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@UU docs\Daniel Reza-Sample-C-paper-KTH\in May 2023 recieved sample\Excel sheets\MX-UT 0p1 20Ap location M1 in image\"/>
    </mc:Choice>
  </mc:AlternateContent>
  <xr:revisionPtr revIDLastSave="0" documentId="8_{F2DFADD0-F311-48CE-9C0D-FFA2C46126D9}" xr6:coauthVersionLast="36" xr6:coauthVersionMax="36" xr10:uidLastSave="{00000000-0000-0000-0000-000000000000}"/>
  <bookViews>
    <workbookView xWindow="0" yWindow="0" windowWidth="28770" windowHeight="13965" xr2:uid="{D43C8EC1-A6D3-48A3-B3B9-70B7A8C3A821}"/>
  </bookViews>
  <sheets>
    <sheet name="9-Ti2p" sheetId="11" r:id="rId1"/>
    <sheet name="8-Ti2s" sheetId="10" r:id="rId2"/>
    <sheet name="7-Ti3p" sheetId="9" r:id="rId3"/>
    <sheet name="6-Ti3s" sheetId="8" r:id="rId4"/>
    <sheet name="5-Cl2p" sheetId="7" r:id="rId5"/>
    <sheet name="4-O1s" sheetId="6" r:id="rId6"/>
    <sheet name="3-F1s" sheetId="5" r:id="rId7"/>
    <sheet name="2-Cl2s" sheetId="4" r:id="rId8"/>
    <sheet name="1-C 1s" sheetId="3" r:id="rId9"/>
    <sheet name="0-wide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<sst xmlns="http://schemas.openxmlformats.org/spreadsheetml/2006/main" count="40" uniqueCount="13">
  <si>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KTH Amireza_C-paper-Mxene/MX-UT 0p1 20Ap/M1/Sequence/wide</t>
  </si>
  <si>
    <t>Binding energy (eV)</t>
  </si>
  <si>
    <t>Counts per second</t>
  </si>
  <si>
    <t>Trans Fn</t>
  </si>
  <si>
    <t>KTH Amireza_C-paper-Mxene/MX-UT 0p1 20Ap/M1/C 1s</t>
  </si>
  <si>
    <t>KTH Amireza_C-paper-Mxene/MX-UT 0p1 20Ap/M1/Cl2s</t>
  </si>
  <si>
    <t>KTH Amireza_C-paper-Mxene/MX-UT 0p1 20Ap/M1/F1s</t>
  </si>
  <si>
    <t>KTH Amireza_C-paper-Mxene/MX-UT 0p1 20Ap/M1/O1s</t>
  </si>
  <si>
    <t>KTH Amireza_C-paper-Mxene/MX-UT 0p1 20Ap/M1/Cl2p</t>
  </si>
  <si>
    <t>KTH Amireza_C-paper-Mxene/MX-UT 0p1 20Ap/M1/Ti3s</t>
  </si>
  <si>
    <t>KTH Amireza_C-paper-Mxene/MX-UT 0p1 20Ap/M1/Ti3p</t>
  </si>
  <si>
    <t>KTH Amireza_C-paper-Mxene/MX-UT 0p1 20Ap/M1/Ti2s</t>
  </si>
  <si>
    <t>KTH Amireza_C-paper-Mxene/MX-UT 0p1 20Ap/M1/Ti2p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</si>
</sst>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20Ap/M1/Ti2p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20Ap/M1/Ti2p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'9-Ti2p'!$A$3:$A$203</c:f>
              <c:numCache>
                <c:formatCode>General</c:formatCode>
                <c:ptCount val="201"/>
                <c:pt idx="0">
                  <c:v>470</c:v>
                </c:pt>
                <c:pt idx="1">
                  <c:v>469.9</c:v>
                </c:pt>
                <c:pt idx="2">
                  <c:v>469.79999999999995</c:v>
                </c:pt>
                <c:pt idx="3">
                  <c:v>469.70000000000005</c:v>
                </c:pt>
                <c:pt idx="4">
                  <c:v>469.6</c:v>
                </c:pt>
                <c:pt idx="5">
                  <c:v>469.5</c:v>
                </c:pt>
                <c:pt idx="6">
                  <c:v>469.4</c:v>
                </c:pt>
                <c:pt idx="7">
                  <c:v>469.29999999999995</c:v>
                </c:pt>
                <c:pt idx="8">
                  <c:v>469.20000000000005</c:v>
                </c:pt>
                <c:pt idx="9">
                  <c:v>469.1</c:v>
                </c:pt>
                <c:pt idx="10">
                  <c:v>469</c:v>
                </c:pt>
                <c:pt idx="11">
                  <c:v>468.9</c:v>
                </c:pt>
                <c:pt idx="12">
                  <c:v>468.79999999999995</c:v>
                </c:pt>
                <c:pt idx="13">
                  <c:v>468.70000000000005</c:v>
                </c:pt>
                <c:pt idx="14">
                  <c:v>468.6</c:v>
                </c:pt>
                <c:pt idx="15">
                  <c:v>468.5</c:v>
                </c:pt>
                <c:pt idx="16">
                  <c:v>468.4</c:v>
                </c:pt>
                <c:pt idx="17">
                  <c:v>468.29999999999995</c:v>
                </c:pt>
                <c:pt idx="18">
                  <c:v>468.20000000000005</c:v>
                </c:pt>
                <c:pt idx="19">
                  <c:v>468.1</c:v>
                </c:pt>
                <c:pt idx="20">
                  <c:v>468</c:v>
                </c:pt>
                <c:pt idx="21">
                  <c:v>467.9</c:v>
                </c:pt>
                <c:pt idx="22">
                  <c:v>467.79999999999995</c:v>
                </c:pt>
                <c:pt idx="23">
                  <c:v>467.70000000000005</c:v>
                </c:pt>
                <c:pt idx="24">
                  <c:v>467.6</c:v>
                </c:pt>
                <c:pt idx="25">
                  <c:v>467.5</c:v>
                </c:pt>
                <c:pt idx="26">
                  <c:v>467.4</c:v>
                </c:pt>
                <c:pt idx="27">
                  <c:v>467.29999999999995</c:v>
                </c:pt>
                <c:pt idx="28">
                  <c:v>467.20000000000005</c:v>
                </c:pt>
                <c:pt idx="29">
                  <c:v>467.1</c:v>
                </c:pt>
                <c:pt idx="30">
                  <c:v>467</c:v>
                </c:pt>
                <c:pt idx="31">
                  <c:v>466.9</c:v>
                </c:pt>
                <c:pt idx="32">
                  <c:v>466.79999999999995</c:v>
                </c:pt>
                <c:pt idx="33">
                  <c:v>466.70000000000005</c:v>
                </c:pt>
                <c:pt idx="34">
                  <c:v>466.6</c:v>
                </c:pt>
                <c:pt idx="35">
                  <c:v>466.5</c:v>
                </c:pt>
                <c:pt idx="36">
                  <c:v>466.4</c:v>
                </c:pt>
                <c:pt idx="37">
                  <c:v>466.29999999999995</c:v>
                </c:pt>
                <c:pt idx="38">
                  <c:v>466.20000000000005</c:v>
                </c:pt>
                <c:pt idx="39">
                  <c:v>466.1</c:v>
                </c:pt>
                <c:pt idx="40">
                  <c:v>466</c:v>
                </c:pt>
                <c:pt idx="41">
                  <c:v>465.9</c:v>
                </c:pt>
                <c:pt idx="42">
                  <c:v>465.79999999999995</c:v>
                </c:pt>
                <c:pt idx="43">
                  <c:v>465.70000000000005</c:v>
                </c:pt>
                <c:pt idx="44">
                  <c:v>465.6</c:v>
                </c:pt>
                <c:pt idx="45">
                  <c:v>465.5</c:v>
                </c:pt>
                <c:pt idx="46">
                  <c:v>465.4</c:v>
                </c:pt>
                <c:pt idx="47">
                  <c:v>465.29999999999995</c:v>
                </c:pt>
                <c:pt idx="48">
                  <c:v>465.20000000000005</c:v>
                </c:pt>
                <c:pt idx="49">
                  <c:v>465.1</c:v>
                </c:pt>
                <c:pt idx="50">
                  <c:v>465</c:v>
                </c:pt>
                <c:pt idx="51">
                  <c:v>464.9</c:v>
                </c:pt>
                <c:pt idx="52">
                  <c:v>464.79999999999995</c:v>
                </c:pt>
                <c:pt idx="53">
                  <c:v>464.70000000000005</c:v>
                </c:pt>
                <c:pt idx="54">
                  <c:v>464.6</c:v>
                </c:pt>
                <c:pt idx="55">
                  <c:v>464.5</c:v>
                </c:pt>
                <c:pt idx="56">
                  <c:v>464.4</c:v>
                </c:pt>
                <c:pt idx="57">
                  <c:v>464.29999999999995</c:v>
                </c:pt>
                <c:pt idx="58">
                  <c:v>464.20000000000005</c:v>
                </c:pt>
                <c:pt idx="59">
                  <c:v>464.1</c:v>
                </c:pt>
                <c:pt idx="60">
                  <c:v>464</c:v>
                </c:pt>
                <c:pt idx="61">
                  <c:v>463.9</c:v>
                </c:pt>
                <c:pt idx="62">
                  <c:v>463.79999999999995</c:v>
                </c:pt>
                <c:pt idx="63">
                  <c:v>463.70000000000005</c:v>
                </c:pt>
                <c:pt idx="64">
                  <c:v>463.6</c:v>
                </c:pt>
                <c:pt idx="65">
                  <c:v>463.5</c:v>
                </c:pt>
                <c:pt idx="66">
                  <c:v>463.4</c:v>
                </c:pt>
                <c:pt idx="67">
                  <c:v>463.29999999999995</c:v>
                </c:pt>
                <c:pt idx="68">
                  <c:v>463.20000000000005</c:v>
                </c:pt>
                <c:pt idx="69">
                  <c:v>463.1</c:v>
                </c:pt>
                <c:pt idx="70">
                  <c:v>463</c:v>
                </c:pt>
                <c:pt idx="71">
                  <c:v>462.9</c:v>
                </c:pt>
                <c:pt idx="72">
                  <c:v>462.79999999999995</c:v>
                </c:pt>
                <c:pt idx="73">
                  <c:v>462.70000000000005</c:v>
                </c:pt>
                <c:pt idx="74">
                  <c:v>462.59999999999991</c:v>
                </c:pt>
                <c:pt idx="75">
                  <c:v>462.5</c:v>
                </c:pt>
                <c:pt idx="76">
                  <c:v>462.40000000000009</c:v>
                </c:pt>
                <c:pt idx="77">
                  <c:v>462.29999999999995</c:v>
                </c:pt>
                <c:pt idx="78">
                  <c:v>462.20000000000005</c:v>
                </c:pt>
                <c:pt idx="79">
                  <c:v>462.09999999999991</c:v>
                </c:pt>
                <c:pt idx="80">
                  <c:v>462</c:v>
                </c:pt>
                <c:pt idx="81">
                  <c:v>461.90000000000009</c:v>
                </c:pt>
                <c:pt idx="82">
                  <c:v>461.79999999999995</c:v>
                </c:pt>
                <c:pt idx="83">
                  <c:v>461.70000000000005</c:v>
                </c:pt>
                <c:pt idx="84">
                  <c:v>461.59999999999991</c:v>
                </c:pt>
                <c:pt idx="85">
                  <c:v>461.5</c:v>
                </c:pt>
                <c:pt idx="86">
                  <c:v>461.40000000000009</c:v>
                </c:pt>
                <c:pt idx="87">
                  <c:v>461.29999999999995</c:v>
                </c:pt>
                <c:pt idx="88">
                  <c:v>461.20000000000005</c:v>
                </c:pt>
                <c:pt idx="89">
                  <c:v>461.09999999999991</c:v>
                </c:pt>
                <c:pt idx="90">
                  <c:v>461</c:v>
                </c:pt>
                <c:pt idx="91">
                  <c:v>460.90000000000009</c:v>
                </c:pt>
                <c:pt idx="92">
                  <c:v>460.79999999999995</c:v>
                </c:pt>
                <c:pt idx="93">
                  <c:v>460.70000000000005</c:v>
                </c:pt>
                <c:pt idx="94">
                  <c:v>460.59999999999991</c:v>
                </c:pt>
                <c:pt idx="95">
                  <c:v>460.5</c:v>
                </c:pt>
                <c:pt idx="96">
                  <c:v>460.40000000000009</c:v>
                </c:pt>
                <c:pt idx="97">
                  <c:v>460.29999999999995</c:v>
                </c:pt>
                <c:pt idx="98">
                  <c:v>460.20000000000005</c:v>
                </c:pt>
                <c:pt idx="99">
                  <c:v>460.09999999999991</c:v>
                </c:pt>
                <c:pt idx="100">
                  <c:v>460</c:v>
                </c:pt>
                <c:pt idx="101">
                  <c:v>459.90000000000009</c:v>
                </c:pt>
                <c:pt idx="102">
                  <c:v>459.79999999999995</c:v>
                </c:pt>
                <c:pt idx="103">
                  <c:v>459.70000000000005</c:v>
                </c:pt>
                <c:pt idx="104">
                  <c:v>459.59999999999991</c:v>
                </c:pt>
                <c:pt idx="105">
                  <c:v>459.5</c:v>
                </c:pt>
                <c:pt idx="106">
                  <c:v>459.40000000000009</c:v>
                </c:pt>
                <c:pt idx="107">
                  <c:v>459.29999999999995</c:v>
                </c:pt>
                <c:pt idx="108">
                  <c:v>459.20000000000005</c:v>
                </c:pt>
                <c:pt idx="109">
                  <c:v>459.09999999999991</c:v>
                </c:pt>
                <c:pt idx="110">
                  <c:v>459</c:v>
                </c:pt>
                <c:pt idx="111">
                  <c:v>458.90000000000009</c:v>
                </c:pt>
                <c:pt idx="112">
                  <c:v>458.79999999999995</c:v>
                </c:pt>
                <c:pt idx="113">
                  <c:v>458.70000000000005</c:v>
                </c:pt>
                <c:pt idx="114">
                  <c:v>458.59999999999991</c:v>
                </c:pt>
                <c:pt idx="115">
                  <c:v>458.5</c:v>
                </c:pt>
                <c:pt idx="116">
                  <c:v>458.40000000000009</c:v>
                </c:pt>
                <c:pt idx="117">
                  <c:v>458.29999999999995</c:v>
                </c:pt>
                <c:pt idx="118">
                  <c:v>458.20000000000005</c:v>
                </c:pt>
                <c:pt idx="119">
                  <c:v>458.09999999999991</c:v>
                </c:pt>
                <c:pt idx="120">
                  <c:v>458</c:v>
                </c:pt>
                <c:pt idx="121">
                  <c:v>457.90000000000009</c:v>
                </c:pt>
                <c:pt idx="122">
                  <c:v>457.79999999999995</c:v>
                </c:pt>
                <c:pt idx="123">
                  <c:v>457.70000000000005</c:v>
                </c:pt>
                <c:pt idx="124">
                  <c:v>457.59999999999991</c:v>
                </c:pt>
                <c:pt idx="125">
                  <c:v>457.5</c:v>
                </c:pt>
                <c:pt idx="126">
                  <c:v>457.40000000000009</c:v>
                </c:pt>
                <c:pt idx="127">
                  <c:v>457.29999999999995</c:v>
                </c:pt>
                <c:pt idx="128">
                  <c:v>457.20000000000005</c:v>
                </c:pt>
                <c:pt idx="129">
                  <c:v>457.09999999999991</c:v>
                </c:pt>
                <c:pt idx="130">
                  <c:v>457</c:v>
                </c:pt>
                <c:pt idx="131">
                  <c:v>456.90000000000009</c:v>
                </c:pt>
                <c:pt idx="132">
                  <c:v>456.79999999999995</c:v>
                </c:pt>
                <c:pt idx="133">
                  <c:v>456.70000000000005</c:v>
                </c:pt>
                <c:pt idx="134">
                  <c:v>456.59999999999991</c:v>
                </c:pt>
                <c:pt idx="135">
                  <c:v>456.5</c:v>
                </c:pt>
                <c:pt idx="136">
                  <c:v>456.40000000000009</c:v>
                </c:pt>
                <c:pt idx="137">
                  <c:v>456.29999999999995</c:v>
                </c:pt>
                <c:pt idx="138">
                  <c:v>456.20000000000005</c:v>
                </c:pt>
                <c:pt idx="139">
                  <c:v>456.09999999999991</c:v>
                </c:pt>
                <c:pt idx="140">
                  <c:v>456</c:v>
                </c:pt>
                <c:pt idx="141">
                  <c:v>455.90000000000009</c:v>
                </c:pt>
                <c:pt idx="142">
                  <c:v>455.79999999999995</c:v>
                </c:pt>
                <c:pt idx="143">
                  <c:v>455.70000000000005</c:v>
                </c:pt>
                <c:pt idx="144">
                  <c:v>455.59999999999991</c:v>
                </c:pt>
                <c:pt idx="145">
                  <c:v>455.5</c:v>
                </c:pt>
                <c:pt idx="146">
                  <c:v>455.40000000000009</c:v>
                </c:pt>
                <c:pt idx="147">
                  <c:v>455.29999999999995</c:v>
                </c:pt>
                <c:pt idx="148">
                  <c:v>455.20000000000005</c:v>
                </c:pt>
                <c:pt idx="149">
                  <c:v>455.09999999999991</c:v>
                </c:pt>
                <c:pt idx="150">
                  <c:v>455</c:v>
                </c:pt>
                <c:pt idx="151">
                  <c:v>454.90000000000009</c:v>
                </c:pt>
                <c:pt idx="152">
                  <c:v>454.79999999999995</c:v>
                </c:pt>
                <c:pt idx="153">
                  <c:v>454.70000000000005</c:v>
                </c:pt>
                <c:pt idx="154">
                  <c:v>454.59999999999991</c:v>
                </c:pt>
                <c:pt idx="155">
                  <c:v>454.5</c:v>
                </c:pt>
                <c:pt idx="156">
                  <c:v>454.40000000000009</c:v>
                </c:pt>
                <c:pt idx="157">
                  <c:v>454.29999999999995</c:v>
                </c:pt>
                <c:pt idx="158">
                  <c:v>454.20000000000005</c:v>
                </c:pt>
                <c:pt idx="159">
                  <c:v>454.09999999999991</c:v>
                </c:pt>
                <c:pt idx="160">
                  <c:v>454</c:v>
                </c:pt>
                <c:pt idx="161">
                  <c:v>453.90000000000009</c:v>
                </c:pt>
                <c:pt idx="162">
                  <c:v>453.79999999999995</c:v>
                </c:pt>
                <c:pt idx="163">
                  <c:v>453.70000000000005</c:v>
                </c:pt>
                <c:pt idx="164">
                  <c:v>453.59999999999991</c:v>
                </c:pt>
                <c:pt idx="165">
                  <c:v>453.5</c:v>
                </c:pt>
                <c:pt idx="166">
                  <c:v>453.40000000000009</c:v>
                </c:pt>
                <c:pt idx="167">
                  <c:v>453.29999999999995</c:v>
                </c:pt>
                <c:pt idx="168">
                  <c:v>453.20000000000005</c:v>
                </c:pt>
                <c:pt idx="169">
                  <c:v>453.09999999999991</c:v>
                </c:pt>
                <c:pt idx="170">
                  <c:v>453</c:v>
                </c:pt>
                <c:pt idx="171">
                  <c:v>452.90000000000009</c:v>
                </c:pt>
                <c:pt idx="172">
                  <c:v>452.79999999999995</c:v>
                </c:pt>
                <c:pt idx="173">
                  <c:v>452.70000000000005</c:v>
                </c:pt>
                <c:pt idx="174">
                  <c:v>452.59999999999991</c:v>
                </c:pt>
                <c:pt idx="175">
                  <c:v>452.5</c:v>
                </c:pt>
                <c:pt idx="176">
                  <c:v>452.40000000000009</c:v>
                </c:pt>
                <c:pt idx="177">
                  <c:v>452.29999999999995</c:v>
                </c:pt>
                <c:pt idx="178">
                  <c:v>452.20000000000005</c:v>
                </c:pt>
                <c:pt idx="179">
                  <c:v>452.09999999999991</c:v>
                </c:pt>
                <c:pt idx="180">
                  <c:v>452</c:v>
                </c:pt>
                <c:pt idx="181">
                  <c:v>451.90000000000009</c:v>
                </c:pt>
                <c:pt idx="182">
                  <c:v>451.79999999999995</c:v>
                </c:pt>
                <c:pt idx="183">
                  <c:v>451.70000000000005</c:v>
                </c:pt>
                <c:pt idx="184">
                  <c:v>451.59999999999991</c:v>
                </c:pt>
                <c:pt idx="185">
                  <c:v>451.5</c:v>
                </c:pt>
                <c:pt idx="186">
                  <c:v>451.40000000000009</c:v>
                </c:pt>
                <c:pt idx="187">
                  <c:v>451.29999999999995</c:v>
                </c:pt>
                <c:pt idx="188">
                  <c:v>451.20000000000005</c:v>
                </c:pt>
                <c:pt idx="189">
                  <c:v>451.09999999999991</c:v>
                </c:pt>
                <c:pt idx="190">
                  <c:v>451</c:v>
                </c:pt>
                <c:pt idx="191">
                  <c:v>450.90000000000009</c:v>
                </c:pt>
                <c:pt idx="192">
                  <c:v>450.79999999999995</c:v>
                </c:pt>
                <c:pt idx="193">
                  <c:v>450.70000000000005</c:v>
                </c:pt>
                <c:pt idx="194">
                  <c:v>450.59999999999991</c:v>
                </c:pt>
                <c:pt idx="195">
                  <c:v>450.5</c:v>
                </c:pt>
                <c:pt idx="196">
                  <c:v>450.40000000000009</c:v>
                </c:pt>
                <c:pt idx="197">
                  <c:v>450.29999999999995</c:v>
                </c:pt>
                <c:pt idx="198">
                  <c:v>450.20000000000005</c:v>
                </c:pt>
                <c:pt idx="199">
                  <c:v>450.09999999999991</c:v>
                </c:pt>
                <c:pt idx="200">
                  <c:v>450</c:v>
                </c:pt>
              </c:numCache>
            </c:numRef>
          </c:xVal>
          <c:yVal>
            <c:numRef>
              <c:f>'9-Ti2p'!$B$3:$B$203</c:f>
              <c:numCache>
                <c:formatCode>General</c:formatCode>
                <c:ptCount val="201"/>
                <c:pt idx="0">
                  <c:v>4849.4601734302105</c:v>
                </c:pt>
                <c:pt idx="1">
                  <c:v>4849.4601734302105</c:v>
                </c:pt>
                <c:pt idx="2">
                  <c:v>4885.640174724108</c:v>
                </c:pt>
                <c:pt idx="3">
                  <c:v>4855.4901736458605</c:v>
                </c:pt>
                <c:pt idx="4">
                  <c:v>4789.4951712856946</c:v>
                </c:pt>
                <c:pt idx="5">
                  <c:v>4787.4851712138116</c:v>
                </c:pt>
                <c:pt idx="6">
                  <c:v>4771.4051706387463</c:v>
                </c:pt>
                <c:pt idx="7">
                  <c:v>4789.1601712737147</c:v>
                </c:pt>
                <c:pt idx="8">
                  <c:v>4869.5601741490427</c:v>
                </c:pt>
                <c:pt idx="9">
                  <c:v>4839.4101730707944</c:v>
                </c:pt>
                <c:pt idx="10">
                  <c:v>4822.3251724597876</c:v>
                </c:pt>
                <c:pt idx="11">
                  <c:v>4837.4001729989113</c:v>
                </c:pt>
                <c:pt idx="12">
                  <c:v>4801.5551717169947</c:v>
                </c:pt>
                <c:pt idx="13">
                  <c:v>4819.9801723759238</c:v>
                </c:pt>
                <c:pt idx="14">
                  <c:v>4787.4851712138116</c:v>
                </c:pt>
                <c:pt idx="15">
                  <c:v>4802.5601717529362</c:v>
                </c:pt>
                <c:pt idx="16">
                  <c:v>4796.1951715253053</c:v>
                </c:pt>
                <c:pt idx="17">
                  <c:v>4766.7151704710186</c:v>
                </c:pt>
                <c:pt idx="18">
                  <c:v>4827.3501726394952</c:v>
                </c:pt>
                <c:pt idx="19">
                  <c:v>4777.1001708424155</c:v>
                </c:pt>
                <c:pt idx="20">
                  <c:v>4755.3251700636802</c:v>
                </c:pt>
                <c:pt idx="21">
                  <c:v>4710.1001684463081</c:v>
                </c:pt>
                <c:pt idx="22">
                  <c:v>4700.7201681108536</c:v>
                </c:pt>
                <c:pt idx="23">
                  <c:v>4807.5851719326438</c:v>
                </c:pt>
                <c:pt idx="24">
                  <c:v>4798.2051715971893</c:v>
                </c:pt>
                <c:pt idx="25">
                  <c:v>4771.0701706267655</c:v>
                </c:pt>
                <c:pt idx="26">
                  <c:v>4796.1951715253053</c:v>
                </c:pt>
                <c:pt idx="27">
                  <c:v>4806.2451718847215</c:v>
                </c:pt>
                <c:pt idx="28">
                  <c:v>4769.0601705548825</c:v>
                </c:pt>
                <c:pt idx="29">
                  <c:v>4827.685172651476</c:v>
                </c:pt>
                <c:pt idx="30">
                  <c:v>4826.0101725915729</c:v>
                </c:pt>
                <c:pt idx="31">
                  <c:v>4789.1601712737147</c:v>
                </c:pt>
                <c:pt idx="32">
                  <c:v>4774.4201707465709</c:v>
                </c:pt>
                <c:pt idx="33">
                  <c:v>4728.1901690932573</c:v>
                </c:pt>
                <c:pt idx="34">
                  <c:v>4715.1251686260166</c:v>
                </c:pt>
                <c:pt idx="35">
                  <c:v>4766.7151704710186</c:v>
                </c:pt>
                <c:pt idx="36">
                  <c:v>4767.0501704829994</c:v>
                </c:pt>
                <c:pt idx="37">
                  <c:v>4752.6451699678364</c:v>
                </c:pt>
                <c:pt idx="38">
                  <c:v>4695.6951679311451</c:v>
                </c:pt>
                <c:pt idx="39">
                  <c:v>4739.9151695125756</c:v>
                </c:pt>
                <c:pt idx="40">
                  <c:v>4767.7201705069601</c:v>
                </c:pt>
                <c:pt idx="41">
                  <c:v>4727.1851690573158</c:v>
                </c:pt>
                <c:pt idx="42">
                  <c:v>4770.4001706028048</c:v>
                </c:pt>
                <c:pt idx="43">
                  <c:v>4738.9101694766341</c:v>
                </c:pt>
                <c:pt idx="44">
                  <c:v>4675.2601672003329</c:v>
                </c:pt>
                <c:pt idx="45">
                  <c:v>4755.660170075661</c:v>
                </c:pt>
                <c:pt idx="46">
                  <c:v>4736.5651693927703</c:v>
                </c:pt>
                <c:pt idx="47">
                  <c:v>4744.2701696683225</c:v>
                </c:pt>
                <c:pt idx="48">
                  <c:v>4792.1751713815393</c:v>
                </c:pt>
                <c:pt idx="49">
                  <c:v>4768.3901705309218</c:v>
                </c:pt>
                <c:pt idx="50">
                  <c:v>4725.8451690093934</c:v>
                </c:pt>
                <c:pt idx="51">
                  <c:v>4753.9851700157587</c:v>
                </c:pt>
                <c:pt idx="52">
                  <c:v>4736.9001694047511</c:v>
                </c:pt>
                <c:pt idx="53">
                  <c:v>4836.3951729629698</c:v>
                </c:pt>
                <c:pt idx="54">
                  <c:v>4837.4001729989113</c:v>
                </c:pt>
                <c:pt idx="55">
                  <c:v>4831.0351727712814</c:v>
                </c:pt>
                <c:pt idx="56">
                  <c:v>4841.0851731306975</c:v>
                </c:pt>
                <c:pt idx="57">
                  <c:v>4916.460175826317</c:v>
                </c:pt>
                <c:pt idx="58">
                  <c:v>4875.5901743646918</c:v>
                </c:pt>
                <c:pt idx="59">
                  <c:v>4858.8401737656659</c:v>
                </c:pt>
                <c:pt idx="60">
                  <c:v>4866.8801740531981</c:v>
                </c:pt>
                <c:pt idx="61">
                  <c:v>4920.1451759581032</c:v>
                </c:pt>
                <c:pt idx="62">
                  <c:v>4969.3901777192414</c:v>
                </c:pt>
                <c:pt idx="63">
                  <c:v>4982.1201781745021</c:v>
                </c:pt>
                <c:pt idx="64">
                  <c:v>5027.0101797798934</c:v>
                </c:pt>
                <c:pt idx="65">
                  <c:v>5010.5951791928474</c:v>
                </c:pt>
                <c:pt idx="66">
                  <c:v>5059.1701809300248</c:v>
                </c:pt>
                <c:pt idx="67">
                  <c:v>5143.5901839491198</c:v>
                </c:pt>
                <c:pt idx="68">
                  <c:v>5181.1101852909396</c:v>
                </c:pt>
                <c:pt idx="69">
                  <c:v>5196.8551858540241</c:v>
                </c:pt>
                <c:pt idx="70">
                  <c:v>5175.4151850872704</c:v>
                </c:pt>
                <c:pt idx="71">
                  <c:v>5231.3601870880193</c:v>
                </c:pt>
                <c:pt idx="72">
                  <c:v>5282.6151889210414</c:v>
                </c:pt>
                <c:pt idx="73">
                  <c:v>5297.6901894601651</c:v>
                </c:pt>
                <c:pt idx="74">
                  <c:v>5410.2501934856245</c:v>
                </c:pt>
                <c:pt idx="75">
                  <c:v>5414.9401936533523</c:v>
                </c:pt>
                <c:pt idx="76">
                  <c:v>5427.3351940966322</c:v>
                </c:pt>
                <c:pt idx="77">
                  <c:v>5446.0951947675421</c:v>
                </c:pt>
                <c:pt idx="78">
                  <c:v>5518.1201973433563</c:v>
                </c:pt>
                <c:pt idx="79">
                  <c:v>5561.6701989008261</c:v>
                </c:pt>
                <c:pt idx="80">
                  <c:v>5626.3252012130688</c:v>
                </c:pt>
                <c:pt idx="81">
                  <c:v>5631.6852014047572</c:v>
                </c:pt>
                <c:pt idx="82">
                  <c:v>5700.3602038607669</c:v>
                </c:pt>
                <c:pt idx="83">
                  <c:v>5714.7652043759299</c:v>
                </c:pt>
                <c:pt idx="84">
                  <c:v>5826.9902083894085</c:v>
                </c:pt>
                <c:pt idx="85">
                  <c:v>5829.3352084732724</c:v>
                </c:pt>
                <c:pt idx="86">
                  <c:v>5840.0552088566501</c:v>
                </c:pt>
                <c:pt idx="87">
                  <c:v>5852.1152092879493</c:v>
                </c:pt>
                <c:pt idx="88">
                  <c:v>5911.7452114204843</c:v>
                </c:pt>
                <c:pt idx="89">
                  <c:v>5946.9202126784403</c:v>
                </c:pt>
                <c:pt idx="90">
                  <c:v>5961.3252131936033</c:v>
                </c:pt>
                <c:pt idx="91">
                  <c:v>5906.7202112407758</c:v>
                </c:pt>
                <c:pt idx="92">
                  <c:v>5928.8302120314911</c:v>
                </c:pt>
                <c:pt idx="93">
                  <c:v>5859.4852095515207</c:v>
                </c:pt>
                <c:pt idx="94">
                  <c:v>5761.6652060532051</c:v>
                </c:pt>
                <c:pt idx="95">
                  <c:v>5642.7402018001148</c:v>
                </c:pt>
                <c:pt idx="96">
                  <c:v>5567.3651991044953</c:v>
                </c:pt>
                <c:pt idx="97">
                  <c:v>5529.8451977626755</c:v>
                </c:pt>
                <c:pt idx="98">
                  <c:v>5409.9151934736437</c:v>
                </c:pt>
                <c:pt idx="99">
                  <c:v>5284.6251889929244</c:v>
                </c:pt>
                <c:pt idx="100">
                  <c:v>5167.7101848117181</c:v>
                </c:pt>
                <c:pt idx="101">
                  <c:v>5084.6301818405454</c:v>
                </c:pt>
                <c:pt idx="102">
                  <c:v>4972.7401778390467</c:v>
                </c:pt>
                <c:pt idx="103">
                  <c:v>4963.3601775035922</c:v>
                </c:pt>
                <c:pt idx="104">
                  <c:v>4950.6301770483315</c:v>
                </c:pt>
                <c:pt idx="105">
                  <c:v>4933.5451764373247</c:v>
                </c:pt>
                <c:pt idx="106">
                  <c:v>4939.9101766649546</c:v>
                </c:pt>
                <c:pt idx="107">
                  <c:v>4904.7351754069987</c:v>
                </c:pt>
                <c:pt idx="108">
                  <c:v>4893.680175011641</c:v>
                </c:pt>
                <c:pt idx="109">
                  <c:v>4855.4901736458605</c:v>
                </c:pt>
                <c:pt idx="110">
                  <c:v>4880.9501745563812</c:v>
                </c:pt>
                <c:pt idx="111">
                  <c:v>4894.6851750475826</c:v>
                </c:pt>
                <c:pt idx="112">
                  <c:v>4915.4551757903755</c:v>
                </c:pt>
                <c:pt idx="113">
                  <c:v>4969.0551777072615</c:v>
                </c:pt>
                <c:pt idx="114">
                  <c:v>4983.4601782224245</c:v>
                </c:pt>
                <c:pt idx="115">
                  <c:v>4971.0651777791445</c:v>
                </c:pt>
                <c:pt idx="116">
                  <c:v>4999.5401787974897</c:v>
                </c:pt>
                <c:pt idx="117">
                  <c:v>5050.7951806305118</c:v>
                </c:pt>
                <c:pt idx="118">
                  <c:v>4984.1301782463852</c:v>
                </c:pt>
                <c:pt idx="119">
                  <c:v>4982.7901781984629</c:v>
                </c:pt>
                <c:pt idx="120">
                  <c:v>5012.6051792647304</c:v>
                </c:pt>
                <c:pt idx="121">
                  <c:v>5086.3051819004486</c:v>
                </c:pt>
                <c:pt idx="122">
                  <c:v>5110.4251827630469</c:v>
                </c:pt>
                <c:pt idx="123">
                  <c:v>5175.7501850992503</c:v>
                </c:pt>
                <c:pt idx="124">
                  <c:v>5197.8601858899656</c:v>
                </c:pt>
                <c:pt idx="125">
                  <c:v>5276.9201887173722</c:v>
                </c:pt>
                <c:pt idx="126">
                  <c:v>5296.0151894002629</c:v>
                </c:pt>
                <c:pt idx="127">
                  <c:v>5397.5201930303647</c:v>
                </c:pt>
                <c:pt idx="128">
                  <c:v>5439.0601945159506</c:v>
                </c:pt>
                <c:pt idx="129">
                  <c:v>5590.815199943132</c:v>
                </c:pt>
                <c:pt idx="130">
                  <c:v>5661.8352024830056</c:v>
                </c:pt>
                <c:pt idx="131">
                  <c:v>5718.1152044957353</c:v>
                </c:pt>
                <c:pt idx="132">
                  <c:v>5801.8652074908687</c:v>
                </c:pt>
                <c:pt idx="133">
                  <c:v>5837.3752087608054</c:v>
                </c:pt>
                <c:pt idx="134">
                  <c:v>6017.605215206333</c:v>
                </c:pt>
                <c:pt idx="135">
                  <c:v>6077.570217350848</c:v>
                </c:pt>
                <c:pt idx="136">
                  <c:v>6254.4502236765702</c:v>
                </c:pt>
                <c:pt idx="137">
                  <c:v>6430.9952299903116</c:v>
                </c:pt>
                <c:pt idx="138">
                  <c:v>6442.0502303856692</c:v>
                </c:pt>
                <c:pt idx="139">
                  <c:v>6528.4802334766473</c:v>
                </c:pt>
                <c:pt idx="140">
                  <c:v>6683.2502390116542</c:v>
                </c:pt>
                <c:pt idx="141">
                  <c:v>6791.1202428693859</c:v>
                </c:pt>
                <c:pt idx="142">
                  <c:v>6836.6802444987388</c:v>
                </c:pt>
                <c:pt idx="143">
                  <c:v>6935.1702480210151</c:v>
                </c:pt>
                <c:pt idx="144">
                  <c:v>7073.525252968976</c:v>
                </c:pt>
                <c:pt idx="145">
                  <c:v>7198.8152574496953</c:v>
                </c:pt>
                <c:pt idx="146">
                  <c:v>7223.9402583482361</c:v>
                </c:pt>
                <c:pt idx="147">
                  <c:v>7327.4552620502209</c:v>
                </c:pt>
                <c:pt idx="148">
                  <c:v>7410.2002650094128</c:v>
                </c:pt>
                <c:pt idx="149">
                  <c:v>7423.2652654766534</c:v>
                </c:pt>
                <c:pt idx="150">
                  <c:v>7368.6602635238269</c:v>
                </c:pt>
                <c:pt idx="151">
                  <c:v>7295.9652609240502</c:v>
                </c:pt>
                <c:pt idx="152">
                  <c:v>7216.2352580726838</c:v>
                </c:pt>
                <c:pt idx="153">
                  <c:v>7262.8002597379782</c:v>
                </c:pt>
                <c:pt idx="154">
                  <c:v>7131.1452550296281</c:v>
                </c:pt>
                <c:pt idx="155">
                  <c:v>6978.720249578485</c:v>
                </c:pt>
                <c:pt idx="156">
                  <c:v>6655.7802380292505</c:v>
                </c:pt>
                <c:pt idx="157">
                  <c:v>6112.0752185848432</c:v>
                </c:pt>
                <c:pt idx="158">
                  <c:v>5410.2501934856245</c:v>
                </c:pt>
                <c:pt idx="159">
                  <c:v>4792.1751713815393</c:v>
                </c:pt>
                <c:pt idx="160">
                  <c:v>4408.2651576518474</c:v>
                </c:pt>
                <c:pt idx="161">
                  <c:v>4149.6451484028748</c:v>
                </c:pt>
                <c:pt idx="162">
                  <c:v>3979.4651423167638</c:v>
                </c:pt>
                <c:pt idx="163">
                  <c:v>3924.525140351956</c:v>
                </c:pt>
                <c:pt idx="164">
                  <c:v>3859.8701380397133</c:v>
                </c:pt>
                <c:pt idx="165">
                  <c:v>3894.3751392737081</c:v>
                </c:pt>
                <c:pt idx="166">
                  <c:v>3855.8501378959468</c:v>
                </c:pt>
                <c:pt idx="167">
                  <c:v>3827.7101368895819</c:v>
                </c:pt>
                <c:pt idx="168">
                  <c:v>3806.9401361467885</c:v>
                </c:pt>
                <c:pt idx="169">
                  <c:v>3797.8951358233144</c:v>
                </c:pt>
                <c:pt idx="170">
                  <c:v>3793.8751356795478</c:v>
                </c:pt>
                <c:pt idx="171">
                  <c:v>3784.1601353321125</c:v>
                </c:pt>
                <c:pt idx="172">
                  <c:v>3768.0801347570468</c:v>
                </c:pt>
                <c:pt idx="173">
                  <c:v>3754.0101342538642</c:v>
                </c:pt>
                <c:pt idx="174">
                  <c:v>3722.8551331396748</c:v>
                </c:pt>
                <c:pt idx="175">
                  <c:v>3696.7251322051929</c:v>
                </c:pt>
                <c:pt idx="176">
                  <c:v>3727.8801333193828</c:v>
                </c:pt>
                <c:pt idx="177">
                  <c:v>3702.0851323968814</c:v>
                </c:pt>
                <c:pt idx="178">
                  <c:v>3711.130132720356</c:v>
                </c:pt>
                <c:pt idx="179">
                  <c:v>3707.4451325885702</c:v>
                </c:pt>
                <c:pt idx="180">
                  <c:v>3706.1051325406479</c:v>
                </c:pt>
                <c:pt idx="181">
                  <c:v>3734.2451335470128</c:v>
                </c:pt>
                <c:pt idx="182">
                  <c:v>3725.8701332474993</c:v>
                </c:pt>
                <c:pt idx="183">
                  <c:v>3677.2951315103219</c:v>
                </c:pt>
                <c:pt idx="184">
                  <c:v>3738.9351337147405</c:v>
                </c:pt>
                <c:pt idx="185">
                  <c:v>3744.6301339184092</c:v>
                </c:pt>
                <c:pt idx="186">
                  <c:v>3661.2151309352562</c:v>
                </c:pt>
                <c:pt idx="187">
                  <c:v>3721.1801330797721</c:v>
                </c:pt>
                <c:pt idx="188">
                  <c:v>3734.9151335709739</c:v>
                </c:pt>
                <c:pt idx="189">
                  <c:v>3670.5951312707111</c:v>
                </c:pt>
                <c:pt idx="190">
                  <c:v>3656.1901307555486</c:v>
                </c:pt>
                <c:pt idx="191">
                  <c:v>3680.6451316301273</c:v>
                </c:pt>
                <c:pt idx="192">
                  <c:v>3696.0551321812318</c:v>
                </c:pt>
                <c:pt idx="193">
                  <c:v>3687.345131869738</c:v>
                </c:pt>
                <c:pt idx="194">
                  <c:v>3718.5001329839279</c:v>
                </c:pt>
                <c:pt idx="195">
                  <c:v>3711.130132720356</c:v>
                </c:pt>
                <c:pt idx="196">
                  <c:v>3707.4451325885702</c:v>
                </c:pt>
                <c:pt idx="197">
                  <c:v>3743.9601338944485</c:v>
                </c:pt>
                <c:pt idx="198">
                  <c:v>3716.8251329240252</c:v>
                </c:pt>
                <c:pt idx="199">
                  <c:v>3732.2351334751297</c:v>
                </c:pt>
                <c:pt idx="200">
                  <c:v>3695.7201321692514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B-47C2-ABEA-0C11A0C7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33232"/>
        <c:axId val="1419472336"/>
      </c:scatterChart>
      <c:valAx>
        <c:axId val="1419833232"/>
        <c:scaling>
          <c:orientation val="maxMin"/>
          <c:max val="470"/>
          <c:min val="450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9472336"/>
        <c:crosses val="autoZero"/>
        <c:crossBetween val="midCat"/>
      </c:valAx>
      <c:valAx>
        <c:axId val="1419472336"/>
        <c:scaling>
          <c:orientation val="minMax"/>
          <c:max val="7423.2652654766534"/>
          <c:min val="35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9833232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KTH Amireza_C-paper-Mxene/MX-UT 0p1 20Ap/M1/Sequence/wide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20Ap/M1/Sequence/wide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'0-wide'!$A$3:$A$1208</c:f>
              <c:numCache>
                <c:formatCode>General</c:formatCode>
                <c:ptCount val="1206"/>
                <c:pt idx="0">
                  <c:v>1200</c:v>
                </c:pt>
                <c:pt idx="1">
                  <c:v>1199</c:v>
                </c:pt>
                <c:pt idx="2">
                  <c:v>1198</c:v>
                </c:pt>
                <c:pt idx="3">
                  <c:v>1197</c:v>
                </c:pt>
                <c:pt idx="4">
                  <c:v>1196</c:v>
                </c:pt>
                <c:pt idx="5">
                  <c:v>1195</c:v>
                </c:pt>
                <c:pt idx="6">
                  <c:v>1194</c:v>
                </c:pt>
                <c:pt idx="7">
                  <c:v>1193</c:v>
                </c:pt>
                <c:pt idx="8">
                  <c:v>1192</c:v>
                </c:pt>
                <c:pt idx="9">
                  <c:v>1191</c:v>
                </c:pt>
                <c:pt idx="10">
                  <c:v>1190</c:v>
                </c:pt>
                <c:pt idx="11">
                  <c:v>1189</c:v>
                </c:pt>
                <c:pt idx="12">
                  <c:v>1188</c:v>
                </c:pt>
                <c:pt idx="13">
                  <c:v>1187</c:v>
                </c:pt>
                <c:pt idx="14">
                  <c:v>1186</c:v>
                </c:pt>
                <c:pt idx="15">
                  <c:v>1185</c:v>
                </c:pt>
                <c:pt idx="16">
                  <c:v>1184</c:v>
                </c:pt>
                <c:pt idx="17">
                  <c:v>1183</c:v>
                </c:pt>
                <c:pt idx="18">
                  <c:v>1182</c:v>
                </c:pt>
                <c:pt idx="19">
                  <c:v>1181</c:v>
                </c:pt>
                <c:pt idx="20">
                  <c:v>1180</c:v>
                </c:pt>
                <c:pt idx="21">
                  <c:v>1179</c:v>
                </c:pt>
                <c:pt idx="22">
                  <c:v>1178</c:v>
                </c:pt>
                <c:pt idx="23">
                  <c:v>1177</c:v>
                </c:pt>
                <c:pt idx="24">
                  <c:v>1176</c:v>
                </c:pt>
                <c:pt idx="25">
                  <c:v>1175</c:v>
                </c:pt>
                <c:pt idx="26">
                  <c:v>1174</c:v>
                </c:pt>
                <c:pt idx="27">
                  <c:v>1173</c:v>
                </c:pt>
                <c:pt idx="28">
                  <c:v>1172</c:v>
                </c:pt>
                <c:pt idx="29">
                  <c:v>1171</c:v>
                </c:pt>
                <c:pt idx="30">
                  <c:v>1170</c:v>
                </c:pt>
                <c:pt idx="31">
                  <c:v>1169</c:v>
                </c:pt>
                <c:pt idx="32">
                  <c:v>1168</c:v>
                </c:pt>
                <c:pt idx="33">
                  <c:v>1167</c:v>
                </c:pt>
                <c:pt idx="34">
                  <c:v>1166</c:v>
                </c:pt>
                <c:pt idx="35">
                  <c:v>1165</c:v>
                </c:pt>
                <c:pt idx="36">
                  <c:v>1164</c:v>
                </c:pt>
                <c:pt idx="37">
                  <c:v>1163</c:v>
                </c:pt>
                <c:pt idx="38">
                  <c:v>1162</c:v>
                </c:pt>
                <c:pt idx="39">
                  <c:v>1161</c:v>
                </c:pt>
                <c:pt idx="40">
                  <c:v>1160</c:v>
                </c:pt>
                <c:pt idx="41">
                  <c:v>1159</c:v>
                </c:pt>
                <c:pt idx="42">
                  <c:v>1158</c:v>
                </c:pt>
                <c:pt idx="43">
                  <c:v>1157</c:v>
                </c:pt>
                <c:pt idx="44">
                  <c:v>1156</c:v>
                </c:pt>
                <c:pt idx="45">
                  <c:v>1155</c:v>
                </c:pt>
                <c:pt idx="46">
                  <c:v>1154</c:v>
                </c:pt>
                <c:pt idx="47">
                  <c:v>1153</c:v>
                </c:pt>
                <c:pt idx="48">
                  <c:v>1152</c:v>
                </c:pt>
                <c:pt idx="49">
                  <c:v>1151</c:v>
                </c:pt>
                <c:pt idx="50">
                  <c:v>1150</c:v>
                </c:pt>
                <c:pt idx="51">
                  <c:v>1149</c:v>
                </c:pt>
                <c:pt idx="52">
                  <c:v>1148</c:v>
                </c:pt>
                <c:pt idx="53">
                  <c:v>1147</c:v>
                </c:pt>
                <c:pt idx="54">
                  <c:v>1146</c:v>
                </c:pt>
                <c:pt idx="55">
                  <c:v>1145</c:v>
                </c:pt>
                <c:pt idx="56">
                  <c:v>1144</c:v>
                </c:pt>
                <c:pt idx="57">
                  <c:v>1143</c:v>
                </c:pt>
                <c:pt idx="58">
                  <c:v>1142</c:v>
                </c:pt>
                <c:pt idx="59">
                  <c:v>1141</c:v>
                </c:pt>
                <c:pt idx="60">
                  <c:v>1140</c:v>
                </c:pt>
                <c:pt idx="61">
                  <c:v>1139</c:v>
                </c:pt>
                <c:pt idx="62">
                  <c:v>1138</c:v>
                </c:pt>
                <c:pt idx="63">
                  <c:v>1137</c:v>
                </c:pt>
                <c:pt idx="64">
                  <c:v>1136</c:v>
                </c:pt>
                <c:pt idx="65">
                  <c:v>1135</c:v>
                </c:pt>
                <c:pt idx="66">
                  <c:v>1134</c:v>
                </c:pt>
                <c:pt idx="67">
                  <c:v>1133</c:v>
                </c:pt>
                <c:pt idx="68">
                  <c:v>1132</c:v>
                </c:pt>
                <c:pt idx="69">
                  <c:v>1131</c:v>
                </c:pt>
                <c:pt idx="70">
                  <c:v>1130</c:v>
                </c:pt>
                <c:pt idx="71">
                  <c:v>1129</c:v>
                </c:pt>
                <c:pt idx="72">
                  <c:v>1128</c:v>
                </c:pt>
                <c:pt idx="73">
                  <c:v>1127</c:v>
                </c:pt>
                <c:pt idx="74">
                  <c:v>1126</c:v>
                </c:pt>
                <c:pt idx="75">
                  <c:v>1125</c:v>
                </c:pt>
                <c:pt idx="76">
                  <c:v>1124</c:v>
                </c:pt>
                <c:pt idx="77">
                  <c:v>1123</c:v>
                </c:pt>
                <c:pt idx="78">
                  <c:v>1122</c:v>
                </c:pt>
                <c:pt idx="79">
                  <c:v>1121</c:v>
                </c:pt>
                <c:pt idx="80">
                  <c:v>1120</c:v>
                </c:pt>
                <c:pt idx="81">
                  <c:v>1119</c:v>
                </c:pt>
                <c:pt idx="82">
                  <c:v>1118</c:v>
                </c:pt>
                <c:pt idx="83">
                  <c:v>1117</c:v>
                </c:pt>
                <c:pt idx="84">
                  <c:v>1116</c:v>
                </c:pt>
                <c:pt idx="85">
                  <c:v>1115</c:v>
                </c:pt>
                <c:pt idx="86">
                  <c:v>1114</c:v>
                </c:pt>
                <c:pt idx="87">
                  <c:v>1113</c:v>
                </c:pt>
                <c:pt idx="88">
                  <c:v>1112</c:v>
                </c:pt>
                <c:pt idx="89">
                  <c:v>1111</c:v>
                </c:pt>
                <c:pt idx="90">
                  <c:v>1110</c:v>
                </c:pt>
                <c:pt idx="91">
                  <c:v>1109</c:v>
                </c:pt>
                <c:pt idx="92">
                  <c:v>1108</c:v>
                </c:pt>
                <c:pt idx="93">
                  <c:v>1107</c:v>
                </c:pt>
                <c:pt idx="94">
                  <c:v>1106</c:v>
                </c:pt>
                <c:pt idx="95">
                  <c:v>1105</c:v>
                </c:pt>
                <c:pt idx="96">
                  <c:v>1104</c:v>
                </c:pt>
                <c:pt idx="97">
                  <c:v>1103</c:v>
                </c:pt>
                <c:pt idx="98">
                  <c:v>1102</c:v>
                </c:pt>
                <c:pt idx="99">
                  <c:v>1101</c:v>
                </c:pt>
                <c:pt idx="100">
                  <c:v>1100</c:v>
                </c:pt>
                <c:pt idx="101">
                  <c:v>1099</c:v>
                </c:pt>
                <c:pt idx="102">
                  <c:v>1098</c:v>
                </c:pt>
                <c:pt idx="103">
                  <c:v>1097</c:v>
                </c:pt>
                <c:pt idx="104">
                  <c:v>1096</c:v>
                </c:pt>
                <c:pt idx="105">
                  <c:v>1095</c:v>
                </c:pt>
                <c:pt idx="106">
                  <c:v>1094</c:v>
                </c:pt>
                <c:pt idx="107">
                  <c:v>1093</c:v>
                </c:pt>
                <c:pt idx="108">
                  <c:v>1092</c:v>
                </c:pt>
                <c:pt idx="109">
                  <c:v>1091</c:v>
                </c:pt>
                <c:pt idx="110">
                  <c:v>1090</c:v>
                </c:pt>
                <c:pt idx="111">
                  <c:v>1089</c:v>
                </c:pt>
                <c:pt idx="112">
                  <c:v>1088</c:v>
                </c:pt>
                <c:pt idx="113">
                  <c:v>1087</c:v>
                </c:pt>
                <c:pt idx="114">
                  <c:v>1086</c:v>
                </c:pt>
                <c:pt idx="115">
                  <c:v>1085</c:v>
                </c:pt>
                <c:pt idx="116">
                  <c:v>1084</c:v>
                </c:pt>
                <c:pt idx="117">
                  <c:v>1083</c:v>
                </c:pt>
                <c:pt idx="118">
                  <c:v>1082</c:v>
                </c:pt>
                <c:pt idx="119">
                  <c:v>1081</c:v>
                </c:pt>
                <c:pt idx="120">
                  <c:v>1080</c:v>
                </c:pt>
                <c:pt idx="121">
                  <c:v>1079</c:v>
                </c:pt>
                <c:pt idx="122">
                  <c:v>1078</c:v>
                </c:pt>
                <c:pt idx="123">
                  <c:v>1077</c:v>
                </c:pt>
                <c:pt idx="124">
                  <c:v>1076</c:v>
                </c:pt>
                <c:pt idx="125">
                  <c:v>1075</c:v>
                </c:pt>
                <c:pt idx="126">
                  <c:v>1074</c:v>
                </c:pt>
                <c:pt idx="127">
                  <c:v>1073</c:v>
                </c:pt>
                <c:pt idx="128">
                  <c:v>1072</c:v>
                </c:pt>
                <c:pt idx="129">
                  <c:v>1071</c:v>
                </c:pt>
                <c:pt idx="130">
                  <c:v>1070</c:v>
                </c:pt>
                <c:pt idx="131">
                  <c:v>1069</c:v>
                </c:pt>
                <c:pt idx="132">
                  <c:v>1068</c:v>
                </c:pt>
                <c:pt idx="133">
                  <c:v>1067</c:v>
                </c:pt>
                <c:pt idx="134">
                  <c:v>1066</c:v>
                </c:pt>
                <c:pt idx="135">
                  <c:v>1065</c:v>
                </c:pt>
                <c:pt idx="136">
                  <c:v>1064</c:v>
                </c:pt>
                <c:pt idx="137">
                  <c:v>1063</c:v>
                </c:pt>
                <c:pt idx="138">
                  <c:v>1062</c:v>
                </c:pt>
                <c:pt idx="139">
                  <c:v>1061</c:v>
                </c:pt>
                <c:pt idx="140">
                  <c:v>1060</c:v>
                </c:pt>
                <c:pt idx="141">
                  <c:v>1059</c:v>
                </c:pt>
                <c:pt idx="142">
                  <c:v>1058</c:v>
                </c:pt>
                <c:pt idx="143">
                  <c:v>1057</c:v>
                </c:pt>
                <c:pt idx="144">
                  <c:v>1056</c:v>
                </c:pt>
                <c:pt idx="145">
                  <c:v>1055</c:v>
                </c:pt>
                <c:pt idx="146">
                  <c:v>1054</c:v>
                </c:pt>
                <c:pt idx="147">
                  <c:v>1053</c:v>
                </c:pt>
                <c:pt idx="148">
                  <c:v>1052</c:v>
                </c:pt>
                <c:pt idx="149">
                  <c:v>1051</c:v>
                </c:pt>
                <c:pt idx="150">
                  <c:v>1050</c:v>
                </c:pt>
                <c:pt idx="151">
                  <c:v>1049</c:v>
                </c:pt>
                <c:pt idx="152">
                  <c:v>1048</c:v>
                </c:pt>
                <c:pt idx="153">
                  <c:v>1047</c:v>
                </c:pt>
                <c:pt idx="154">
                  <c:v>1046</c:v>
                </c:pt>
                <c:pt idx="155">
                  <c:v>1045</c:v>
                </c:pt>
                <c:pt idx="156">
                  <c:v>1044</c:v>
                </c:pt>
                <c:pt idx="157">
                  <c:v>1043</c:v>
                </c:pt>
                <c:pt idx="158">
                  <c:v>1042</c:v>
                </c:pt>
                <c:pt idx="159">
                  <c:v>1041</c:v>
                </c:pt>
                <c:pt idx="160">
                  <c:v>1040</c:v>
                </c:pt>
                <c:pt idx="161">
                  <c:v>1039</c:v>
                </c:pt>
                <c:pt idx="162">
                  <c:v>1038</c:v>
                </c:pt>
                <c:pt idx="163">
                  <c:v>1037</c:v>
                </c:pt>
                <c:pt idx="164">
                  <c:v>1036</c:v>
                </c:pt>
                <c:pt idx="165">
                  <c:v>1035</c:v>
                </c:pt>
                <c:pt idx="166">
                  <c:v>1034</c:v>
                </c:pt>
                <c:pt idx="167">
                  <c:v>1033</c:v>
                </c:pt>
                <c:pt idx="168">
                  <c:v>1032</c:v>
                </c:pt>
                <c:pt idx="169">
                  <c:v>1031</c:v>
                </c:pt>
                <c:pt idx="170">
                  <c:v>1030</c:v>
                </c:pt>
                <c:pt idx="171">
                  <c:v>1029</c:v>
                </c:pt>
                <c:pt idx="172">
                  <c:v>1028</c:v>
                </c:pt>
                <c:pt idx="173">
                  <c:v>1027</c:v>
                </c:pt>
                <c:pt idx="174">
                  <c:v>1026</c:v>
                </c:pt>
                <c:pt idx="175">
                  <c:v>1025</c:v>
                </c:pt>
                <c:pt idx="176">
                  <c:v>1024</c:v>
                </c:pt>
                <c:pt idx="177">
                  <c:v>1023</c:v>
                </c:pt>
                <c:pt idx="178">
                  <c:v>1022</c:v>
                </c:pt>
                <c:pt idx="179">
                  <c:v>1021</c:v>
                </c:pt>
                <c:pt idx="180">
                  <c:v>1020</c:v>
                </c:pt>
                <c:pt idx="181">
                  <c:v>1019</c:v>
                </c:pt>
                <c:pt idx="182">
                  <c:v>1018</c:v>
                </c:pt>
                <c:pt idx="183">
                  <c:v>1017</c:v>
                </c:pt>
                <c:pt idx="184">
                  <c:v>1016</c:v>
                </c:pt>
                <c:pt idx="185">
                  <c:v>1015</c:v>
                </c:pt>
                <c:pt idx="186">
                  <c:v>1014</c:v>
                </c:pt>
                <c:pt idx="187">
                  <c:v>1013</c:v>
                </c:pt>
                <c:pt idx="188">
                  <c:v>1012</c:v>
                </c:pt>
                <c:pt idx="189">
                  <c:v>1011</c:v>
                </c:pt>
                <c:pt idx="190">
                  <c:v>1010</c:v>
                </c:pt>
                <c:pt idx="191">
                  <c:v>1009</c:v>
                </c:pt>
                <c:pt idx="192">
                  <c:v>1008</c:v>
                </c:pt>
                <c:pt idx="193">
                  <c:v>1007</c:v>
                </c:pt>
                <c:pt idx="194">
                  <c:v>1006</c:v>
                </c:pt>
                <c:pt idx="195">
                  <c:v>1005</c:v>
                </c:pt>
                <c:pt idx="196">
                  <c:v>1004</c:v>
                </c:pt>
                <c:pt idx="197">
                  <c:v>1003</c:v>
                </c:pt>
                <c:pt idx="198">
                  <c:v>1002</c:v>
                </c:pt>
                <c:pt idx="199">
                  <c:v>1001</c:v>
                </c:pt>
                <c:pt idx="200">
                  <c:v>1000</c:v>
                </c:pt>
                <c:pt idx="201">
                  <c:v>999</c:v>
                </c:pt>
                <c:pt idx="202">
                  <c:v>998</c:v>
                </c:pt>
                <c:pt idx="203">
                  <c:v>997</c:v>
                </c:pt>
                <c:pt idx="204">
                  <c:v>996</c:v>
                </c:pt>
                <c:pt idx="205">
                  <c:v>995</c:v>
                </c:pt>
                <c:pt idx="206">
                  <c:v>994</c:v>
                </c:pt>
                <c:pt idx="207">
                  <c:v>993</c:v>
                </c:pt>
                <c:pt idx="208">
                  <c:v>992</c:v>
                </c:pt>
                <c:pt idx="209">
                  <c:v>991</c:v>
                </c:pt>
                <c:pt idx="210">
                  <c:v>990</c:v>
                </c:pt>
                <c:pt idx="211">
                  <c:v>989</c:v>
                </c:pt>
                <c:pt idx="212">
                  <c:v>988</c:v>
                </c:pt>
                <c:pt idx="213">
                  <c:v>987</c:v>
                </c:pt>
                <c:pt idx="214">
                  <c:v>986</c:v>
                </c:pt>
                <c:pt idx="215">
                  <c:v>985</c:v>
                </c:pt>
                <c:pt idx="216">
                  <c:v>984</c:v>
                </c:pt>
                <c:pt idx="217">
                  <c:v>983</c:v>
                </c:pt>
                <c:pt idx="218">
                  <c:v>982</c:v>
                </c:pt>
                <c:pt idx="219">
                  <c:v>981</c:v>
                </c:pt>
                <c:pt idx="220">
                  <c:v>980</c:v>
                </c:pt>
                <c:pt idx="221">
                  <c:v>979</c:v>
                </c:pt>
                <c:pt idx="222">
                  <c:v>978</c:v>
                </c:pt>
                <c:pt idx="223">
                  <c:v>977</c:v>
                </c:pt>
                <c:pt idx="224">
                  <c:v>976</c:v>
                </c:pt>
                <c:pt idx="225">
                  <c:v>975</c:v>
                </c:pt>
                <c:pt idx="226">
                  <c:v>974</c:v>
                </c:pt>
                <c:pt idx="227">
                  <c:v>973</c:v>
                </c:pt>
                <c:pt idx="228">
                  <c:v>972</c:v>
                </c:pt>
                <c:pt idx="229">
                  <c:v>971</c:v>
                </c:pt>
                <c:pt idx="230">
                  <c:v>970</c:v>
                </c:pt>
                <c:pt idx="231">
                  <c:v>969</c:v>
                </c:pt>
                <c:pt idx="232">
                  <c:v>968</c:v>
                </c:pt>
                <c:pt idx="233">
                  <c:v>967</c:v>
                </c:pt>
                <c:pt idx="234">
                  <c:v>966</c:v>
                </c:pt>
                <c:pt idx="235">
                  <c:v>965</c:v>
                </c:pt>
                <c:pt idx="236">
                  <c:v>964</c:v>
                </c:pt>
                <c:pt idx="237">
                  <c:v>963</c:v>
                </c:pt>
                <c:pt idx="238">
                  <c:v>962</c:v>
                </c:pt>
                <c:pt idx="239">
                  <c:v>961</c:v>
                </c:pt>
                <c:pt idx="240">
                  <c:v>960</c:v>
                </c:pt>
                <c:pt idx="241">
                  <c:v>959</c:v>
                </c:pt>
                <c:pt idx="242">
                  <c:v>958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953</c:v>
                </c:pt>
                <c:pt idx="248">
                  <c:v>952</c:v>
                </c:pt>
                <c:pt idx="249">
                  <c:v>951</c:v>
                </c:pt>
                <c:pt idx="250">
                  <c:v>950</c:v>
                </c:pt>
                <c:pt idx="251">
                  <c:v>949</c:v>
                </c:pt>
                <c:pt idx="252">
                  <c:v>948</c:v>
                </c:pt>
                <c:pt idx="253">
                  <c:v>947</c:v>
                </c:pt>
                <c:pt idx="254">
                  <c:v>946</c:v>
                </c:pt>
                <c:pt idx="255">
                  <c:v>945</c:v>
                </c:pt>
                <c:pt idx="256">
                  <c:v>944</c:v>
                </c:pt>
                <c:pt idx="257">
                  <c:v>943</c:v>
                </c:pt>
                <c:pt idx="258">
                  <c:v>942</c:v>
                </c:pt>
                <c:pt idx="259">
                  <c:v>941</c:v>
                </c:pt>
                <c:pt idx="260">
                  <c:v>940</c:v>
                </c:pt>
                <c:pt idx="261">
                  <c:v>939</c:v>
                </c:pt>
                <c:pt idx="262">
                  <c:v>938</c:v>
                </c:pt>
                <c:pt idx="263">
                  <c:v>937</c:v>
                </c:pt>
                <c:pt idx="264">
                  <c:v>936</c:v>
                </c:pt>
                <c:pt idx="265">
                  <c:v>935</c:v>
                </c:pt>
                <c:pt idx="266">
                  <c:v>934</c:v>
                </c:pt>
                <c:pt idx="267">
                  <c:v>933</c:v>
                </c:pt>
                <c:pt idx="268">
                  <c:v>932</c:v>
                </c:pt>
                <c:pt idx="269">
                  <c:v>931</c:v>
                </c:pt>
                <c:pt idx="270">
                  <c:v>930</c:v>
                </c:pt>
                <c:pt idx="271">
                  <c:v>929</c:v>
                </c:pt>
                <c:pt idx="272">
                  <c:v>928</c:v>
                </c:pt>
                <c:pt idx="273">
                  <c:v>927</c:v>
                </c:pt>
                <c:pt idx="274">
                  <c:v>926</c:v>
                </c:pt>
                <c:pt idx="275">
                  <c:v>925</c:v>
                </c:pt>
                <c:pt idx="276">
                  <c:v>924</c:v>
                </c:pt>
                <c:pt idx="277">
                  <c:v>923</c:v>
                </c:pt>
                <c:pt idx="278">
                  <c:v>922</c:v>
                </c:pt>
                <c:pt idx="279">
                  <c:v>921</c:v>
                </c:pt>
                <c:pt idx="280">
                  <c:v>920</c:v>
                </c:pt>
                <c:pt idx="281">
                  <c:v>919</c:v>
                </c:pt>
                <c:pt idx="282">
                  <c:v>918</c:v>
                </c:pt>
                <c:pt idx="283">
                  <c:v>917</c:v>
                </c:pt>
                <c:pt idx="284">
                  <c:v>916</c:v>
                </c:pt>
                <c:pt idx="285">
                  <c:v>915</c:v>
                </c:pt>
                <c:pt idx="286">
                  <c:v>914</c:v>
                </c:pt>
                <c:pt idx="287">
                  <c:v>913</c:v>
                </c:pt>
                <c:pt idx="288">
                  <c:v>912</c:v>
                </c:pt>
                <c:pt idx="289">
                  <c:v>911</c:v>
                </c:pt>
                <c:pt idx="290">
                  <c:v>910</c:v>
                </c:pt>
                <c:pt idx="291">
                  <c:v>909</c:v>
                </c:pt>
                <c:pt idx="292">
                  <c:v>908</c:v>
                </c:pt>
                <c:pt idx="293">
                  <c:v>907</c:v>
                </c:pt>
                <c:pt idx="294">
                  <c:v>906</c:v>
                </c:pt>
                <c:pt idx="295">
                  <c:v>905</c:v>
                </c:pt>
                <c:pt idx="296">
                  <c:v>904</c:v>
                </c:pt>
                <c:pt idx="297">
                  <c:v>903</c:v>
                </c:pt>
                <c:pt idx="298">
                  <c:v>902</c:v>
                </c:pt>
                <c:pt idx="299">
                  <c:v>901</c:v>
                </c:pt>
                <c:pt idx="300">
                  <c:v>900</c:v>
                </c:pt>
                <c:pt idx="301">
                  <c:v>899</c:v>
                </c:pt>
                <c:pt idx="302">
                  <c:v>898</c:v>
                </c:pt>
                <c:pt idx="303">
                  <c:v>897</c:v>
                </c:pt>
                <c:pt idx="304">
                  <c:v>896</c:v>
                </c:pt>
                <c:pt idx="305">
                  <c:v>895</c:v>
                </c:pt>
                <c:pt idx="306">
                  <c:v>894</c:v>
                </c:pt>
                <c:pt idx="307">
                  <c:v>893</c:v>
                </c:pt>
                <c:pt idx="308">
                  <c:v>892</c:v>
                </c:pt>
                <c:pt idx="309">
                  <c:v>891</c:v>
                </c:pt>
                <c:pt idx="310">
                  <c:v>890</c:v>
                </c:pt>
                <c:pt idx="311">
                  <c:v>889</c:v>
                </c:pt>
                <c:pt idx="312">
                  <c:v>888</c:v>
                </c:pt>
                <c:pt idx="313">
                  <c:v>887</c:v>
                </c:pt>
                <c:pt idx="314">
                  <c:v>886</c:v>
                </c:pt>
                <c:pt idx="315">
                  <c:v>885</c:v>
                </c:pt>
                <c:pt idx="316">
                  <c:v>884</c:v>
                </c:pt>
                <c:pt idx="317">
                  <c:v>883</c:v>
                </c:pt>
                <c:pt idx="318">
                  <c:v>882</c:v>
                </c:pt>
                <c:pt idx="319">
                  <c:v>881</c:v>
                </c:pt>
                <c:pt idx="320">
                  <c:v>880</c:v>
                </c:pt>
                <c:pt idx="321">
                  <c:v>879</c:v>
                </c:pt>
                <c:pt idx="322">
                  <c:v>878</c:v>
                </c:pt>
                <c:pt idx="323">
                  <c:v>877</c:v>
                </c:pt>
                <c:pt idx="324">
                  <c:v>876</c:v>
                </c:pt>
                <c:pt idx="325">
                  <c:v>875</c:v>
                </c:pt>
                <c:pt idx="326">
                  <c:v>874</c:v>
                </c:pt>
                <c:pt idx="327">
                  <c:v>873</c:v>
                </c:pt>
                <c:pt idx="328">
                  <c:v>872</c:v>
                </c:pt>
                <c:pt idx="329">
                  <c:v>871</c:v>
                </c:pt>
                <c:pt idx="330">
                  <c:v>870</c:v>
                </c:pt>
                <c:pt idx="331">
                  <c:v>869</c:v>
                </c:pt>
                <c:pt idx="332">
                  <c:v>868</c:v>
                </c:pt>
                <c:pt idx="333">
                  <c:v>867</c:v>
                </c:pt>
                <c:pt idx="334">
                  <c:v>866</c:v>
                </c:pt>
                <c:pt idx="335">
                  <c:v>865</c:v>
                </c:pt>
                <c:pt idx="336">
                  <c:v>864</c:v>
                </c:pt>
                <c:pt idx="337">
                  <c:v>863</c:v>
                </c:pt>
                <c:pt idx="338">
                  <c:v>862</c:v>
                </c:pt>
                <c:pt idx="339">
                  <c:v>861</c:v>
                </c:pt>
                <c:pt idx="340">
                  <c:v>860</c:v>
                </c:pt>
                <c:pt idx="341">
                  <c:v>859</c:v>
                </c:pt>
                <c:pt idx="342">
                  <c:v>858</c:v>
                </c:pt>
                <c:pt idx="343">
                  <c:v>857</c:v>
                </c:pt>
                <c:pt idx="344">
                  <c:v>856</c:v>
                </c:pt>
                <c:pt idx="345">
                  <c:v>855</c:v>
                </c:pt>
                <c:pt idx="346">
                  <c:v>854</c:v>
                </c:pt>
                <c:pt idx="347">
                  <c:v>853</c:v>
                </c:pt>
                <c:pt idx="348">
                  <c:v>852</c:v>
                </c:pt>
                <c:pt idx="349">
                  <c:v>851</c:v>
                </c:pt>
                <c:pt idx="350">
                  <c:v>850</c:v>
                </c:pt>
                <c:pt idx="351">
                  <c:v>849</c:v>
                </c:pt>
                <c:pt idx="352">
                  <c:v>848</c:v>
                </c:pt>
                <c:pt idx="353">
                  <c:v>847</c:v>
                </c:pt>
                <c:pt idx="354">
                  <c:v>846</c:v>
                </c:pt>
                <c:pt idx="355">
                  <c:v>845</c:v>
                </c:pt>
                <c:pt idx="356">
                  <c:v>844</c:v>
                </c:pt>
                <c:pt idx="357">
                  <c:v>843</c:v>
                </c:pt>
                <c:pt idx="358">
                  <c:v>842</c:v>
                </c:pt>
                <c:pt idx="359">
                  <c:v>841</c:v>
                </c:pt>
                <c:pt idx="360">
                  <c:v>840</c:v>
                </c:pt>
                <c:pt idx="361">
                  <c:v>839</c:v>
                </c:pt>
                <c:pt idx="362">
                  <c:v>838</c:v>
                </c:pt>
                <c:pt idx="363">
                  <c:v>837</c:v>
                </c:pt>
                <c:pt idx="364">
                  <c:v>836</c:v>
                </c:pt>
                <c:pt idx="365">
                  <c:v>835</c:v>
                </c:pt>
                <c:pt idx="366">
                  <c:v>834</c:v>
                </c:pt>
                <c:pt idx="367">
                  <c:v>833</c:v>
                </c:pt>
                <c:pt idx="368">
                  <c:v>832</c:v>
                </c:pt>
                <c:pt idx="369">
                  <c:v>831</c:v>
                </c:pt>
                <c:pt idx="370">
                  <c:v>830</c:v>
                </c:pt>
                <c:pt idx="371">
                  <c:v>829</c:v>
                </c:pt>
                <c:pt idx="372">
                  <c:v>828</c:v>
                </c:pt>
                <c:pt idx="373">
                  <c:v>827</c:v>
                </c:pt>
                <c:pt idx="374">
                  <c:v>826</c:v>
                </c:pt>
                <c:pt idx="375">
                  <c:v>825</c:v>
                </c:pt>
                <c:pt idx="376">
                  <c:v>824</c:v>
                </c:pt>
                <c:pt idx="377">
                  <c:v>823</c:v>
                </c:pt>
                <c:pt idx="378">
                  <c:v>822</c:v>
                </c:pt>
                <c:pt idx="379">
                  <c:v>821</c:v>
                </c:pt>
                <c:pt idx="380">
                  <c:v>820</c:v>
                </c:pt>
                <c:pt idx="381">
                  <c:v>819</c:v>
                </c:pt>
                <c:pt idx="382">
                  <c:v>818</c:v>
                </c:pt>
                <c:pt idx="383">
                  <c:v>817</c:v>
                </c:pt>
                <c:pt idx="384">
                  <c:v>816</c:v>
                </c:pt>
                <c:pt idx="385">
                  <c:v>815</c:v>
                </c:pt>
                <c:pt idx="386">
                  <c:v>814</c:v>
                </c:pt>
                <c:pt idx="387">
                  <c:v>813</c:v>
                </c:pt>
                <c:pt idx="388">
                  <c:v>812</c:v>
                </c:pt>
                <c:pt idx="389">
                  <c:v>811</c:v>
                </c:pt>
                <c:pt idx="390">
                  <c:v>810</c:v>
                </c:pt>
                <c:pt idx="391">
                  <c:v>809</c:v>
                </c:pt>
                <c:pt idx="392">
                  <c:v>808</c:v>
                </c:pt>
                <c:pt idx="393">
                  <c:v>807</c:v>
                </c:pt>
                <c:pt idx="394">
                  <c:v>806</c:v>
                </c:pt>
                <c:pt idx="395">
                  <c:v>805</c:v>
                </c:pt>
                <c:pt idx="396">
                  <c:v>804</c:v>
                </c:pt>
                <c:pt idx="397">
                  <c:v>803</c:v>
                </c:pt>
                <c:pt idx="398">
                  <c:v>802</c:v>
                </c:pt>
                <c:pt idx="399">
                  <c:v>801</c:v>
                </c:pt>
                <c:pt idx="400">
                  <c:v>800</c:v>
                </c:pt>
                <c:pt idx="401">
                  <c:v>799</c:v>
                </c:pt>
                <c:pt idx="402">
                  <c:v>798</c:v>
                </c:pt>
                <c:pt idx="403">
                  <c:v>797</c:v>
                </c:pt>
                <c:pt idx="404">
                  <c:v>796</c:v>
                </c:pt>
                <c:pt idx="405">
                  <c:v>795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791</c:v>
                </c:pt>
                <c:pt idx="410">
                  <c:v>790</c:v>
                </c:pt>
                <c:pt idx="411">
                  <c:v>789</c:v>
                </c:pt>
                <c:pt idx="412">
                  <c:v>788</c:v>
                </c:pt>
                <c:pt idx="413">
                  <c:v>787</c:v>
                </c:pt>
                <c:pt idx="414">
                  <c:v>786</c:v>
                </c:pt>
                <c:pt idx="415">
                  <c:v>785</c:v>
                </c:pt>
                <c:pt idx="416">
                  <c:v>784</c:v>
                </c:pt>
                <c:pt idx="417">
                  <c:v>783</c:v>
                </c:pt>
                <c:pt idx="418">
                  <c:v>782</c:v>
                </c:pt>
                <c:pt idx="419">
                  <c:v>781</c:v>
                </c:pt>
                <c:pt idx="420">
                  <c:v>780</c:v>
                </c:pt>
                <c:pt idx="421">
                  <c:v>779</c:v>
                </c:pt>
                <c:pt idx="422">
                  <c:v>778</c:v>
                </c:pt>
                <c:pt idx="423">
                  <c:v>777</c:v>
                </c:pt>
                <c:pt idx="424">
                  <c:v>776</c:v>
                </c:pt>
                <c:pt idx="425">
                  <c:v>775</c:v>
                </c:pt>
                <c:pt idx="426">
                  <c:v>774</c:v>
                </c:pt>
                <c:pt idx="427">
                  <c:v>773</c:v>
                </c:pt>
                <c:pt idx="428">
                  <c:v>772</c:v>
                </c:pt>
                <c:pt idx="429">
                  <c:v>771</c:v>
                </c:pt>
                <c:pt idx="430">
                  <c:v>770</c:v>
                </c:pt>
                <c:pt idx="431">
                  <c:v>769</c:v>
                </c:pt>
                <c:pt idx="432">
                  <c:v>768</c:v>
                </c:pt>
                <c:pt idx="433">
                  <c:v>767</c:v>
                </c:pt>
                <c:pt idx="434">
                  <c:v>766</c:v>
                </c:pt>
                <c:pt idx="435">
                  <c:v>765</c:v>
                </c:pt>
                <c:pt idx="436">
                  <c:v>764</c:v>
                </c:pt>
                <c:pt idx="437">
                  <c:v>763</c:v>
                </c:pt>
                <c:pt idx="438">
                  <c:v>762</c:v>
                </c:pt>
                <c:pt idx="439">
                  <c:v>761</c:v>
                </c:pt>
                <c:pt idx="440">
                  <c:v>760</c:v>
                </c:pt>
                <c:pt idx="441">
                  <c:v>759</c:v>
                </c:pt>
                <c:pt idx="442">
                  <c:v>758</c:v>
                </c:pt>
                <c:pt idx="443">
                  <c:v>757</c:v>
                </c:pt>
                <c:pt idx="444">
                  <c:v>756</c:v>
                </c:pt>
                <c:pt idx="445">
                  <c:v>755</c:v>
                </c:pt>
                <c:pt idx="446">
                  <c:v>754</c:v>
                </c:pt>
                <c:pt idx="447">
                  <c:v>753</c:v>
                </c:pt>
                <c:pt idx="448">
                  <c:v>752</c:v>
                </c:pt>
                <c:pt idx="449">
                  <c:v>751</c:v>
                </c:pt>
                <c:pt idx="450">
                  <c:v>750</c:v>
                </c:pt>
                <c:pt idx="451">
                  <c:v>749</c:v>
                </c:pt>
                <c:pt idx="452">
                  <c:v>748</c:v>
                </c:pt>
                <c:pt idx="453">
                  <c:v>747</c:v>
                </c:pt>
                <c:pt idx="454">
                  <c:v>746</c:v>
                </c:pt>
                <c:pt idx="455">
                  <c:v>745</c:v>
                </c:pt>
                <c:pt idx="456">
                  <c:v>744</c:v>
                </c:pt>
                <c:pt idx="457">
                  <c:v>743</c:v>
                </c:pt>
                <c:pt idx="458">
                  <c:v>742</c:v>
                </c:pt>
                <c:pt idx="459">
                  <c:v>741</c:v>
                </c:pt>
                <c:pt idx="460">
                  <c:v>740</c:v>
                </c:pt>
                <c:pt idx="461">
                  <c:v>739</c:v>
                </c:pt>
                <c:pt idx="462">
                  <c:v>738</c:v>
                </c:pt>
                <c:pt idx="463">
                  <c:v>737</c:v>
                </c:pt>
                <c:pt idx="464">
                  <c:v>736</c:v>
                </c:pt>
                <c:pt idx="465">
                  <c:v>735</c:v>
                </c:pt>
                <c:pt idx="466">
                  <c:v>734</c:v>
                </c:pt>
                <c:pt idx="467">
                  <c:v>733</c:v>
                </c:pt>
                <c:pt idx="468">
                  <c:v>732</c:v>
                </c:pt>
                <c:pt idx="469">
                  <c:v>731</c:v>
                </c:pt>
                <c:pt idx="470">
                  <c:v>730</c:v>
                </c:pt>
                <c:pt idx="471">
                  <c:v>729</c:v>
                </c:pt>
                <c:pt idx="472">
                  <c:v>728</c:v>
                </c:pt>
                <c:pt idx="473">
                  <c:v>727</c:v>
                </c:pt>
                <c:pt idx="474">
                  <c:v>726</c:v>
                </c:pt>
                <c:pt idx="475">
                  <c:v>725</c:v>
                </c:pt>
                <c:pt idx="476">
                  <c:v>724</c:v>
                </c:pt>
                <c:pt idx="477">
                  <c:v>723</c:v>
                </c:pt>
                <c:pt idx="478">
                  <c:v>722</c:v>
                </c:pt>
                <c:pt idx="479">
                  <c:v>721</c:v>
                </c:pt>
                <c:pt idx="480">
                  <c:v>720</c:v>
                </c:pt>
                <c:pt idx="481">
                  <c:v>719</c:v>
                </c:pt>
                <c:pt idx="482">
                  <c:v>718</c:v>
                </c:pt>
                <c:pt idx="483">
                  <c:v>717</c:v>
                </c:pt>
                <c:pt idx="484">
                  <c:v>716</c:v>
                </c:pt>
                <c:pt idx="485">
                  <c:v>715</c:v>
                </c:pt>
                <c:pt idx="486">
                  <c:v>714</c:v>
                </c:pt>
                <c:pt idx="487">
                  <c:v>713</c:v>
                </c:pt>
                <c:pt idx="488">
                  <c:v>712</c:v>
                </c:pt>
                <c:pt idx="489">
                  <c:v>711</c:v>
                </c:pt>
                <c:pt idx="490">
                  <c:v>710</c:v>
                </c:pt>
                <c:pt idx="491">
                  <c:v>709</c:v>
                </c:pt>
                <c:pt idx="492">
                  <c:v>708</c:v>
                </c:pt>
                <c:pt idx="493">
                  <c:v>707</c:v>
                </c:pt>
                <c:pt idx="494">
                  <c:v>706</c:v>
                </c:pt>
                <c:pt idx="495">
                  <c:v>705</c:v>
                </c:pt>
                <c:pt idx="496">
                  <c:v>704</c:v>
                </c:pt>
                <c:pt idx="497">
                  <c:v>703</c:v>
                </c:pt>
                <c:pt idx="498">
                  <c:v>702</c:v>
                </c:pt>
                <c:pt idx="499">
                  <c:v>701</c:v>
                </c:pt>
                <c:pt idx="500">
                  <c:v>700</c:v>
                </c:pt>
                <c:pt idx="501">
                  <c:v>699</c:v>
                </c:pt>
                <c:pt idx="502">
                  <c:v>698</c:v>
                </c:pt>
                <c:pt idx="503">
                  <c:v>697</c:v>
                </c:pt>
                <c:pt idx="504">
                  <c:v>696</c:v>
                </c:pt>
                <c:pt idx="505">
                  <c:v>695</c:v>
                </c:pt>
                <c:pt idx="506">
                  <c:v>694</c:v>
                </c:pt>
                <c:pt idx="507">
                  <c:v>693</c:v>
                </c:pt>
                <c:pt idx="508">
                  <c:v>692</c:v>
                </c:pt>
                <c:pt idx="509">
                  <c:v>691</c:v>
                </c:pt>
                <c:pt idx="510">
                  <c:v>690</c:v>
                </c:pt>
                <c:pt idx="511">
                  <c:v>689</c:v>
                </c:pt>
                <c:pt idx="512">
                  <c:v>688</c:v>
                </c:pt>
                <c:pt idx="513">
                  <c:v>687</c:v>
                </c:pt>
                <c:pt idx="514">
                  <c:v>686</c:v>
                </c:pt>
                <c:pt idx="515">
                  <c:v>685</c:v>
                </c:pt>
                <c:pt idx="516">
                  <c:v>684</c:v>
                </c:pt>
                <c:pt idx="517">
                  <c:v>683</c:v>
                </c:pt>
                <c:pt idx="518">
                  <c:v>682</c:v>
                </c:pt>
                <c:pt idx="519">
                  <c:v>681</c:v>
                </c:pt>
                <c:pt idx="520">
                  <c:v>680</c:v>
                </c:pt>
                <c:pt idx="521">
                  <c:v>679</c:v>
                </c:pt>
                <c:pt idx="522">
                  <c:v>678</c:v>
                </c:pt>
                <c:pt idx="523">
                  <c:v>677</c:v>
                </c:pt>
                <c:pt idx="524">
                  <c:v>676</c:v>
                </c:pt>
                <c:pt idx="525">
                  <c:v>675</c:v>
                </c:pt>
                <c:pt idx="526">
                  <c:v>674</c:v>
                </c:pt>
                <c:pt idx="527">
                  <c:v>673</c:v>
                </c:pt>
                <c:pt idx="528">
                  <c:v>672</c:v>
                </c:pt>
                <c:pt idx="529">
                  <c:v>671</c:v>
                </c:pt>
                <c:pt idx="530">
                  <c:v>670</c:v>
                </c:pt>
                <c:pt idx="531">
                  <c:v>669</c:v>
                </c:pt>
                <c:pt idx="532">
                  <c:v>668</c:v>
                </c:pt>
                <c:pt idx="533">
                  <c:v>667</c:v>
                </c:pt>
                <c:pt idx="534">
                  <c:v>666</c:v>
                </c:pt>
                <c:pt idx="535">
                  <c:v>665</c:v>
                </c:pt>
                <c:pt idx="536">
                  <c:v>664</c:v>
                </c:pt>
                <c:pt idx="537">
                  <c:v>663</c:v>
                </c:pt>
                <c:pt idx="538">
                  <c:v>662</c:v>
                </c:pt>
                <c:pt idx="539">
                  <c:v>661</c:v>
                </c:pt>
                <c:pt idx="540">
                  <c:v>660</c:v>
                </c:pt>
                <c:pt idx="541">
                  <c:v>659</c:v>
                </c:pt>
                <c:pt idx="542">
                  <c:v>658</c:v>
                </c:pt>
                <c:pt idx="543">
                  <c:v>657</c:v>
                </c:pt>
                <c:pt idx="544">
                  <c:v>656</c:v>
                </c:pt>
                <c:pt idx="545">
                  <c:v>655</c:v>
                </c:pt>
                <c:pt idx="546">
                  <c:v>654</c:v>
                </c:pt>
                <c:pt idx="547">
                  <c:v>653</c:v>
                </c:pt>
                <c:pt idx="548">
                  <c:v>652</c:v>
                </c:pt>
                <c:pt idx="549">
                  <c:v>651</c:v>
                </c:pt>
                <c:pt idx="550">
                  <c:v>650</c:v>
                </c:pt>
                <c:pt idx="551">
                  <c:v>649</c:v>
                </c:pt>
                <c:pt idx="552">
                  <c:v>648</c:v>
                </c:pt>
                <c:pt idx="553">
                  <c:v>647</c:v>
                </c:pt>
                <c:pt idx="554">
                  <c:v>646</c:v>
                </c:pt>
                <c:pt idx="555">
                  <c:v>645</c:v>
                </c:pt>
                <c:pt idx="556">
                  <c:v>644</c:v>
                </c:pt>
                <c:pt idx="557">
                  <c:v>643</c:v>
                </c:pt>
                <c:pt idx="558">
                  <c:v>642</c:v>
                </c:pt>
                <c:pt idx="559">
                  <c:v>641</c:v>
                </c:pt>
                <c:pt idx="560">
                  <c:v>640</c:v>
                </c:pt>
                <c:pt idx="561">
                  <c:v>639</c:v>
                </c:pt>
                <c:pt idx="562">
                  <c:v>638</c:v>
                </c:pt>
                <c:pt idx="563">
                  <c:v>637</c:v>
                </c:pt>
                <c:pt idx="564">
                  <c:v>636</c:v>
                </c:pt>
                <c:pt idx="565">
                  <c:v>635</c:v>
                </c:pt>
                <c:pt idx="566">
                  <c:v>634</c:v>
                </c:pt>
                <c:pt idx="567">
                  <c:v>633</c:v>
                </c:pt>
                <c:pt idx="568">
                  <c:v>632</c:v>
                </c:pt>
                <c:pt idx="569">
                  <c:v>631</c:v>
                </c:pt>
                <c:pt idx="570">
                  <c:v>630</c:v>
                </c:pt>
                <c:pt idx="571">
                  <c:v>629</c:v>
                </c:pt>
                <c:pt idx="572">
                  <c:v>628</c:v>
                </c:pt>
                <c:pt idx="573">
                  <c:v>627</c:v>
                </c:pt>
                <c:pt idx="574">
                  <c:v>626</c:v>
                </c:pt>
                <c:pt idx="575">
                  <c:v>625</c:v>
                </c:pt>
                <c:pt idx="576">
                  <c:v>624</c:v>
                </c:pt>
                <c:pt idx="577">
                  <c:v>623</c:v>
                </c:pt>
                <c:pt idx="578">
                  <c:v>622</c:v>
                </c:pt>
                <c:pt idx="579">
                  <c:v>621</c:v>
                </c:pt>
                <c:pt idx="580">
                  <c:v>620</c:v>
                </c:pt>
                <c:pt idx="581">
                  <c:v>619</c:v>
                </c:pt>
                <c:pt idx="582">
                  <c:v>618</c:v>
                </c:pt>
                <c:pt idx="583">
                  <c:v>617</c:v>
                </c:pt>
                <c:pt idx="584">
                  <c:v>616</c:v>
                </c:pt>
                <c:pt idx="585">
                  <c:v>615</c:v>
                </c:pt>
                <c:pt idx="586">
                  <c:v>614</c:v>
                </c:pt>
                <c:pt idx="587">
                  <c:v>613</c:v>
                </c:pt>
                <c:pt idx="588">
                  <c:v>612</c:v>
                </c:pt>
                <c:pt idx="589">
                  <c:v>611</c:v>
                </c:pt>
                <c:pt idx="590">
                  <c:v>610</c:v>
                </c:pt>
                <c:pt idx="591">
                  <c:v>609</c:v>
                </c:pt>
                <c:pt idx="592">
                  <c:v>608</c:v>
                </c:pt>
                <c:pt idx="593">
                  <c:v>607</c:v>
                </c:pt>
                <c:pt idx="594">
                  <c:v>606</c:v>
                </c:pt>
                <c:pt idx="595">
                  <c:v>605</c:v>
                </c:pt>
                <c:pt idx="596">
                  <c:v>604</c:v>
                </c:pt>
                <c:pt idx="597">
                  <c:v>603</c:v>
                </c:pt>
                <c:pt idx="598">
                  <c:v>602</c:v>
                </c:pt>
                <c:pt idx="599">
                  <c:v>601</c:v>
                </c:pt>
                <c:pt idx="600">
                  <c:v>600</c:v>
                </c:pt>
                <c:pt idx="601">
                  <c:v>599</c:v>
                </c:pt>
                <c:pt idx="602">
                  <c:v>598</c:v>
                </c:pt>
                <c:pt idx="603">
                  <c:v>597</c:v>
                </c:pt>
                <c:pt idx="604">
                  <c:v>596</c:v>
                </c:pt>
                <c:pt idx="605">
                  <c:v>595</c:v>
                </c:pt>
                <c:pt idx="606">
                  <c:v>594</c:v>
                </c:pt>
                <c:pt idx="607">
                  <c:v>593</c:v>
                </c:pt>
                <c:pt idx="608">
                  <c:v>592</c:v>
                </c:pt>
                <c:pt idx="609">
                  <c:v>591</c:v>
                </c:pt>
                <c:pt idx="610">
                  <c:v>590</c:v>
                </c:pt>
                <c:pt idx="611">
                  <c:v>589</c:v>
                </c:pt>
                <c:pt idx="612">
                  <c:v>588</c:v>
                </c:pt>
                <c:pt idx="613">
                  <c:v>587</c:v>
                </c:pt>
                <c:pt idx="614">
                  <c:v>586</c:v>
                </c:pt>
                <c:pt idx="615">
                  <c:v>585</c:v>
                </c:pt>
                <c:pt idx="616">
                  <c:v>584</c:v>
                </c:pt>
                <c:pt idx="617">
                  <c:v>583</c:v>
                </c:pt>
                <c:pt idx="618">
                  <c:v>582</c:v>
                </c:pt>
                <c:pt idx="619">
                  <c:v>581</c:v>
                </c:pt>
                <c:pt idx="620">
                  <c:v>580</c:v>
                </c:pt>
                <c:pt idx="621">
                  <c:v>579</c:v>
                </c:pt>
                <c:pt idx="622">
                  <c:v>578</c:v>
                </c:pt>
                <c:pt idx="623">
                  <c:v>577</c:v>
                </c:pt>
                <c:pt idx="624">
                  <c:v>576</c:v>
                </c:pt>
                <c:pt idx="625">
                  <c:v>575</c:v>
                </c:pt>
                <c:pt idx="626">
                  <c:v>574</c:v>
                </c:pt>
                <c:pt idx="627">
                  <c:v>573</c:v>
                </c:pt>
                <c:pt idx="628">
                  <c:v>572</c:v>
                </c:pt>
                <c:pt idx="629">
                  <c:v>571</c:v>
                </c:pt>
                <c:pt idx="630">
                  <c:v>570</c:v>
                </c:pt>
                <c:pt idx="631">
                  <c:v>569</c:v>
                </c:pt>
                <c:pt idx="632">
                  <c:v>568</c:v>
                </c:pt>
                <c:pt idx="633">
                  <c:v>567</c:v>
                </c:pt>
                <c:pt idx="634">
                  <c:v>566</c:v>
                </c:pt>
                <c:pt idx="635">
                  <c:v>565</c:v>
                </c:pt>
                <c:pt idx="636">
                  <c:v>564</c:v>
                </c:pt>
                <c:pt idx="637">
                  <c:v>563</c:v>
                </c:pt>
                <c:pt idx="638">
                  <c:v>562</c:v>
                </c:pt>
                <c:pt idx="639">
                  <c:v>561</c:v>
                </c:pt>
                <c:pt idx="640">
                  <c:v>560</c:v>
                </c:pt>
                <c:pt idx="641">
                  <c:v>559</c:v>
                </c:pt>
                <c:pt idx="642">
                  <c:v>558</c:v>
                </c:pt>
                <c:pt idx="643">
                  <c:v>557</c:v>
                </c:pt>
                <c:pt idx="644">
                  <c:v>556</c:v>
                </c:pt>
                <c:pt idx="645">
                  <c:v>555</c:v>
                </c:pt>
                <c:pt idx="646">
                  <c:v>554</c:v>
                </c:pt>
                <c:pt idx="647">
                  <c:v>553</c:v>
                </c:pt>
                <c:pt idx="648">
                  <c:v>552</c:v>
                </c:pt>
                <c:pt idx="649">
                  <c:v>551</c:v>
                </c:pt>
                <c:pt idx="650">
                  <c:v>550</c:v>
                </c:pt>
                <c:pt idx="651">
                  <c:v>549</c:v>
                </c:pt>
                <c:pt idx="652">
                  <c:v>548</c:v>
                </c:pt>
                <c:pt idx="653">
                  <c:v>547</c:v>
                </c:pt>
                <c:pt idx="654">
                  <c:v>546</c:v>
                </c:pt>
                <c:pt idx="655">
                  <c:v>545</c:v>
                </c:pt>
                <c:pt idx="656">
                  <c:v>544</c:v>
                </c:pt>
                <c:pt idx="657">
                  <c:v>543</c:v>
                </c:pt>
                <c:pt idx="658">
                  <c:v>542</c:v>
                </c:pt>
                <c:pt idx="659">
                  <c:v>541</c:v>
                </c:pt>
                <c:pt idx="660">
                  <c:v>540</c:v>
                </c:pt>
                <c:pt idx="661">
                  <c:v>539</c:v>
                </c:pt>
                <c:pt idx="662">
                  <c:v>538</c:v>
                </c:pt>
                <c:pt idx="663">
                  <c:v>537</c:v>
                </c:pt>
                <c:pt idx="664">
                  <c:v>536</c:v>
                </c:pt>
                <c:pt idx="665">
                  <c:v>535</c:v>
                </c:pt>
                <c:pt idx="666">
                  <c:v>534</c:v>
                </c:pt>
                <c:pt idx="667">
                  <c:v>533</c:v>
                </c:pt>
                <c:pt idx="668">
                  <c:v>532</c:v>
                </c:pt>
                <c:pt idx="669">
                  <c:v>531</c:v>
                </c:pt>
                <c:pt idx="670">
                  <c:v>530</c:v>
                </c:pt>
                <c:pt idx="671">
                  <c:v>529</c:v>
                </c:pt>
                <c:pt idx="672">
                  <c:v>528</c:v>
                </c:pt>
                <c:pt idx="673">
                  <c:v>527</c:v>
                </c:pt>
                <c:pt idx="674">
                  <c:v>526</c:v>
                </c:pt>
                <c:pt idx="675">
                  <c:v>525</c:v>
                </c:pt>
                <c:pt idx="676">
                  <c:v>524</c:v>
                </c:pt>
                <c:pt idx="677">
                  <c:v>523</c:v>
                </c:pt>
                <c:pt idx="678">
                  <c:v>522</c:v>
                </c:pt>
                <c:pt idx="679">
                  <c:v>521</c:v>
                </c:pt>
                <c:pt idx="680">
                  <c:v>520</c:v>
                </c:pt>
                <c:pt idx="681">
                  <c:v>519</c:v>
                </c:pt>
                <c:pt idx="682">
                  <c:v>518</c:v>
                </c:pt>
                <c:pt idx="683">
                  <c:v>517</c:v>
                </c:pt>
                <c:pt idx="684">
                  <c:v>516</c:v>
                </c:pt>
                <c:pt idx="685">
                  <c:v>515</c:v>
                </c:pt>
                <c:pt idx="686">
                  <c:v>514</c:v>
                </c:pt>
                <c:pt idx="687">
                  <c:v>513</c:v>
                </c:pt>
                <c:pt idx="688">
                  <c:v>512</c:v>
                </c:pt>
                <c:pt idx="689">
                  <c:v>511</c:v>
                </c:pt>
                <c:pt idx="690">
                  <c:v>510</c:v>
                </c:pt>
                <c:pt idx="691">
                  <c:v>509</c:v>
                </c:pt>
                <c:pt idx="692">
                  <c:v>508</c:v>
                </c:pt>
                <c:pt idx="693">
                  <c:v>507</c:v>
                </c:pt>
                <c:pt idx="694">
                  <c:v>506</c:v>
                </c:pt>
                <c:pt idx="695">
                  <c:v>505</c:v>
                </c:pt>
                <c:pt idx="696">
                  <c:v>504</c:v>
                </c:pt>
                <c:pt idx="697">
                  <c:v>503</c:v>
                </c:pt>
                <c:pt idx="698">
                  <c:v>502</c:v>
                </c:pt>
                <c:pt idx="699">
                  <c:v>501</c:v>
                </c:pt>
                <c:pt idx="700">
                  <c:v>500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496</c:v>
                </c:pt>
                <c:pt idx="705">
                  <c:v>495</c:v>
                </c:pt>
                <c:pt idx="706">
                  <c:v>494</c:v>
                </c:pt>
                <c:pt idx="707">
                  <c:v>493</c:v>
                </c:pt>
                <c:pt idx="708">
                  <c:v>492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488</c:v>
                </c:pt>
                <c:pt idx="713">
                  <c:v>487</c:v>
                </c:pt>
                <c:pt idx="714">
                  <c:v>486</c:v>
                </c:pt>
                <c:pt idx="715">
                  <c:v>485</c:v>
                </c:pt>
                <c:pt idx="716">
                  <c:v>484</c:v>
                </c:pt>
                <c:pt idx="717">
                  <c:v>483</c:v>
                </c:pt>
                <c:pt idx="718">
                  <c:v>482</c:v>
                </c:pt>
                <c:pt idx="719">
                  <c:v>481</c:v>
                </c:pt>
                <c:pt idx="720">
                  <c:v>480</c:v>
                </c:pt>
                <c:pt idx="721">
                  <c:v>479</c:v>
                </c:pt>
                <c:pt idx="722">
                  <c:v>478</c:v>
                </c:pt>
                <c:pt idx="723">
                  <c:v>477</c:v>
                </c:pt>
                <c:pt idx="724">
                  <c:v>476</c:v>
                </c:pt>
                <c:pt idx="725">
                  <c:v>475</c:v>
                </c:pt>
                <c:pt idx="726">
                  <c:v>474</c:v>
                </c:pt>
                <c:pt idx="727">
                  <c:v>473</c:v>
                </c:pt>
                <c:pt idx="728">
                  <c:v>472</c:v>
                </c:pt>
                <c:pt idx="729">
                  <c:v>471</c:v>
                </c:pt>
                <c:pt idx="730">
                  <c:v>470</c:v>
                </c:pt>
                <c:pt idx="731">
                  <c:v>469</c:v>
                </c:pt>
                <c:pt idx="732">
                  <c:v>468</c:v>
                </c:pt>
                <c:pt idx="733">
                  <c:v>467</c:v>
                </c:pt>
                <c:pt idx="734">
                  <c:v>466</c:v>
                </c:pt>
                <c:pt idx="735">
                  <c:v>465</c:v>
                </c:pt>
                <c:pt idx="736">
                  <c:v>464</c:v>
                </c:pt>
                <c:pt idx="737">
                  <c:v>463</c:v>
                </c:pt>
                <c:pt idx="738">
                  <c:v>462</c:v>
                </c:pt>
                <c:pt idx="739">
                  <c:v>461</c:v>
                </c:pt>
                <c:pt idx="740">
                  <c:v>460</c:v>
                </c:pt>
                <c:pt idx="741">
                  <c:v>459</c:v>
                </c:pt>
                <c:pt idx="742">
                  <c:v>458</c:v>
                </c:pt>
                <c:pt idx="743">
                  <c:v>457</c:v>
                </c:pt>
                <c:pt idx="744">
                  <c:v>456</c:v>
                </c:pt>
                <c:pt idx="745">
                  <c:v>455</c:v>
                </c:pt>
                <c:pt idx="746">
                  <c:v>454</c:v>
                </c:pt>
                <c:pt idx="747">
                  <c:v>453</c:v>
                </c:pt>
                <c:pt idx="748">
                  <c:v>452</c:v>
                </c:pt>
                <c:pt idx="749">
                  <c:v>451</c:v>
                </c:pt>
                <c:pt idx="750">
                  <c:v>450</c:v>
                </c:pt>
                <c:pt idx="751">
                  <c:v>449</c:v>
                </c:pt>
                <c:pt idx="752">
                  <c:v>448</c:v>
                </c:pt>
                <c:pt idx="753">
                  <c:v>447</c:v>
                </c:pt>
                <c:pt idx="754">
                  <c:v>446</c:v>
                </c:pt>
                <c:pt idx="755">
                  <c:v>445</c:v>
                </c:pt>
                <c:pt idx="756">
                  <c:v>444</c:v>
                </c:pt>
                <c:pt idx="757">
                  <c:v>443</c:v>
                </c:pt>
                <c:pt idx="758">
                  <c:v>442</c:v>
                </c:pt>
                <c:pt idx="759">
                  <c:v>441</c:v>
                </c:pt>
                <c:pt idx="760">
                  <c:v>440</c:v>
                </c:pt>
                <c:pt idx="761">
                  <c:v>439</c:v>
                </c:pt>
                <c:pt idx="762">
                  <c:v>438</c:v>
                </c:pt>
                <c:pt idx="763">
                  <c:v>437</c:v>
                </c:pt>
                <c:pt idx="764">
                  <c:v>436</c:v>
                </c:pt>
                <c:pt idx="765">
                  <c:v>435</c:v>
                </c:pt>
                <c:pt idx="766">
                  <c:v>434</c:v>
                </c:pt>
                <c:pt idx="767">
                  <c:v>433</c:v>
                </c:pt>
                <c:pt idx="768">
                  <c:v>432</c:v>
                </c:pt>
                <c:pt idx="769">
                  <c:v>431</c:v>
                </c:pt>
                <c:pt idx="770">
                  <c:v>430</c:v>
                </c:pt>
                <c:pt idx="771">
                  <c:v>429</c:v>
                </c:pt>
                <c:pt idx="772">
                  <c:v>428</c:v>
                </c:pt>
                <c:pt idx="773">
                  <c:v>427</c:v>
                </c:pt>
                <c:pt idx="774">
                  <c:v>426</c:v>
                </c:pt>
                <c:pt idx="775">
                  <c:v>425</c:v>
                </c:pt>
                <c:pt idx="776">
                  <c:v>424</c:v>
                </c:pt>
                <c:pt idx="777">
                  <c:v>423</c:v>
                </c:pt>
                <c:pt idx="778">
                  <c:v>422</c:v>
                </c:pt>
                <c:pt idx="779">
                  <c:v>421</c:v>
                </c:pt>
                <c:pt idx="780">
                  <c:v>420</c:v>
                </c:pt>
                <c:pt idx="781">
                  <c:v>419</c:v>
                </c:pt>
                <c:pt idx="782">
                  <c:v>418</c:v>
                </c:pt>
                <c:pt idx="783">
                  <c:v>417</c:v>
                </c:pt>
                <c:pt idx="784">
                  <c:v>416</c:v>
                </c:pt>
                <c:pt idx="785">
                  <c:v>415</c:v>
                </c:pt>
                <c:pt idx="786">
                  <c:v>414</c:v>
                </c:pt>
                <c:pt idx="787">
                  <c:v>413</c:v>
                </c:pt>
                <c:pt idx="788">
                  <c:v>412</c:v>
                </c:pt>
                <c:pt idx="789">
                  <c:v>411</c:v>
                </c:pt>
                <c:pt idx="790">
                  <c:v>410</c:v>
                </c:pt>
                <c:pt idx="791">
                  <c:v>409</c:v>
                </c:pt>
                <c:pt idx="792">
                  <c:v>408</c:v>
                </c:pt>
                <c:pt idx="793">
                  <c:v>407</c:v>
                </c:pt>
                <c:pt idx="794">
                  <c:v>406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402</c:v>
                </c:pt>
                <c:pt idx="799">
                  <c:v>401</c:v>
                </c:pt>
                <c:pt idx="800">
                  <c:v>400</c:v>
                </c:pt>
                <c:pt idx="801">
                  <c:v>399</c:v>
                </c:pt>
                <c:pt idx="802">
                  <c:v>398</c:v>
                </c:pt>
                <c:pt idx="803">
                  <c:v>397</c:v>
                </c:pt>
                <c:pt idx="804">
                  <c:v>396</c:v>
                </c:pt>
                <c:pt idx="805">
                  <c:v>395</c:v>
                </c:pt>
                <c:pt idx="806">
                  <c:v>394</c:v>
                </c:pt>
                <c:pt idx="807">
                  <c:v>393</c:v>
                </c:pt>
                <c:pt idx="808">
                  <c:v>392</c:v>
                </c:pt>
                <c:pt idx="809">
                  <c:v>391</c:v>
                </c:pt>
                <c:pt idx="810">
                  <c:v>390</c:v>
                </c:pt>
                <c:pt idx="811">
                  <c:v>389</c:v>
                </c:pt>
                <c:pt idx="812">
                  <c:v>388</c:v>
                </c:pt>
                <c:pt idx="813">
                  <c:v>387</c:v>
                </c:pt>
                <c:pt idx="814">
                  <c:v>386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382</c:v>
                </c:pt>
                <c:pt idx="819">
                  <c:v>381</c:v>
                </c:pt>
                <c:pt idx="820">
                  <c:v>380</c:v>
                </c:pt>
                <c:pt idx="821">
                  <c:v>379</c:v>
                </c:pt>
                <c:pt idx="822">
                  <c:v>378</c:v>
                </c:pt>
                <c:pt idx="823">
                  <c:v>377</c:v>
                </c:pt>
                <c:pt idx="824">
                  <c:v>376</c:v>
                </c:pt>
                <c:pt idx="825">
                  <c:v>375</c:v>
                </c:pt>
                <c:pt idx="826">
                  <c:v>374</c:v>
                </c:pt>
                <c:pt idx="827">
                  <c:v>373</c:v>
                </c:pt>
                <c:pt idx="828">
                  <c:v>372</c:v>
                </c:pt>
                <c:pt idx="829">
                  <c:v>371</c:v>
                </c:pt>
                <c:pt idx="830">
                  <c:v>370</c:v>
                </c:pt>
                <c:pt idx="831">
                  <c:v>369</c:v>
                </c:pt>
                <c:pt idx="832">
                  <c:v>368</c:v>
                </c:pt>
                <c:pt idx="833">
                  <c:v>367</c:v>
                </c:pt>
                <c:pt idx="834">
                  <c:v>366</c:v>
                </c:pt>
                <c:pt idx="835">
                  <c:v>365</c:v>
                </c:pt>
                <c:pt idx="836">
                  <c:v>364</c:v>
                </c:pt>
                <c:pt idx="837">
                  <c:v>363</c:v>
                </c:pt>
                <c:pt idx="838">
                  <c:v>362</c:v>
                </c:pt>
                <c:pt idx="839">
                  <c:v>361</c:v>
                </c:pt>
                <c:pt idx="840">
                  <c:v>360</c:v>
                </c:pt>
                <c:pt idx="841">
                  <c:v>359</c:v>
                </c:pt>
                <c:pt idx="842">
                  <c:v>358</c:v>
                </c:pt>
                <c:pt idx="843">
                  <c:v>357</c:v>
                </c:pt>
                <c:pt idx="844">
                  <c:v>356</c:v>
                </c:pt>
                <c:pt idx="845">
                  <c:v>355</c:v>
                </c:pt>
                <c:pt idx="846">
                  <c:v>354</c:v>
                </c:pt>
                <c:pt idx="847">
                  <c:v>353</c:v>
                </c:pt>
                <c:pt idx="848">
                  <c:v>352</c:v>
                </c:pt>
                <c:pt idx="849">
                  <c:v>351</c:v>
                </c:pt>
                <c:pt idx="850">
                  <c:v>350</c:v>
                </c:pt>
                <c:pt idx="851">
                  <c:v>349</c:v>
                </c:pt>
                <c:pt idx="852">
                  <c:v>348</c:v>
                </c:pt>
                <c:pt idx="853">
                  <c:v>347</c:v>
                </c:pt>
                <c:pt idx="854">
                  <c:v>346</c:v>
                </c:pt>
                <c:pt idx="855">
                  <c:v>345</c:v>
                </c:pt>
                <c:pt idx="856">
                  <c:v>344</c:v>
                </c:pt>
                <c:pt idx="857">
                  <c:v>343</c:v>
                </c:pt>
                <c:pt idx="858">
                  <c:v>342</c:v>
                </c:pt>
                <c:pt idx="859">
                  <c:v>341</c:v>
                </c:pt>
                <c:pt idx="860">
                  <c:v>340</c:v>
                </c:pt>
                <c:pt idx="861">
                  <c:v>339</c:v>
                </c:pt>
                <c:pt idx="862">
                  <c:v>338</c:v>
                </c:pt>
                <c:pt idx="863">
                  <c:v>337</c:v>
                </c:pt>
                <c:pt idx="864">
                  <c:v>336</c:v>
                </c:pt>
                <c:pt idx="865">
                  <c:v>335</c:v>
                </c:pt>
                <c:pt idx="866">
                  <c:v>334</c:v>
                </c:pt>
                <c:pt idx="867">
                  <c:v>333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329</c:v>
                </c:pt>
                <c:pt idx="872">
                  <c:v>328</c:v>
                </c:pt>
                <c:pt idx="873">
                  <c:v>327</c:v>
                </c:pt>
                <c:pt idx="874">
                  <c:v>326</c:v>
                </c:pt>
                <c:pt idx="875">
                  <c:v>325</c:v>
                </c:pt>
                <c:pt idx="876">
                  <c:v>324</c:v>
                </c:pt>
                <c:pt idx="877">
                  <c:v>323</c:v>
                </c:pt>
                <c:pt idx="878">
                  <c:v>322</c:v>
                </c:pt>
                <c:pt idx="879">
                  <c:v>321</c:v>
                </c:pt>
                <c:pt idx="880">
                  <c:v>320</c:v>
                </c:pt>
                <c:pt idx="881">
                  <c:v>319</c:v>
                </c:pt>
                <c:pt idx="882">
                  <c:v>318</c:v>
                </c:pt>
                <c:pt idx="883">
                  <c:v>317</c:v>
                </c:pt>
                <c:pt idx="884">
                  <c:v>316</c:v>
                </c:pt>
                <c:pt idx="885">
                  <c:v>315</c:v>
                </c:pt>
                <c:pt idx="886">
                  <c:v>314</c:v>
                </c:pt>
                <c:pt idx="887">
                  <c:v>313</c:v>
                </c:pt>
                <c:pt idx="888">
                  <c:v>312</c:v>
                </c:pt>
                <c:pt idx="889">
                  <c:v>311</c:v>
                </c:pt>
                <c:pt idx="890">
                  <c:v>310</c:v>
                </c:pt>
                <c:pt idx="891">
                  <c:v>309</c:v>
                </c:pt>
                <c:pt idx="892">
                  <c:v>308</c:v>
                </c:pt>
                <c:pt idx="893">
                  <c:v>307</c:v>
                </c:pt>
                <c:pt idx="894">
                  <c:v>306</c:v>
                </c:pt>
                <c:pt idx="895">
                  <c:v>305</c:v>
                </c:pt>
                <c:pt idx="896">
                  <c:v>304</c:v>
                </c:pt>
                <c:pt idx="897">
                  <c:v>303</c:v>
                </c:pt>
                <c:pt idx="898">
                  <c:v>302</c:v>
                </c:pt>
                <c:pt idx="899">
                  <c:v>301</c:v>
                </c:pt>
                <c:pt idx="900">
                  <c:v>300</c:v>
                </c:pt>
                <c:pt idx="901">
                  <c:v>299</c:v>
                </c:pt>
                <c:pt idx="902">
                  <c:v>298</c:v>
                </c:pt>
                <c:pt idx="903">
                  <c:v>297</c:v>
                </c:pt>
                <c:pt idx="904">
                  <c:v>296</c:v>
                </c:pt>
                <c:pt idx="905">
                  <c:v>295</c:v>
                </c:pt>
                <c:pt idx="906">
                  <c:v>294</c:v>
                </c:pt>
                <c:pt idx="907">
                  <c:v>293</c:v>
                </c:pt>
                <c:pt idx="908">
                  <c:v>292</c:v>
                </c:pt>
                <c:pt idx="909">
                  <c:v>291</c:v>
                </c:pt>
                <c:pt idx="910">
                  <c:v>290</c:v>
                </c:pt>
                <c:pt idx="911">
                  <c:v>289</c:v>
                </c:pt>
                <c:pt idx="912">
                  <c:v>288</c:v>
                </c:pt>
                <c:pt idx="913">
                  <c:v>287</c:v>
                </c:pt>
                <c:pt idx="914">
                  <c:v>286</c:v>
                </c:pt>
                <c:pt idx="915">
                  <c:v>285</c:v>
                </c:pt>
                <c:pt idx="916">
                  <c:v>284</c:v>
                </c:pt>
                <c:pt idx="917">
                  <c:v>283</c:v>
                </c:pt>
                <c:pt idx="918">
                  <c:v>282</c:v>
                </c:pt>
                <c:pt idx="919">
                  <c:v>281</c:v>
                </c:pt>
                <c:pt idx="920">
                  <c:v>280</c:v>
                </c:pt>
                <c:pt idx="921">
                  <c:v>279</c:v>
                </c:pt>
                <c:pt idx="922">
                  <c:v>278</c:v>
                </c:pt>
                <c:pt idx="923">
                  <c:v>277</c:v>
                </c:pt>
                <c:pt idx="924">
                  <c:v>276</c:v>
                </c:pt>
                <c:pt idx="925">
                  <c:v>275</c:v>
                </c:pt>
                <c:pt idx="926">
                  <c:v>274</c:v>
                </c:pt>
                <c:pt idx="927">
                  <c:v>273</c:v>
                </c:pt>
                <c:pt idx="928">
                  <c:v>272</c:v>
                </c:pt>
                <c:pt idx="929">
                  <c:v>271</c:v>
                </c:pt>
                <c:pt idx="930">
                  <c:v>270</c:v>
                </c:pt>
                <c:pt idx="931">
                  <c:v>269</c:v>
                </c:pt>
                <c:pt idx="932">
                  <c:v>268</c:v>
                </c:pt>
                <c:pt idx="933">
                  <c:v>267</c:v>
                </c:pt>
                <c:pt idx="934">
                  <c:v>266</c:v>
                </c:pt>
                <c:pt idx="935">
                  <c:v>265</c:v>
                </c:pt>
                <c:pt idx="936">
                  <c:v>264</c:v>
                </c:pt>
                <c:pt idx="937">
                  <c:v>263</c:v>
                </c:pt>
                <c:pt idx="938">
                  <c:v>262</c:v>
                </c:pt>
                <c:pt idx="939">
                  <c:v>261</c:v>
                </c:pt>
                <c:pt idx="940">
                  <c:v>260</c:v>
                </c:pt>
                <c:pt idx="941">
                  <c:v>259</c:v>
                </c:pt>
                <c:pt idx="942">
                  <c:v>258</c:v>
                </c:pt>
                <c:pt idx="943">
                  <c:v>257</c:v>
                </c:pt>
                <c:pt idx="944">
                  <c:v>256</c:v>
                </c:pt>
                <c:pt idx="945">
                  <c:v>255</c:v>
                </c:pt>
                <c:pt idx="946">
                  <c:v>254</c:v>
                </c:pt>
                <c:pt idx="947">
                  <c:v>253</c:v>
                </c:pt>
                <c:pt idx="948">
                  <c:v>252</c:v>
                </c:pt>
                <c:pt idx="949">
                  <c:v>251</c:v>
                </c:pt>
                <c:pt idx="950">
                  <c:v>250</c:v>
                </c:pt>
                <c:pt idx="951">
                  <c:v>249</c:v>
                </c:pt>
                <c:pt idx="952">
                  <c:v>248</c:v>
                </c:pt>
                <c:pt idx="953">
                  <c:v>247</c:v>
                </c:pt>
                <c:pt idx="954">
                  <c:v>246</c:v>
                </c:pt>
                <c:pt idx="955">
                  <c:v>245</c:v>
                </c:pt>
                <c:pt idx="956">
                  <c:v>244</c:v>
                </c:pt>
                <c:pt idx="957">
                  <c:v>243</c:v>
                </c:pt>
                <c:pt idx="958">
                  <c:v>242</c:v>
                </c:pt>
                <c:pt idx="959">
                  <c:v>241</c:v>
                </c:pt>
                <c:pt idx="960">
                  <c:v>240</c:v>
                </c:pt>
                <c:pt idx="961">
                  <c:v>239</c:v>
                </c:pt>
                <c:pt idx="962">
                  <c:v>238</c:v>
                </c:pt>
                <c:pt idx="963">
                  <c:v>237</c:v>
                </c:pt>
                <c:pt idx="964">
                  <c:v>236</c:v>
                </c:pt>
                <c:pt idx="965">
                  <c:v>235</c:v>
                </c:pt>
                <c:pt idx="966">
                  <c:v>234</c:v>
                </c:pt>
                <c:pt idx="967">
                  <c:v>233</c:v>
                </c:pt>
                <c:pt idx="968">
                  <c:v>232</c:v>
                </c:pt>
                <c:pt idx="969">
                  <c:v>231</c:v>
                </c:pt>
                <c:pt idx="970">
                  <c:v>230</c:v>
                </c:pt>
                <c:pt idx="971">
                  <c:v>229</c:v>
                </c:pt>
                <c:pt idx="972">
                  <c:v>228</c:v>
                </c:pt>
                <c:pt idx="973">
                  <c:v>227</c:v>
                </c:pt>
                <c:pt idx="974">
                  <c:v>226</c:v>
                </c:pt>
                <c:pt idx="975">
                  <c:v>225</c:v>
                </c:pt>
                <c:pt idx="976">
                  <c:v>224</c:v>
                </c:pt>
                <c:pt idx="977">
                  <c:v>223</c:v>
                </c:pt>
                <c:pt idx="978">
                  <c:v>222</c:v>
                </c:pt>
                <c:pt idx="979">
                  <c:v>221</c:v>
                </c:pt>
                <c:pt idx="980">
                  <c:v>220</c:v>
                </c:pt>
                <c:pt idx="981">
                  <c:v>219</c:v>
                </c:pt>
                <c:pt idx="982">
                  <c:v>218</c:v>
                </c:pt>
                <c:pt idx="983">
                  <c:v>217</c:v>
                </c:pt>
                <c:pt idx="984">
                  <c:v>216</c:v>
                </c:pt>
                <c:pt idx="985">
                  <c:v>215</c:v>
                </c:pt>
                <c:pt idx="986">
                  <c:v>214</c:v>
                </c:pt>
                <c:pt idx="987">
                  <c:v>213</c:v>
                </c:pt>
                <c:pt idx="988">
                  <c:v>212</c:v>
                </c:pt>
                <c:pt idx="989">
                  <c:v>211</c:v>
                </c:pt>
                <c:pt idx="990">
                  <c:v>210</c:v>
                </c:pt>
                <c:pt idx="991">
                  <c:v>209</c:v>
                </c:pt>
                <c:pt idx="992">
                  <c:v>208</c:v>
                </c:pt>
                <c:pt idx="993">
                  <c:v>207</c:v>
                </c:pt>
                <c:pt idx="994">
                  <c:v>206</c:v>
                </c:pt>
                <c:pt idx="995">
                  <c:v>205</c:v>
                </c:pt>
                <c:pt idx="996">
                  <c:v>204</c:v>
                </c:pt>
                <c:pt idx="997">
                  <c:v>203</c:v>
                </c:pt>
                <c:pt idx="998">
                  <c:v>202</c:v>
                </c:pt>
                <c:pt idx="999">
                  <c:v>201</c:v>
                </c:pt>
                <c:pt idx="1000">
                  <c:v>200</c:v>
                </c:pt>
                <c:pt idx="1001">
                  <c:v>199</c:v>
                </c:pt>
                <c:pt idx="1002">
                  <c:v>198</c:v>
                </c:pt>
                <c:pt idx="1003">
                  <c:v>197</c:v>
                </c:pt>
                <c:pt idx="1004">
                  <c:v>196</c:v>
                </c:pt>
                <c:pt idx="1005">
                  <c:v>195</c:v>
                </c:pt>
                <c:pt idx="1006">
                  <c:v>194</c:v>
                </c:pt>
                <c:pt idx="1007">
                  <c:v>193</c:v>
                </c:pt>
                <c:pt idx="1008">
                  <c:v>192</c:v>
                </c:pt>
                <c:pt idx="1009">
                  <c:v>191</c:v>
                </c:pt>
                <c:pt idx="1010">
                  <c:v>190</c:v>
                </c:pt>
                <c:pt idx="1011">
                  <c:v>189</c:v>
                </c:pt>
                <c:pt idx="1012">
                  <c:v>188</c:v>
                </c:pt>
                <c:pt idx="1013">
                  <c:v>187</c:v>
                </c:pt>
                <c:pt idx="1014">
                  <c:v>186</c:v>
                </c:pt>
                <c:pt idx="1015">
                  <c:v>185</c:v>
                </c:pt>
                <c:pt idx="1016">
                  <c:v>184</c:v>
                </c:pt>
                <c:pt idx="1017">
                  <c:v>183</c:v>
                </c:pt>
                <c:pt idx="1018">
                  <c:v>182</c:v>
                </c:pt>
                <c:pt idx="1019">
                  <c:v>181</c:v>
                </c:pt>
                <c:pt idx="1020">
                  <c:v>180</c:v>
                </c:pt>
                <c:pt idx="1021">
                  <c:v>179</c:v>
                </c:pt>
                <c:pt idx="1022">
                  <c:v>178</c:v>
                </c:pt>
                <c:pt idx="1023">
                  <c:v>177</c:v>
                </c:pt>
                <c:pt idx="1024">
                  <c:v>176</c:v>
                </c:pt>
                <c:pt idx="1025">
                  <c:v>175</c:v>
                </c:pt>
                <c:pt idx="1026">
                  <c:v>174</c:v>
                </c:pt>
                <c:pt idx="1027">
                  <c:v>173</c:v>
                </c:pt>
                <c:pt idx="1028">
                  <c:v>172</c:v>
                </c:pt>
                <c:pt idx="1029">
                  <c:v>171</c:v>
                </c:pt>
                <c:pt idx="1030">
                  <c:v>170</c:v>
                </c:pt>
                <c:pt idx="1031">
                  <c:v>169</c:v>
                </c:pt>
                <c:pt idx="1032">
                  <c:v>168</c:v>
                </c:pt>
                <c:pt idx="1033">
                  <c:v>167</c:v>
                </c:pt>
                <c:pt idx="1034">
                  <c:v>166</c:v>
                </c:pt>
                <c:pt idx="1035">
                  <c:v>165</c:v>
                </c:pt>
                <c:pt idx="1036">
                  <c:v>164</c:v>
                </c:pt>
                <c:pt idx="1037">
                  <c:v>163</c:v>
                </c:pt>
                <c:pt idx="1038">
                  <c:v>162</c:v>
                </c:pt>
                <c:pt idx="1039">
                  <c:v>161</c:v>
                </c:pt>
                <c:pt idx="1040">
                  <c:v>160</c:v>
                </c:pt>
                <c:pt idx="1041">
                  <c:v>159</c:v>
                </c:pt>
                <c:pt idx="1042">
                  <c:v>158</c:v>
                </c:pt>
                <c:pt idx="1043">
                  <c:v>157</c:v>
                </c:pt>
                <c:pt idx="1044">
                  <c:v>156</c:v>
                </c:pt>
                <c:pt idx="1045">
                  <c:v>155</c:v>
                </c:pt>
                <c:pt idx="1046">
                  <c:v>154</c:v>
                </c:pt>
                <c:pt idx="1047">
                  <c:v>153</c:v>
                </c:pt>
                <c:pt idx="1048">
                  <c:v>152</c:v>
                </c:pt>
                <c:pt idx="1049">
                  <c:v>151</c:v>
                </c:pt>
                <c:pt idx="1050">
                  <c:v>150</c:v>
                </c:pt>
                <c:pt idx="1051">
                  <c:v>149</c:v>
                </c:pt>
                <c:pt idx="1052">
                  <c:v>148</c:v>
                </c:pt>
                <c:pt idx="1053">
                  <c:v>147</c:v>
                </c:pt>
                <c:pt idx="1054">
                  <c:v>146</c:v>
                </c:pt>
                <c:pt idx="1055">
                  <c:v>145</c:v>
                </c:pt>
                <c:pt idx="1056">
                  <c:v>144</c:v>
                </c:pt>
                <c:pt idx="1057">
                  <c:v>143</c:v>
                </c:pt>
                <c:pt idx="1058">
                  <c:v>142</c:v>
                </c:pt>
                <c:pt idx="1059">
                  <c:v>141</c:v>
                </c:pt>
                <c:pt idx="1060">
                  <c:v>140</c:v>
                </c:pt>
                <c:pt idx="1061">
                  <c:v>139</c:v>
                </c:pt>
                <c:pt idx="1062">
                  <c:v>138</c:v>
                </c:pt>
                <c:pt idx="1063">
                  <c:v>137</c:v>
                </c:pt>
                <c:pt idx="1064">
                  <c:v>136</c:v>
                </c:pt>
                <c:pt idx="1065">
                  <c:v>135</c:v>
                </c:pt>
                <c:pt idx="1066">
                  <c:v>134</c:v>
                </c:pt>
                <c:pt idx="1067">
                  <c:v>133</c:v>
                </c:pt>
                <c:pt idx="1068">
                  <c:v>132</c:v>
                </c:pt>
                <c:pt idx="1069">
                  <c:v>131</c:v>
                </c:pt>
                <c:pt idx="1070">
                  <c:v>130</c:v>
                </c:pt>
                <c:pt idx="1071">
                  <c:v>129</c:v>
                </c:pt>
                <c:pt idx="1072">
                  <c:v>128</c:v>
                </c:pt>
                <c:pt idx="1073">
                  <c:v>127</c:v>
                </c:pt>
                <c:pt idx="1074">
                  <c:v>126</c:v>
                </c:pt>
                <c:pt idx="1075">
                  <c:v>125</c:v>
                </c:pt>
                <c:pt idx="1076">
                  <c:v>124</c:v>
                </c:pt>
                <c:pt idx="1077">
                  <c:v>123</c:v>
                </c:pt>
                <c:pt idx="1078">
                  <c:v>122</c:v>
                </c:pt>
                <c:pt idx="1079">
                  <c:v>121</c:v>
                </c:pt>
                <c:pt idx="1080">
                  <c:v>120</c:v>
                </c:pt>
                <c:pt idx="1081">
                  <c:v>119</c:v>
                </c:pt>
                <c:pt idx="1082">
                  <c:v>118</c:v>
                </c:pt>
                <c:pt idx="1083">
                  <c:v>117</c:v>
                </c:pt>
                <c:pt idx="1084">
                  <c:v>116</c:v>
                </c:pt>
                <c:pt idx="1085">
                  <c:v>115</c:v>
                </c:pt>
                <c:pt idx="1086">
                  <c:v>114</c:v>
                </c:pt>
                <c:pt idx="1087">
                  <c:v>113</c:v>
                </c:pt>
                <c:pt idx="1088">
                  <c:v>112</c:v>
                </c:pt>
                <c:pt idx="1089">
                  <c:v>111</c:v>
                </c:pt>
                <c:pt idx="1090">
                  <c:v>110</c:v>
                </c:pt>
                <c:pt idx="1091">
                  <c:v>109</c:v>
                </c:pt>
                <c:pt idx="1092">
                  <c:v>108</c:v>
                </c:pt>
                <c:pt idx="1093">
                  <c:v>107</c:v>
                </c:pt>
                <c:pt idx="1094">
                  <c:v>106</c:v>
                </c:pt>
                <c:pt idx="1095">
                  <c:v>105</c:v>
                </c:pt>
                <c:pt idx="1096">
                  <c:v>104</c:v>
                </c:pt>
                <c:pt idx="1097">
                  <c:v>103</c:v>
                </c:pt>
                <c:pt idx="1098">
                  <c:v>102</c:v>
                </c:pt>
                <c:pt idx="1099">
                  <c:v>101</c:v>
                </c:pt>
                <c:pt idx="1100">
                  <c:v>100</c:v>
                </c:pt>
                <c:pt idx="1101">
                  <c:v>99</c:v>
                </c:pt>
                <c:pt idx="1102">
                  <c:v>98</c:v>
                </c:pt>
                <c:pt idx="1103">
                  <c:v>97</c:v>
                </c:pt>
                <c:pt idx="1104">
                  <c:v>96</c:v>
                </c:pt>
                <c:pt idx="1105">
                  <c:v>95</c:v>
                </c:pt>
                <c:pt idx="1106">
                  <c:v>94</c:v>
                </c:pt>
                <c:pt idx="1107">
                  <c:v>93</c:v>
                </c:pt>
                <c:pt idx="1108">
                  <c:v>92</c:v>
                </c:pt>
                <c:pt idx="1109">
                  <c:v>91</c:v>
                </c:pt>
                <c:pt idx="1110">
                  <c:v>90</c:v>
                </c:pt>
                <c:pt idx="1111">
                  <c:v>89</c:v>
                </c:pt>
                <c:pt idx="1112">
                  <c:v>88</c:v>
                </c:pt>
                <c:pt idx="1113">
                  <c:v>87</c:v>
                </c:pt>
                <c:pt idx="1114">
                  <c:v>86</c:v>
                </c:pt>
                <c:pt idx="1115">
                  <c:v>85</c:v>
                </c:pt>
                <c:pt idx="1116">
                  <c:v>84</c:v>
                </c:pt>
                <c:pt idx="1117">
                  <c:v>83</c:v>
                </c:pt>
                <c:pt idx="1118">
                  <c:v>82</c:v>
                </c:pt>
                <c:pt idx="1119">
                  <c:v>81</c:v>
                </c:pt>
                <c:pt idx="1120">
                  <c:v>80</c:v>
                </c:pt>
                <c:pt idx="1121">
                  <c:v>79</c:v>
                </c:pt>
                <c:pt idx="1122">
                  <c:v>78</c:v>
                </c:pt>
                <c:pt idx="1123">
                  <c:v>77</c:v>
                </c:pt>
                <c:pt idx="1124">
                  <c:v>76</c:v>
                </c:pt>
                <c:pt idx="1125">
                  <c:v>75</c:v>
                </c:pt>
                <c:pt idx="1126">
                  <c:v>74</c:v>
                </c:pt>
                <c:pt idx="1127">
                  <c:v>73</c:v>
                </c:pt>
                <c:pt idx="1128">
                  <c:v>72</c:v>
                </c:pt>
                <c:pt idx="1129">
                  <c:v>71</c:v>
                </c:pt>
                <c:pt idx="1130">
                  <c:v>70</c:v>
                </c:pt>
                <c:pt idx="1131">
                  <c:v>69</c:v>
                </c:pt>
                <c:pt idx="1132">
                  <c:v>68</c:v>
                </c:pt>
                <c:pt idx="1133">
                  <c:v>67</c:v>
                </c:pt>
                <c:pt idx="1134">
                  <c:v>66</c:v>
                </c:pt>
                <c:pt idx="1135">
                  <c:v>65</c:v>
                </c:pt>
                <c:pt idx="1136">
                  <c:v>64</c:v>
                </c:pt>
                <c:pt idx="1137">
                  <c:v>63</c:v>
                </c:pt>
                <c:pt idx="1138">
                  <c:v>62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58</c:v>
                </c:pt>
                <c:pt idx="1143">
                  <c:v>57</c:v>
                </c:pt>
                <c:pt idx="1144">
                  <c:v>56</c:v>
                </c:pt>
                <c:pt idx="1145">
                  <c:v>55</c:v>
                </c:pt>
                <c:pt idx="1146">
                  <c:v>54</c:v>
                </c:pt>
                <c:pt idx="1147">
                  <c:v>53</c:v>
                </c:pt>
                <c:pt idx="1148">
                  <c:v>52</c:v>
                </c:pt>
                <c:pt idx="1149">
                  <c:v>51</c:v>
                </c:pt>
                <c:pt idx="1150">
                  <c:v>50</c:v>
                </c:pt>
                <c:pt idx="1151">
                  <c:v>49</c:v>
                </c:pt>
                <c:pt idx="1152">
                  <c:v>48</c:v>
                </c:pt>
                <c:pt idx="1153">
                  <c:v>47</c:v>
                </c:pt>
                <c:pt idx="1154">
                  <c:v>46</c:v>
                </c:pt>
                <c:pt idx="1155">
                  <c:v>45</c:v>
                </c:pt>
                <c:pt idx="1156">
                  <c:v>44</c:v>
                </c:pt>
                <c:pt idx="1157">
                  <c:v>43</c:v>
                </c:pt>
                <c:pt idx="1158">
                  <c:v>42</c:v>
                </c:pt>
                <c:pt idx="1159">
                  <c:v>41</c:v>
                </c:pt>
                <c:pt idx="1160">
                  <c:v>40</c:v>
                </c:pt>
                <c:pt idx="1161">
                  <c:v>39</c:v>
                </c:pt>
                <c:pt idx="1162">
                  <c:v>38</c:v>
                </c:pt>
                <c:pt idx="1163">
                  <c:v>37</c:v>
                </c:pt>
                <c:pt idx="1164">
                  <c:v>36</c:v>
                </c:pt>
                <c:pt idx="1165">
                  <c:v>35</c:v>
                </c:pt>
                <c:pt idx="1166">
                  <c:v>34</c:v>
                </c:pt>
                <c:pt idx="1167">
                  <c:v>33</c:v>
                </c:pt>
                <c:pt idx="1168">
                  <c:v>32</c:v>
                </c:pt>
                <c:pt idx="1169">
                  <c:v>31</c:v>
                </c:pt>
                <c:pt idx="1170">
                  <c:v>30</c:v>
                </c:pt>
                <c:pt idx="1171">
                  <c:v>29</c:v>
                </c:pt>
                <c:pt idx="1172">
                  <c:v>28</c:v>
                </c:pt>
                <c:pt idx="1173">
                  <c:v>27</c:v>
                </c:pt>
                <c:pt idx="1174">
                  <c:v>26</c:v>
                </c:pt>
                <c:pt idx="1175">
                  <c:v>25</c:v>
                </c:pt>
                <c:pt idx="1176">
                  <c:v>24</c:v>
                </c:pt>
                <c:pt idx="1177">
                  <c:v>23</c:v>
                </c:pt>
                <c:pt idx="1178">
                  <c:v>22</c:v>
                </c:pt>
                <c:pt idx="1179">
                  <c:v>21</c:v>
                </c:pt>
                <c:pt idx="1180">
                  <c:v>20</c:v>
                </c:pt>
                <c:pt idx="1181">
                  <c:v>19</c:v>
                </c:pt>
                <c:pt idx="1182">
                  <c:v>18</c:v>
                </c:pt>
                <c:pt idx="1183">
                  <c:v>17</c:v>
                </c:pt>
                <c:pt idx="1184">
                  <c:v>16</c:v>
                </c:pt>
                <c:pt idx="1185">
                  <c:v>15</c:v>
                </c:pt>
                <c:pt idx="1186">
                  <c:v>14</c:v>
                </c:pt>
                <c:pt idx="1187">
                  <c:v>13</c:v>
                </c:pt>
                <c:pt idx="1188">
                  <c:v>12</c:v>
                </c:pt>
                <c:pt idx="1189">
                  <c:v>11</c:v>
                </c:pt>
                <c:pt idx="1190">
                  <c:v>10</c:v>
                </c:pt>
                <c:pt idx="1191">
                  <c:v>9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1</c:v>
                </c:pt>
                <c:pt idx="1200">
                  <c:v>0</c:v>
                </c:pt>
                <c:pt idx="1201">
                  <c:v>-1</c:v>
                </c:pt>
                <c:pt idx="1202">
                  <c:v>-2</c:v>
                </c:pt>
                <c:pt idx="1203">
                  <c:v>-3</c:v>
                </c:pt>
                <c:pt idx="1204">
                  <c:v>-4</c:v>
                </c:pt>
                <c:pt idx="1205">
                  <c:v>-5</c:v>
                </c:pt>
              </c:numCache>
            </c:numRef>
          </c:xVal>
          <c:yVal>
            <c:numRef>
              <c:f>'0-wide'!$B$3:$B$1208</c:f>
              <c:numCache>
                <c:formatCode>General</c:formatCode>
                <c:ptCount val="1206"/>
                <c:pt idx="0">
                  <c:v>73244.398963144733</c:v>
                </c:pt>
                <c:pt idx="1">
                  <c:v>72806.218969347654</c:v>
                </c:pt>
                <c:pt idx="2">
                  <c:v>73308.718962234212</c:v>
                </c:pt>
                <c:pt idx="3">
                  <c:v>73196.15896382762</c:v>
                </c:pt>
                <c:pt idx="4">
                  <c:v>73137.868964652778</c:v>
                </c:pt>
                <c:pt idx="5">
                  <c:v>73415.248960726152</c:v>
                </c:pt>
                <c:pt idx="6">
                  <c:v>73425.298960583881</c:v>
                </c:pt>
                <c:pt idx="7">
                  <c:v>73240.378963201627</c:v>
                </c:pt>
                <c:pt idx="8">
                  <c:v>73945.888953214366</c:v>
                </c:pt>
                <c:pt idx="9">
                  <c:v>74038.348951905486</c:v>
                </c:pt>
                <c:pt idx="10">
                  <c:v>74030.308952019303</c:v>
                </c:pt>
                <c:pt idx="11">
                  <c:v>74450.39894607247</c:v>
                </c:pt>
                <c:pt idx="12">
                  <c:v>74269.498948633307</c:v>
                </c:pt>
                <c:pt idx="13">
                  <c:v>74299.648948206494</c:v>
                </c:pt>
                <c:pt idx="14">
                  <c:v>74259.448948775578</c:v>
                </c:pt>
                <c:pt idx="15">
                  <c:v>75145.858936227465</c:v>
                </c:pt>
                <c:pt idx="16">
                  <c:v>75033.298937820873</c:v>
                </c:pt>
                <c:pt idx="17">
                  <c:v>75081.538937137986</c:v>
                </c:pt>
                <c:pt idx="18">
                  <c:v>75596.098929853819</c:v>
                </c:pt>
                <c:pt idx="19">
                  <c:v>75718.70892811814</c:v>
                </c:pt>
                <c:pt idx="20">
                  <c:v>75563.938930309072</c:v>
                </c:pt>
                <c:pt idx="21">
                  <c:v>75736.798927862052</c:v>
                </c:pt>
                <c:pt idx="22">
                  <c:v>76193.068921403057</c:v>
                </c:pt>
                <c:pt idx="23">
                  <c:v>76763.908913322186</c:v>
                </c:pt>
                <c:pt idx="24">
                  <c:v>76436.278917960139</c:v>
                </c:pt>
                <c:pt idx="25">
                  <c:v>77288.518905895748</c:v>
                </c:pt>
                <c:pt idx="26">
                  <c:v>77328.718905326677</c:v>
                </c:pt>
                <c:pt idx="27">
                  <c:v>77009.128909850828</c:v>
                </c:pt>
                <c:pt idx="28">
                  <c:v>76999.078909993084</c:v>
                </c:pt>
                <c:pt idx="29">
                  <c:v>77622.178901172418</c:v>
                </c:pt>
                <c:pt idx="30">
                  <c:v>77698.558900091171</c:v>
                </c:pt>
                <c:pt idx="31">
                  <c:v>77441.278903733255</c:v>
                </c:pt>
                <c:pt idx="32">
                  <c:v>77465.398903391819</c:v>
                </c:pt>
                <c:pt idx="33">
                  <c:v>77513.638902708932</c:v>
                </c:pt>
                <c:pt idx="34">
                  <c:v>77525.698902538206</c:v>
                </c:pt>
                <c:pt idx="35">
                  <c:v>77883.478897473426</c:v>
                </c:pt>
                <c:pt idx="36">
                  <c:v>77975.93889616456</c:v>
                </c:pt>
                <c:pt idx="37">
                  <c:v>77917.648896989718</c:v>
                </c:pt>
                <c:pt idx="38">
                  <c:v>78468.388889193389</c:v>
                </c:pt>
                <c:pt idx="39">
                  <c:v>78757.828885096038</c:v>
                </c:pt>
                <c:pt idx="40">
                  <c:v>78916.618882848197</c:v>
                </c:pt>
                <c:pt idx="41">
                  <c:v>79089.478880401177</c:v>
                </c:pt>
                <c:pt idx="42">
                  <c:v>79258.31887801105</c:v>
                </c:pt>
                <c:pt idx="43">
                  <c:v>80251.258863954892</c:v>
                </c:pt>
                <c:pt idx="44">
                  <c:v>80136.688865576754</c:v>
                </c:pt>
                <c:pt idx="45">
                  <c:v>79734.688871267514</c:v>
                </c:pt>
                <c:pt idx="46">
                  <c:v>79811.068870186267</c:v>
                </c:pt>
                <c:pt idx="47">
                  <c:v>80379.89886213385</c:v>
                </c:pt>
                <c:pt idx="48">
                  <c:v>79913.578868735131</c:v>
                </c:pt>
                <c:pt idx="49">
                  <c:v>79628.158872775559</c:v>
                </c:pt>
                <c:pt idx="50">
                  <c:v>80858.278855361859</c:v>
                </c:pt>
                <c:pt idx="51">
                  <c:v>80564.818859516105</c:v>
                </c:pt>
                <c:pt idx="52">
                  <c:v>79937.69886839368</c:v>
                </c:pt>
                <c:pt idx="53">
                  <c:v>80504.518860369717</c:v>
                </c:pt>
                <c:pt idx="54">
                  <c:v>80820.088855902475</c:v>
                </c:pt>
                <c:pt idx="55">
                  <c:v>80930.638854337521</c:v>
                </c:pt>
                <c:pt idx="56">
                  <c:v>80603.008858975489</c:v>
                </c:pt>
                <c:pt idx="57">
                  <c:v>80816.068855959384</c:v>
                </c:pt>
                <c:pt idx="58">
                  <c:v>80783.908856414651</c:v>
                </c:pt>
                <c:pt idx="59">
                  <c:v>80584.918859231562</c:v>
                </c:pt>
                <c:pt idx="60">
                  <c:v>81222.08885021173</c:v>
                </c:pt>
                <c:pt idx="61">
                  <c:v>80725.61885723981</c:v>
                </c:pt>
                <c:pt idx="62">
                  <c:v>81634.1388443787</c:v>
                </c:pt>
                <c:pt idx="63">
                  <c:v>82188.898836525463</c:v>
                </c:pt>
                <c:pt idx="64">
                  <c:v>82072.318838175779</c:v>
                </c:pt>
                <c:pt idx="65">
                  <c:v>82281.358835216583</c:v>
                </c:pt>
                <c:pt idx="66">
                  <c:v>83995.888810945529</c:v>
                </c:pt>
                <c:pt idx="67">
                  <c:v>84227.038807673336</c:v>
                </c:pt>
                <c:pt idx="68">
                  <c:v>84492.35880391745</c:v>
                </c:pt>
                <c:pt idx="69">
                  <c:v>84178.798808356238</c:v>
                </c:pt>
                <c:pt idx="70">
                  <c:v>83728.558814729884</c:v>
                </c:pt>
                <c:pt idx="71">
                  <c:v>83788.858813876257</c:v>
                </c:pt>
                <c:pt idx="72">
                  <c:v>83732.578814672976</c:v>
                </c:pt>
                <c:pt idx="73">
                  <c:v>84090.358809608195</c:v>
                </c:pt>
                <c:pt idx="74">
                  <c:v>84363.718805738492</c:v>
                </c:pt>
                <c:pt idx="75">
                  <c:v>84675.268801328159</c:v>
                </c:pt>
                <c:pt idx="76">
                  <c:v>85117.468795068329</c:v>
                </c:pt>
                <c:pt idx="77">
                  <c:v>84922.498797828346</c:v>
                </c:pt>
                <c:pt idx="78">
                  <c:v>84870.238798568142</c:v>
                </c:pt>
                <c:pt idx="79">
                  <c:v>83869.258812738117</c:v>
                </c:pt>
                <c:pt idx="80">
                  <c:v>83660.218815697299</c:v>
                </c:pt>
                <c:pt idx="81">
                  <c:v>83228.068821814872</c:v>
                </c:pt>
                <c:pt idx="82">
                  <c:v>83296.408820847442</c:v>
                </c:pt>
                <c:pt idx="83">
                  <c:v>83137.618823095283</c:v>
                </c:pt>
                <c:pt idx="84">
                  <c:v>83199.928822213216</c:v>
                </c:pt>
                <c:pt idx="85">
                  <c:v>83258.218821388058</c:v>
                </c:pt>
                <c:pt idx="86">
                  <c:v>83543.63881734763</c:v>
                </c:pt>
                <c:pt idx="87">
                  <c:v>83883.328812538937</c:v>
                </c:pt>
                <c:pt idx="88">
                  <c:v>84629.038801982591</c:v>
                </c:pt>
                <c:pt idx="89">
                  <c:v>84623.008802067954</c:v>
                </c:pt>
                <c:pt idx="90">
                  <c:v>84809.938799421754</c:v>
                </c:pt>
                <c:pt idx="91">
                  <c:v>86395.828776971728</c:v>
                </c:pt>
                <c:pt idx="92">
                  <c:v>86856.118770455811</c:v>
                </c:pt>
                <c:pt idx="93">
                  <c:v>88261.108750566636</c:v>
                </c:pt>
                <c:pt idx="94">
                  <c:v>89627.908731218064</c:v>
                </c:pt>
                <c:pt idx="95">
                  <c:v>90992.69871189796</c:v>
                </c:pt>
                <c:pt idx="96">
                  <c:v>91788.658700630273</c:v>
                </c:pt>
                <c:pt idx="97">
                  <c:v>91467.058705182877</c:v>
                </c:pt>
                <c:pt idx="98">
                  <c:v>90126.38872416153</c:v>
                </c:pt>
                <c:pt idx="99">
                  <c:v>88393.768748688686</c:v>
                </c:pt>
                <c:pt idx="100">
                  <c:v>88661.098744904331</c:v>
                </c:pt>
                <c:pt idx="101">
                  <c:v>87927.448755289952</c:v>
                </c:pt>
                <c:pt idx="102">
                  <c:v>85716.448786589099</c:v>
                </c:pt>
                <c:pt idx="103">
                  <c:v>81722.578843126743</c:v>
                </c:pt>
                <c:pt idx="104">
                  <c:v>79029.178881254789</c:v>
                </c:pt>
                <c:pt idx="105">
                  <c:v>76472.458917447977</c:v>
                </c:pt>
                <c:pt idx="106">
                  <c:v>75557.908930394435</c:v>
                </c:pt>
                <c:pt idx="107">
                  <c:v>74259.448948775578</c:v>
                </c:pt>
                <c:pt idx="108">
                  <c:v>74010.208952303845</c:v>
                </c:pt>
                <c:pt idx="109">
                  <c:v>73049.428965904735</c:v>
                </c:pt>
                <c:pt idx="110">
                  <c:v>72454.468974327057</c:v>
                </c:pt>
                <c:pt idx="111">
                  <c:v>71831.368983147724</c:v>
                </c:pt>
                <c:pt idx="112">
                  <c:v>71477.608988155582</c:v>
                </c:pt>
                <c:pt idx="113">
                  <c:v>71761.018984143608</c:v>
                </c:pt>
                <c:pt idx="114">
                  <c:v>71666.548985480928</c:v>
                </c:pt>
                <c:pt idx="115">
                  <c:v>71624.338986078466</c:v>
                </c:pt>
                <c:pt idx="116">
                  <c:v>71230.378991655394</c:v>
                </c:pt>
                <c:pt idx="117">
                  <c:v>71158.018992679732</c:v>
                </c:pt>
                <c:pt idx="118">
                  <c:v>71610.268986277646</c:v>
                </c:pt>
                <c:pt idx="119">
                  <c:v>71489.668987984871</c:v>
                </c:pt>
                <c:pt idx="120">
                  <c:v>71574.088986789808</c:v>
                </c:pt>
                <c:pt idx="121">
                  <c:v>71037.418994386957</c:v>
                </c:pt>
                <c:pt idx="122">
                  <c:v>71123.848993163454</c:v>
                </c:pt>
                <c:pt idx="123">
                  <c:v>72124.828978993479</c:v>
                </c:pt>
                <c:pt idx="124">
                  <c:v>72552.958972932829</c:v>
                </c:pt>
                <c:pt idx="125">
                  <c:v>72735.868970343523</c:v>
                </c:pt>
                <c:pt idx="126">
                  <c:v>72842.398968835478</c:v>
                </c:pt>
                <c:pt idx="127">
                  <c:v>74028.298952047757</c:v>
                </c:pt>
                <c:pt idx="128">
                  <c:v>75811.16892680926</c:v>
                </c:pt>
                <c:pt idx="129">
                  <c:v>77298.568905753476</c:v>
                </c:pt>
                <c:pt idx="130">
                  <c:v>78325.678891213596</c:v>
                </c:pt>
                <c:pt idx="131">
                  <c:v>78532.708888282868</c:v>
                </c:pt>
                <c:pt idx="132">
                  <c:v>77415.14890410316</c:v>
                </c:pt>
                <c:pt idx="133">
                  <c:v>76777.978913123006</c:v>
                </c:pt>
                <c:pt idx="134">
                  <c:v>76474.468917419523</c:v>
                </c:pt>
                <c:pt idx="135">
                  <c:v>74410.19894664154</c:v>
                </c:pt>
                <c:pt idx="136">
                  <c:v>71839.408983033907</c:v>
                </c:pt>
                <c:pt idx="137">
                  <c:v>70165.079006735905</c:v>
                </c:pt>
                <c:pt idx="138">
                  <c:v>69708.809013194899</c:v>
                </c:pt>
                <c:pt idx="139">
                  <c:v>69081.689022072474</c:v>
                </c:pt>
                <c:pt idx="140">
                  <c:v>69240.479019824634</c:v>
                </c:pt>
                <c:pt idx="141">
                  <c:v>68886.719024832491</c:v>
                </c:pt>
                <c:pt idx="142">
                  <c:v>68569.139029328187</c:v>
                </c:pt>
                <c:pt idx="143">
                  <c:v>68689.739027620963</c:v>
                </c:pt>
                <c:pt idx="144">
                  <c:v>68060.609036526992</c:v>
                </c:pt>
                <c:pt idx="145">
                  <c:v>68589.239029043645</c:v>
                </c:pt>
                <c:pt idx="146">
                  <c:v>69328.919018572662</c:v>
                </c:pt>
                <c:pt idx="147">
                  <c:v>68786.219026255189</c:v>
                </c:pt>
                <c:pt idx="148">
                  <c:v>69049.529022527742</c:v>
                </c:pt>
                <c:pt idx="149">
                  <c:v>68175.17903490513</c:v>
                </c:pt>
                <c:pt idx="150">
                  <c:v>68348.039032458109</c:v>
                </c:pt>
                <c:pt idx="151">
                  <c:v>68697.779027507146</c:v>
                </c:pt>
                <c:pt idx="152">
                  <c:v>69493.739016239459</c:v>
                </c:pt>
                <c:pt idx="153">
                  <c:v>69053.549022470834</c:v>
                </c:pt>
                <c:pt idx="154">
                  <c:v>69162.089020934334</c:v>
                </c:pt>
                <c:pt idx="155">
                  <c:v>69188.219020564429</c:v>
                </c:pt>
                <c:pt idx="156">
                  <c:v>68902.799024604858</c:v>
                </c:pt>
                <c:pt idx="157">
                  <c:v>69332.939018515754</c:v>
                </c:pt>
                <c:pt idx="158">
                  <c:v>69672.629013707076</c:v>
                </c:pt>
                <c:pt idx="159">
                  <c:v>69674.639013678621</c:v>
                </c:pt>
                <c:pt idx="160">
                  <c:v>69728.909012910372</c:v>
                </c:pt>
                <c:pt idx="161">
                  <c:v>70060.559008215496</c:v>
                </c:pt>
                <c:pt idx="162">
                  <c:v>70138.949007105795</c:v>
                </c:pt>
                <c:pt idx="163">
                  <c:v>71274.598991029416</c:v>
                </c:pt>
                <c:pt idx="164">
                  <c:v>71003.248994870679</c:v>
                </c:pt>
                <c:pt idx="165">
                  <c:v>71479.618988127128</c:v>
                </c:pt>
                <c:pt idx="166">
                  <c:v>70896.718996378724</c:v>
                </c:pt>
                <c:pt idx="167">
                  <c:v>70538.93900144349</c:v>
                </c:pt>
                <c:pt idx="168">
                  <c:v>70856.518996947809</c:v>
                </c:pt>
                <c:pt idx="169">
                  <c:v>69809.309011772217</c:v>
                </c:pt>
                <c:pt idx="170">
                  <c:v>70516.829001756487</c:v>
                </c:pt>
                <c:pt idx="171">
                  <c:v>70356.029004032796</c:v>
                </c:pt>
                <c:pt idx="172">
                  <c:v>70171.109006650542</c:v>
                </c:pt>
                <c:pt idx="173">
                  <c:v>70858.528996919355</c:v>
                </c:pt>
                <c:pt idx="174">
                  <c:v>71170.078992509021</c:v>
                </c:pt>
                <c:pt idx="175">
                  <c:v>70957.018995525112</c:v>
                </c:pt>
                <c:pt idx="176">
                  <c:v>70404.269003349895</c:v>
                </c:pt>
                <c:pt idx="177">
                  <c:v>71075.608993846341</c:v>
                </c:pt>
                <c:pt idx="178">
                  <c:v>71143.948992878912</c:v>
                </c:pt>
                <c:pt idx="179">
                  <c:v>71491.678987956417</c:v>
                </c:pt>
                <c:pt idx="180">
                  <c:v>71423.338988923846</c:v>
                </c:pt>
                <c:pt idx="181">
                  <c:v>71821.318983289995</c:v>
                </c:pt>
                <c:pt idx="182">
                  <c:v>71843.428982976999</c:v>
                </c:pt>
                <c:pt idx="183">
                  <c:v>71783.128983830611</c:v>
                </c:pt>
                <c:pt idx="184">
                  <c:v>71744.938984371242</c:v>
                </c:pt>
                <c:pt idx="185">
                  <c:v>72092.668979448732</c:v>
                </c:pt>
                <c:pt idx="186">
                  <c:v>72470.548974099424</c:v>
                </c:pt>
                <c:pt idx="187">
                  <c:v>71449.468988553941</c:v>
                </c:pt>
                <c:pt idx="188">
                  <c:v>72020.30898047307</c:v>
                </c:pt>
                <c:pt idx="189">
                  <c:v>72420.298974810765</c:v>
                </c:pt>
                <c:pt idx="190">
                  <c:v>72372.058975493666</c:v>
                </c:pt>
                <c:pt idx="191">
                  <c:v>72265.528977001712</c:v>
                </c:pt>
                <c:pt idx="192">
                  <c:v>72269.548976944803</c:v>
                </c:pt>
                <c:pt idx="193">
                  <c:v>72424.318974753856</c:v>
                </c:pt>
                <c:pt idx="194">
                  <c:v>72532.858973217357</c:v>
                </c:pt>
                <c:pt idx="195">
                  <c:v>73049.428965904735</c:v>
                </c:pt>
                <c:pt idx="196">
                  <c:v>72882.598968266408</c:v>
                </c:pt>
                <c:pt idx="197">
                  <c:v>73931.818953413531</c:v>
                </c:pt>
                <c:pt idx="198">
                  <c:v>74056.438951649397</c:v>
                </c:pt>
                <c:pt idx="199">
                  <c:v>74201.158949600736</c:v>
                </c:pt>
                <c:pt idx="200">
                  <c:v>74203.168949572282</c:v>
                </c:pt>
                <c:pt idx="201">
                  <c:v>74239.348949060106</c:v>
                </c:pt>
                <c:pt idx="202">
                  <c:v>74834.308940637799</c:v>
                </c:pt>
                <c:pt idx="203">
                  <c:v>74440.348946214741</c:v>
                </c:pt>
                <c:pt idx="204">
                  <c:v>74456.428945987107</c:v>
                </c:pt>
                <c:pt idx="205">
                  <c:v>74679.538942828731</c:v>
                </c:pt>
                <c:pt idx="206">
                  <c:v>75075.508937223349</c:v>
                </c:pt>
                <c:pt idx="207">
                  <c:v>75391.078932756107</c:v>
                </c:pt>
                <c:pt idx="208">
                  <c:v>74884.558939926457</c:v>
                </c:pt>
                <c:pt idx="209">
                  <c:v>74263.46894871867</c:v>
                </c:pt>
                <c:pt idx="210">
                  <c:v>74645.368943312453</c:v>
                </c:pt>
                <c:pt idx="211">
                  <c:v>73851.418954551686</c:v>
                </c:pt>
                <c:pt idx="212">
                  <c:v>74347.888947523606</c:v>
                </c:pt>
                <c:pt idx="213">
                  <c:v>74044.378951820123</c:v>
                </c:pt>
                <c:pt idx="214">
                  <c:v>74249.398948917849</c:v>
                </c:pt>
                <c:pt idx="215">
                  <c:v>74784.05894134914</c:v>
                </c:pt>
                <c:pt idx="216">
                  <c:v>74193.118949714553</c:v>
                </c:pt>
                <c:pt idx="217">
                  <c:v>74721.748942231206</c:v>
                </c:pt>
                <c:pt idx="218">
                  <c:v>74850.388940410165</c:v>
                </c:pt>
                <c:pt idx="219">
                  <c:v>74918.728939442735</c:v>
                </c:pt>
                <c:pt idx="220">
                  <c:v>75085.558937081078</c:v>
                </c:pt>
                <c:pt idx="221">
                  <c:v>76154.878921943673</c:v>
                </c:pt>
                <c:pt idx="222">
                  <c:v>76452.358917732519</c:v>
                </c:pt>
                <c:pt idx="223">
                  <c:v>78241.258892408659</c:v>
                </c:pt>
                <c:pt idx="224">
                  <c:v>79310.578877271255</c:v>
                </c:pt>
                <c:pt idx="225">
                  <c:v>79250.278878124867</c:v>
                </c:pt>
                <c:pt idx="226">
                  <c:v>80006.03886742625</c:v>
                </c:pt>
                <c:pt idx="227">
                  <c:v>81437.158847167171</c:v>
                </c:pt>
                <c:pt idx="228">
                  <c:v>81668.308843894993</c:v>
                </c:pt>
                <c:pt idx="229">
                  <c:v>79831.168869901725</c:v>
                </c:pt>
                <c:pt idx="230">
                  <c:v>77033.248909509377</c:v>
                </c:pt>
                <c:pt idx="231">
                  <c:v>75143.848936255919</c:v>
                </c:pt>
                <c:pt idx="232">
                  <c:v>74140.858950454349</c:v>
                </c:pt>
                <c:pt idx="233">
                  <c:v>73680.568956970252</c:v>
                </c:pt>
                <c:pt idx="234">
                  <c:v>73481.578959787177</c:v>
                </c:pt>
                <c:pt idx="235">
                  <c:v>72382.108975351395</c:v>
                </c:pt>
                <c:pt idx="236">
                  <c:v>71714.78898479804</c:v>
                </c:pt>
                <c:pt idx="237">
                  <c:v>72016.288980529978</c:v>
                </c:pt>
                <c:pt idx="238">
                  <c:v>71662.528985537836</c:v>
                </c:pt>
                <c:pt idx="239">
                  <c:v>71700.71898499722</c:v>
                </c:pt>
                <c:pt idx="240">
                  <c:v>71352.988989919715</c:v>
                </c:pt>
                <c:pt idx="241">
                  <c:v>71455.498988468578</c:v>
                </c:pt>
                <c:pt idx="242">
                  <c:v>71620.318986135375</c:v>
                </c:pt>
                <c:pt idx="243">
                  <c:v>72357.988975692831</c:v>
                </c:pt>
                <c:pt idx="244">
                  <c:v>71509.768987700329</c:v>
                </c:pt>
                <c:pt idx="245">
                  <c:v>71568.05898687517</c:v>
                </c:pt>
                <c:pt idx="246">
                  <c:v>72323.818976176553</c:v>
                </c:pt>
                <c:pt idx="247">
                  <c:v>72315.77897629037</c:v>
                </c:pt>
                <c:pt idx="248">
                  <c:v>72096.688979391824</c:v>
                </c:pt>
                <c:pt idx="249">
                  <c:v>71982.118981013686</c:v>
                </c:pt>
                <c:pt idx="250">
                  <c:v>72512.758973501899</c:v>
                </c:pt>
                <c:pt idx="251">
                  <c:v>72245.428977286254</c:v>
                </c:pt>
                <c:pt idx="252">
                  <c:v>71996.188980814521</c:v>
                </c:pt>
                <c:pt idx="253">
                  <c:v>71953.978981412045</c:v>
                </c:pt>
                <c:pt idx="254">
                  <c:v>72275.57897685944</c:v>
                </c:pt>
                <c:pt idx="255">
                  <c:v>71779.10898388752</c:v>
                </c:pt>
                <c:pt idx="256">
                  <c:v>72579.088972562924</c:v>
                </c:pt>
                <c:pt idx="257">
                  <c:v>72464.518974184786</c:v>
                </c:pt>
                <c:pt idx="258">
                  <c:v>72410.248974953036</c:v>
                </c:pt>
                <c:pt idx="259">
                  <c:v>72609.238972136111</c:v>
                </c:pt>
                <c:pt idx="260">
                  <c:v>72520.798973388082</c:v>
                </c:pt>
                <c:pt idx="261">
                  <c:v>72689.63897099797</c:v>
                </c:pt>
                <c:pt idx="262">
                  <c:v>72629.338971851583</c:v>
                </c:pt>
                <c:pt idx="263">
                  <c:v>73153.948964425144</c:v>
                </c:pt>
                <c:pt idx="264">
                  <c:v>73182.0889640268</c:v>
                </c:pt>
                <c:pt idx="265">
                  <c:v>73242.388963173187</c:v>
                </c:pt>
                <c:pt idx="266">
                  <c:v>73439.368960384716</c:v>
                </c:pt>
                <c:pt idx="267">
                  <c:v>74144.87895039744</c:v>
                </c:pt>
                <c:pt idx="268">
                  <c:v>74199.148949629191</c:v>
                </c:pt>
                <c:pt idx="269">
                  <c:v>73773.028955661386</c:v>
                </c:pt>
                <c:pt idx="270">
                  <c:v>73137.868964652778</c:v>
                </c:pt>
                <c:pt idx="271">
                  <c:v>73338.868961807399</c:v>
                </c:pt>
                <c:pt idx="272">
                  <c:v>73473.538959900994</c:v>
                </c:pt>
                <c:pt idx="273">
                  <c:v>73455.448960157082</c:v>
                </c:pt>
                <c:pt idx="274">
                  <c:v>74062.468951564049</c:v>
                </c:pt>
                <c:pt idx="275">
                  <c:v>73986.088952645281</c:v>
                </c:pt>
                <c:pt idx="276">
                  <c:v>74675.518942885639</c:v>
                </c:pt>
                <c:pt idx="277">
                  <c:v>74241.358949031652</c:v>
                </c:pt>
                <c:pt idx="278">
                  <c:v>74520.748945076586</c:v>
                </c:pt>
                <c:pt idx="279">
                  <c:v>74064.478951535595</c:v>
                </c:pt>
                <c:pt idx="280">
                  <c:v>73760.968955832112</c:v>
                </c:pt>
                <c:pt idx="281">
                  <c:v>73955.938953072095</c:v>
                </c:pt>
                <c:pt idx="282">
                  <c:v>74711.698942373478</c:v>
                </c:pt>
                <c:pt idx="283">
                  <c:v>74989.078938446852</c:v>
                </c:pt>
                <c:pt idx="284">
                  <c:v>75421.228932329293</c:v>
                </c:pt>
                <c:pt idx="285">
                  <c:v>74906.668939613461</c:v>
                </c:pt>
                <c:pt idx="286">
                  <c:v>74723.758942202752</c:v>
                </c:pt>
                <c:pt idx="287">
                  <c:v>75139.828936312828</c:v>
                </c:pt>
                <c:pt idx="288">
                  <c:v>75093.598936967261</c:v>
                </c:pt>
                <c:pt idx="289">
                  <c:v>74826.268940751615</c:v>
                </c:pt>
                <c:pt idx="290">
                  <c:v>75266.45893452024</c:v>
                </c:pt>
                <c:pt idx="291">
                  <c:v>75159.928936028286</c:v>
                </c:pt>
                <c:pt idx="292">
                  <c:v>75799.108926979985</c:v>
                </c:pt>
                <c:pt idx="293">
                  <c:v>75660.418928943298</c:v>
                </c:pt>
                <c:pt idx="294">
                  <c:v>75610.168929654639</c:v>
                </c:pt>
                <c:pt idx="295">
                  <c:v>75258.418934634057</c:v>
                </c:pt>
                <c:pt idx="296">
                  <c:v>75407.158932528473</c:v>
                </c:pt>
                <c:pt idx="297">
                  <c:v>76058.398923309447</c:v>
                </c:pt>
                <c:pt idx="298">
                  <c:v>75565.948930280632</c:v>
                </c:pt>
                <c:pt idx="299">
                  <c:v>76082.518922968011</c:v>
                </c:pt>
                <c:pt idx="300">
                  <c:v>76116.688922484289</c:v>
                </c:pt>
                <c:pt idx="301">
                  <c:v>75748.858927691326</c:v>
                </c:pt>
                <c:pt idx="302">
                  <c:v>76552.858916309822</c:v>
                </c:pt>
                <c:pt idx="303">
                  <c:v>76291.558920008814</c:v>
                </c:pt>
                <c:pt idx="304">
                  <c:v>76522.708916736636</c:v>
                </c:pt>
                <c:pt idx="305">
                  <c:v>76613.15891545621</c:v>
                </c:pt>
                <c:pt idx="306">
                  <c:v>76379.998918756843</c:v>
                </c:pt>
                <c:pt idx="307">
                  <c:v>76633.258915171682</c:v>
                </c:pt>
                <c:pt idx="308">
                  <c:v>76860.388911956397</c:v>
                </c:pt>
                <c:pt idx="309">
                  <c:v>76868.42891184258</c:v>
                </c:pt>
                <c:pt idx="310">
                  <c:v>76522.708916736636</c:v>
                </c:pt>
                <c:pt idx="311">
                  <c:v>77051.338909253289</c:v>
                </c:pt>
                <c:pt idx="312">
                  <c:v>76673.458914602597</c:v>
                </c:pt>
                <c:pt idx="313">
                  <c:v>76546.828916395185</c:v>
                </c:pt>
                <c:pt idx="314">
                  <c:v>76661.398914773323</c:v>
                </c:pt>
                <c:pt idx="315">
                  <c:v>77336.758905212861</c:v>
                </c:pt>
                <c:pt idx="316">
                  <c:v>77614.138901286235</c:v>
                </c:pt>
                <c:pt idx="317">
                  <c:v>77670.418900489531</c:v>
                </c:pt>
                <c:pt idx="318">
                  <c:v>77236.258906635543</c:v>
                </c:pt>
                <c:pt idx="319">
                  <c:v>77674.438900432622</c:v>
                </c:pt>
                <c:pt idx="320">
                  <c:v>78852.298883758718</c:v>
                </c:pt>
                <c:pt idx="321">
                  <c:v>78394.018890246181</c:v>
                </c:pt>
                <c:pt idx="322">
                  <c:v>78590.99888745771</c:v>
                </c:pt>
                <c:pt idx="323">
                  <c:v>78406.078890075456</c:v>
                </c:pt>
                <c:pt idx="324">
                  <c:v>78092.518894514244</c:v>
                </c:pt>
                <c:pt idx="325">
                  <c:v>78315.628891355867</c:v>
                </c:pt>
                <c:pt idx="326">
                  <c:v>79461.328875137231</c:v>
                </c:pt>
                <c:pt idx="327">
                  <c:v>79421.128875706301</c:v>
                </c:pt>
                <c:pt idx="328">
                  <c:v>79272.388877811885</c:v>
                </c:pt>
                <c:pt idx="329">
                  <c:v>79288.468877584251</c:v>
                </c:pt>
                <c:pt idx="330">
                  <c:v>78428.188889762459</c:v>
                </c:pt>
                <c:pt idx="331">
                  <c:v>78032.218895367856</c:v>
                </c:pt>
                <c:pt idx="332">
                  <c:v>77873.428897615697</c:v>
                </c:pt>
                <c:pt idx="333">
                  <c:v>78389.99889030309</c:v>
                </c:pt>
                <c:pt idx="334">
                  <c:v>78331.708891128248</c:v>
                </c:pt>
                <c:pt idx="335">
                  <c:v>78723.65888557976</c:v>
                </c:pt>
                <c:pt idx="336">
                  <c:v>79376.90887633228</c:v>
                </c:pt>
                <c:pt idx="337">
                  <c:v>79443.238875393305</c:v>
                </c:pt>
                <c:pt idx="338">
                  <c:v>79093.498880344268</c:v>
                </c:pt>
                <c:pt idx="339">
                  <c:v>79055.308880884884</c:v>
                </c:pt>
                <c:pt idx="340">
                  <c:v>79877.398869247292</c:v>
                </c:pt>
                <c:pt idx="341">
                  <c:v>80136.688865576754</c:v>
                </c:pt>
                <c:pt idx="342">
                  <c:v>80054.278866743363</c:v>
                </c:pt>
                <c:pt idx="343">
                  <c:v>80592.95885911776</c:v>
                </c:pt>
                <c:pt idx="344">
                  <c:v>81509.518846142833</c:v>
                </c:pt>
                <c:pt idx="345">
                  <c:v>81356.758848305326</c:v>
                </c:pt>
                <c:pt idx="346">
                  <c:v>81360.778848248417</c:v>
                </c:pt>
                <c:pt idx="347">
                  <c:v>81352.738848362234</c:v>
                </c:pt>
                <c:pt idx="348">
                  <c:v>80327.638862873646</c:v>
                </c:pt>
                <c:pt idx="349">
                  <c:v>80148.748865406043</c:v>
                </c:pt>
                <c:pt idx="350">
                  <c:v>79680.418872035763</c:v>
                </c:pt>
                <c:pt idx="351">
                  <c:v>79678.408872064218</c:v>
                </c:pt>
                <c:pt idx="352">
                  <c:v>79475.398874938051</c:v>
                </c:pt>
                <c:pt idx="353">
                  <c:v>79555.798873799897</c:v>
                </c:pt>
                <c:pt idx="354">
                  <c:v>80072.368866487275</c:v>
                </c:pt>
                <c:pt idx="355">
                  <c:v>80526.628860056735</c:v>
                </c:pt>
                <c:pt idx="356">
                  <c:v>79549.768873885259</c:v>
                </c:pt>
                <c:pt idx="357">
                  <c:v>78663.358886433372</c:v>
                </c:pt>
                <c:pt idx="358">
                  <c:v>78944.758882449838</c:v>
                </c:pt>
                <c:pt idx="359">
                  <c:v>79722.628871438239</c:v>
                </c:pt>
                <c:pt idx="360">
                  <c:v>79165.858879319931</c:v>
                </c:pt>
                <c:pt idx="361">
                  <c:v>79037.218881140972</c:v>
                </c:pt>
                <c:pt idx="362">
                  <c:v>80120.608865804388</c:v>
                </c:pt>
                <c:pt idx="363">
                  <c:v>79891.468869048113</c:v>
                </c:pt>
                <c:pt idx="364">
                  <c:v>80434.168861365601</c:v>
                </c:pt>
                <c:pt idx="365">
                  <c:v>80942.698854166796</c:v>
                </c:pt>
                <c:pt idx="366">
                  <c:v>81597.958844890876</c:v>
                </c:pt>
                <c:pt idx="367">
                  <c:v>82064.278838289596</c:v>
                </c:pt>
                <c:pt idx="368">
                  <c:v>82166.788836838459</c:v>
                </c:pt>
                <c:pt idx="369">
                  <c:v>82926.568826082934</c:v>
                </c:pt>
                <c:pt idx="370">
                  <c:v>84114.478809266759</c:v>
                </c:pt>
                <c:pt idx="371">
                  <c:v>84850.138798852669</c:v>
                </c:pt>
                <c:pt idx="372">
                  <c:v>87985.738754464794</c:v>
                </c:pt>
                <c:pt idx="373">
                  <c:v>88315.378749798387</c:v>
                </c:pt>
                <c:pt idx="374">
                  <c:v>83696.398815185137</c:v>
                </c:pt>
                <c:pt idx="375">
                  <c:v>80221.108864381706</c:v>
                </c:pt>
                <c:pt idx="376">
                  <c:v>78697.52888594965</c:v>
                </c:pt>
                <c:pt idx="377">
                  <c:v>78765.868884982221</c:v>
                </c:pt>
                <c:pt idx="378">
                  <c:v>78751.798885181401</c:v>
                </c:pt>
                <c:pt idx="379">
                  <c:v>79206.05887875086</c:v>
                </c:pt>
                <c:pt idx="380">
                  <c:v>78982.948881909222</c:v>
                </c:pt>
                <c:pt idx="381">
                  <c:v>78707.578885807394</c:v>
                </c:pt>
                <c:pt idx="382">
                  <c:v>78894.508883161194</c:v>
                </c:pt>
                <c:pt idx="383">
                  <c:v>79328.668877015167</c:v>
                </c:pt>
                <c:pt idx="384">
                  <c:v>79045.258881027155</c:v>
                </c:pt>
                <c:pt idx="385">
                  <c:v>79666.348872234943</c:v>
                </c:pt>
                <c:pt idx="386">
                  <c:v>79415.098875791664</c:v>
                </c:pt>
                <c:pt idx="387">
                  <c:v>79853.278869588743</c:v>
                </c:pt>
                <c:pt idx="388">
                  <c:v>79547.758873913714</c:v>
                </c:pt>
                <c:pt idx="389">
                  <c:v>79111.58888008818</c:v>
                </c:pt>
                <c:pt idx="390">
                  <c:v>79539.718874027531</c:v>
                </c:pt>
                <c:pt idx="391">
                  <c:v>80094.478866174293</c:v>
                </c:pt>
                <c:pt idx="392">
                  <c:v>80180.908864950776</c:v>
                </c:pt>
                <c:pt idx="393">
                  <c:v>80303.518863215097</c:v>
                </c:pt>
                <c:pt idx="394">
                  <c:v>79583.938873401552</c:v>
                </c:pt>
                <c:pt idx="395">
                  <c:v>79618.10887291783</c:v>
                </c:pt>
                <c:pt idx="396">
                  <c:v>79809.058870214722</c:v>
                </c:pt>
                <c:pt idx="397">
                  <c:v>80426.128861479418</c:v>
                </c:pt>
                <c:pt idx="398">
                  <c:v>80492.458860540442</c:v>
                </c:pt>
                <c:pt idx="399">
                  <c:v>80038.198866970997</c:v>
                </c:pt>
                <c:pt idx="400">
                  <c:v>80154.778865320681</c:v>
                </c:pt>
                <c:pt idx="401">
                  <c:v>79587.958873344644</c:v>
                </c:pt>
                <c:pt idx="402">
                  <c:v>80120.608865804388</c:v>
                </c:pt>
                <c:pt idx="403">
                  <c:v>80196.988864723142</c:v>
                </c:pt>
                <c:pt idx="404">
                  <c:v>79953.778868166046</c:v>
                </c:pt>
                <c:pt idx="405">
                  <c:v>80711.548857438975</c:v>
                </c:pt>
                <c:pt idx="406">
                  <c:v>80820.088855902475</c:v>
                </c:pt>
                <c:pt idx="407">
                  <c:v>80651.248858292602</c:v>
                </c:pt>
                <c:pt idx="408">
                  <c:v>81035.15885285793</c:v>
                </c:pt>
                <c:pt idx="409">
                  <c:v>80578.888859316925</c:v>
                </c:pt>
                <c:pt idx="410">
                  <c:v>80699.4888576097</c:v>
                </c:pt>
                <c:pt idx="411">
                  <c:v>81334.648848618308</c:v>
                </c:pt>
                <c:pt idx="412">
                  <c:v>80952.748854024525</c:v>
                </c:pt>
                <c:pt idx="413">
                  <c:v>81338.668848561399</c:v>
                </c:pt>
                <c:pt idx="414">
                  <c:v>80779.88885647156</c:v>
                </c:pt>
                <c:pt idx="415">
                  <c:v>80283.418863499639</c:v>
                </c:pt>
                <c:pt idx="416">
                  <c:v>81286.40884930121</c:v>
                </c:pt>
                <c:pt idx="417">
                  <c:v>81274.34884947192</c:v>
                </c:pt>
                <c:pt idx="418">
                  <c:v>81634.1388443787</c:v>
                </c:pt>
                <c:pt idx="419">
                  <c:v>81583.888845090041</c:v>
                </c:pt>
                <c:pt idx="420">
                  <c:v>81318.568848845942</c:v>
                </c:pt>
                <c:pt idx="421">
                  <c:v>81654.238844094158</c:v>
                </c:pt>
                <c:pt idx="422">
                  <c:v>81730.618843012926</c:v>
                </c:pt>
                <c:pt idx="423">
                  <c:v>81495.448846342013</c:v>
                </c:pt>
                <c:pt idx="424">
                  <c:v>81915.53884039518</c:v>
                </c:pt>
                <c:pt idx="425">
                  <c:v>82116.538837549801</c:v>
                </c:pt>
                <c:pt idx="426">
                  <c:v>82070.308838204233</c:v>
                </c:pt>
                <c:pt idx="427">
                  <c:v>81901.468840594345</c:v>
                </c:pt>
                <c:pt idx="428">
                  <c:v>82779.838828160049</c:v>
                </c:pt>
                <c:pt idx="429">
                  <c:v>81746.698842785292</c:v>
                </c:pt>
                <c:pt idx="430">
                  <c:v>81758.758842614567</c:v>
                </c:pt>
                <c:pt idx="431">
                  <c:v>82347.688834277622</c:v>
                </c:pt>
                <c:pt idx="432">
                  <c:v>82548.688831432242</c:v>
                </c:pt>
                <c:pt idx="433">
                  <c:v>82651.198829981091</c:v>
                </c:pt>
                <c:pt idx="434">
                  <c:v>82741.64882870068</c:v>
                </c:pt>
                <c:pt idx="435">
                  <c:v>82287.388835131234</c:v>
                </c:pt>
                <c:pt idx="436">
                  <c:v>83021.038824745599</c:v>
                </c:pt>
                <c:pt idx="437">
                  <c:v>82020.058838915575</c:v>
                </c:pt>
                <c:pt idx="438">
                  <c:v>83097.418823664353</c:v>
                </c:pt>
                <c:pt idx="439">
                  <c:v>82960.738825599212</c:v>
                </c:pt>
                <c:pt idx="440">
                  <c:v>82944.658825826846</c:v>
                </c:pt>
                <c:pt idx="441">
                  <c:v>83043.148824432617</c:v>
                </c:pt>
                <c:pt idx="442">
                  <c:v>83402.938819339382</c:v>
                </c:pt>
                <c:pt idx="443">
                  <c:v>82791.898827989338</c:v>
                </c:pt>
                <c:pt idx="444">
                  <c:v>82544.668831489151</c:v>
                </c:pt>
                <c:pt idx="445">
                  <c:v>82996.91882508705</c:v>
                </c:pt>
                <c:pt idx="446">
                  <c:v>84038.09881034799</c:v>
                </c:pt>
                <c:pt idx="447">
                  <c:v>83816.998813477912</c:v>
                </c:pt>
                <c:pt idx="448">
                  <c:v>83388.868819538562</c:v>
                </c:pt>
                <c:pt idx="449">
                  <c:v>83302.43882076208</c:v>
                </c:pt>
                <c:pt idx="450">
                  <c:v>83841.118813136462</c:v>
                </c:pt>
                <c:pt idx="451">
                  <c:v>83925.538811941413</c:v>
                </c:pt>
                <c:pt idx="452">
                  <c:v>83915.488812083684</c:v>
                </c:pt>
                <c:pt idx="453">
                  <c:v>84184.828808270875</c:v>
                </c:pt>
                <c:pt idx="454">
                  <c:v>84289.348806791269</c:v>
                </c:pt>
                <c:pt idx="455">
                  <c:v>84070.258809892737</c:v>
                </c:pt>
                <c:pt idx="456">
                  <c:v>84166.738808526963</c:v>
                </c:pt>
                <c:pt idx="457">
                  <c:v>84142.618808868399</c:v>
                </c:pt>
                <c:pt idx="458">
                  <c:v>84667.228801441961</c:v>
                </c:pt>
                <c:pt idx="459">
                  <c:v>84741.598800389183</c:v>
                </c:pt>
                <c:pt idx="460">
                  <c:v>84007.948810774804</c:v>
                </c:pt>
                <c:pt idx="461">
                  <c:v>84190.858808185512</c:v>
                </c:pt>
                <c:pt idx="462">
                  <c:v>84673.258801356613</c:v>
                </c:pt>
                <c:pt idx="463">
                  <c:v>85314.448792279858</c:v>
                </c:pt>
                <c:pt idx="464">
                  <c:v>85266.208792962745</c:v>
                </c:pt>
                <c:pt idx="465">
                  <c:v>84856.168798767307</c:v>
                </c:pt>
                <c:pt idx="466">
                  <c:v>85037.068796206469</c:v>
                </c:pt>
                <c:pt idx="467">
                  <c:v>85354.648791710773</c:v>
                </c:pt>
                <c:pt idx="468">
                  <c:v>85437.058790544179</c:v>
                </c:pt>
                <c:pt idx="469">
                  <c:v>85441.07879048727</c:v>
                </c:pt>
                <c:pt idx="470">
                  <c:v>85529.518789235299</c:v>
                </c:pt>
                <c:pt idx="471">
                  <c:v>85300.378792479038</c:v>
                </c:pt>
                <c:pt idx="472">
                  <c:v>85869.208784426621</c:v>
                </c:pt>
                <c:pt idx="473">
                  <c:v>85684.288787044366</c:v>
                </c:pt>
                <c:pt idx="474">
                  <c:v>85493.338789747475</c:v>
                </c:pt>
                <c:pt idx="475">
                  <c:v>85519.46878937757</c:v>
                </c:pt>
                <c:pt idx="476">
                  <c:v>85189.828794043991</c:v>
                </c:pt>
                <c:pt idx="477">
                  <c:v>85993.828782662487</c:v>
                </c:pt>
                <c:pt idx="478">
                  <c:v>85563.688788751591</c:v>
                </c:pt>
                <c:pt idx="479">
                  <c:v>85334.548791995316</c:v>
                </c:pt>
                <c:pt idx="480">
                  <c:v>86036.038782064948</c:v>
                </c:pt>
                <c:pt idx="481">
                  <c:v>85427.00879068645</c:v>
                </c:pt>
                <c:pt idx="482">
                  <c:v>86156.638780357724</c:v>
                </c:pt>
                <c:pt idx="483">
                  <c:v>86769.688771679328</c:v>
                </c:pt>
                <c:pt idx="484">
                  <c:v>86210.908779589474</c:v>
                </c:pt>
                <c:pt idx="485">
                  <c:v>86076.238781495878</c:v>
                </c:pt>
                <c:pt idx="486">
                  <c:v>86319.448778052974</c:v>
                </c:pt>
                <c:pt idx="487">
                  <c:v>87507.358761236799</c:v>
                </c:pt>
                <c:pt idx="488">
                  <c:v>87376.708763086295</c:v>
                </c:pt>
                <c:pt idx="489">
                  <c:v>87177.718765903206</c:v>
                </c:pt>
                <c:pt idx="490">
                  <c:v>87469.168761777415</c:v>
                </c:pt>
                <c:pt idx="491">
                  <c:v>87545.548760696169</c:v>
                </c:pt>
                <c:pt idx="492">
                  <c:v>87434.998762261137</c:v>
                </c:pt>
                <c:pt idx="493">
                  <c:v>87585.748760127099</c:v>
                </c:pt>
                <c:pt idx="494">
                  <c:v>87748.558757822349</c:v>
                </c:pt>
                <c:pt idx="495">
                  <c:v>86757.628771850053</c:v>
                </c:pt>
                <c:pt idx="496">
                  <c:v>86960.63876897622</c:v>
                </c:pt>
                <c:pt idx="497">
                  <c:v>87153.598766244657</c:v>
                </c:pt>
                <c:pt idx="498">
                  <c:v>86216.938779504111</c:v>
                </c:pt>
                <c:pt idx="499">
                  <c:v>87147.56876633002</c:v>
                </c:pt>
                <c:pt idx="500">
                  <c:v>86669.188773102011</c:v>
                </c:pt>
                <c:pt idx="501">
                  <c:v>87376.708763086295</c:v>
                </c:pt>
                <c:pt idx="502">
                  <c:v>87133.498766529199</c:v>
                </c:pt>
                <c:pt idx="503">
                  <c:v>87310.37876402527</c:v>
                </c:pt>
                <c:pt idx="504">
                  <c:v>85903.378783942899</c:v>
                </c:pt>
                <c:pt idx="505">
                  <c:v>86538.538774951507</c:v>
                </c:pt>
                <c:pt idx="506">
                  <c:v>86711.398772504486</c:v>
                </c:pt>
                <c:pt idx="507">
                  <c:v>86116.438780926808</c:v>
                </c:pt>
                <c:pt idx="508">
                  <c:v>86530.498775065324</c:v>
                </c:pt>
                <c:pt idx="509">
                  <c:v>87083.24876724054</c:v>
                </c:pt>
                <c:pt idx="510">
                  <c:v>87615.898759700285</c:v>
                </c:pt>
                <c:pt idx="511">
                  <c:v>87497.30876137907</c:v>
                </c:pt>
                <c:pt idx="512">
                  <c:v>88419.898748318781</c:v>
                </c:pt>
                <c:pt idx="513">
                  <c:v>90255.028722340488</c:v>
                </c:pt>
                <c:pt idx="514">
                  <c:v>93919.25867046928</c:v>
                </c:pt>
                <c:pt idx="515">
                  <c:v>104041.61852717611</c:v>
                </c:pt>
                <c:pt idx="516">
                  <c:v>103181.33853935431</c:v>
                </c:pt>
                <c:pt idx="517">
                  <c:v>92445.928691325884</c:v>
                </c:pt>
                <c:pt idx="518">
                  <c:v>87117.418766756833</c:v>
                </c:pt>
                <c:pt idx="519">
                  <c:v>86598.838774097894</c:v>
                </c:pt>
                <c:pt idx="520">
                  <c:v>86241.058779162675</c:v>
                </c:pt>
                <c:pt idx="521">
                  <c:v>86251.108779020404</c:v>
                </c:pt>
                <c:pt idx="522">
                  <c:v>86168.698780186998</c:v>
                </c:pt>
                <c:pt idx="523">
                  <c:v>86610.898773927169</c:v>
                </c:pt>
                <c:pt idx="524">
                  <c:v>85895.338784056716</c:v>
                </c:pt>
                <c:pt idx="525">
                  <c:v>86025.98878220722</c:v>
                </c:pt>
                <c:pt idx="526">
                  <c:v>86504.368775435229</c:v>
                </c:pt>
                <c:pt idx="527">
                  <c:v>86263.168778849678</c:v>
                </c:pt>
                <c:pt idx="528">
                  <c:v>86126.488780784537</c:v>
                </c:pt>
                <c:pt idx="529">
                  <c:v>86216.938779504111</c:v>
                </c:pt>
                <c:pt idx="530">
                  <c:v>87565.648760411641</c:v>
                </c:pt>
                <c:pt idx="531">
                  <c:v>86984.758768634769</c:v>
                </c:pt>
                <c:pt idx="532">
                  <c:v>87642.028759330395</c:v>
                </c:pt>
                <c:pt idx="533">
                  <c:v>87246.058764935791</c:v>
                </c:pt>
                <c:pt idx="534">
                  <c:v>87541.528760753077</c:v>
                </c:pt>
                <c:pt idx="535">
                  <c:v>87519.418761066074</c:v>
                </c:pt>
                <c:pt idx="536">
                  <c:v>87268.168764622795</c:v>
                </c:pt>
                <c:pt idx="537">
                  <c:v>87497.30876137907</c:v>
                </c:pt>
                <c:pt idx="538">
                  <c:v>88070.158753269745</c:v>
                </c:pt>
                <c:pt idx="539">
                  <c:v>87499.318761350616</c:v>
                </c:pt>
                <c:pt idx="540">
                  <c:v>87629.96875950112</c:v>
                </c:pt>
                <c:pt idx="541">
                  <c:v>87889.258755830582</c:v>
                </c:pt>
                <c:pt idx="542">
                  <c:v>87621.928759614937</c:v>
                </c:pt>
                <c:pt idx="543">
                  <c:v>87511.378761179891</c:v>
                </c:pt>
                <c:pt idx="544">
                  <c:v>87617.908759671831</c:v>
                </c:pt>
                <c:pt idx="545">
                  <c:v>87443.03876214732</c:v>
                </c:pt>
                <c:pt idx="546">
                  <c:v>87233.998765106502</c:v>
                </c:pt>
                <c:pt idx="547">
                  <c:v>88245.028750794256</c:v>
                </c:pt>
                <c:pt idx="548">
                  <c:v>88437.988748062708</c:v>
                </c:pt>
                <c:pt idx="549">
                  <c:v>88777.678743254015</c:v>
                </c:pt>
                <c:pt idx="550">
                  <c:v>89288.218736026756</c:v>
                </c:pt>
                <c:pt idx="551">
                  <c:v>89085.20873890059</c:v>
                </c:pt>
                <c:pt idx="552">
                  <c:v>89161.588737819344</c:v>
                </c:pt>
                <c:pt idx="553">
                  <c:v>89541.478732441581</c:v>
                </c:pt>
                <c:pt idx="554">
                  <c:v>89648.008730933536</c:v>
                </c:pt>
                <c:pt idx="555">
                  <c:v>89091.238738815227</c:v>
                </c:pt>
                <c:pt idx="556">
                  <c:v>89229.928736851914</c:v>
                </c:pt>
                <c:pt idx="557">
                  <c:v>89057.068739298935</c:v>
                </c:pt>
                <c:pt idx="558">
                  <c:v>89579.668731900965</c:v>
                </c:pt>
                <c:pt idx="559">
                  <c:v>89887.19872754754</c:v>
                </c:pt>
                <c:pt idx="560">
                  <c:v>89461.078733579736</c:v>
                </c:pt>
                <c:pt idx="561">
                  <c:v>89557.558732213947</c:v>
                </c:pt>
                <c:pt idx="562">
                  <c:v>89963.578726466294</c:v>
                </c:pt>
                <c:pt idx="563">
                  <c:v>90311.308721543784</c:v>
                </c:pt>
                <c:pt idx="564">
                  <c:v>89442.988733835824</c:v>
                </c:pt>
                <c:pt idx="565">
                  <c:v>89645.99873096199</c:v>
                </c:pt>
                <c:pt idx="566">
                  <c:v>90283.168721942144</c:v>
                </c:pt>
                <c:pt idx="567">
                  <c:v>89432.938733978081</c:v>
                </c:pt>
                <c:pt idx="568">
                  <c:v>89750.518729482385</c:v>
                </c:pt>
                <c:pt idx="569">
                  <c:v>90194.728723194115</c:v>
                </c:pt>
                <c:pt idx="570">
                  <c:v>90449.998719580486</c:v>
                </c:pt>
                <c:pt idx="571">
                  <c:v>90552.508718129335</c:v>
                </c:pt>
                <c:pt idx="572">
                  <c:v>90096.238724588344</c:v>
                </c:pt>
                <c:pt idx="573">
                  <c:v>90695.218716109113</c:v>
                </c:pt>
                <c:pt idx="574">
                  <c:v>90825.868714259632</c:v>
                </c:pt>
                <c:pt idx="575">
                  <c:v>89782.678729027131</c:v>
                </c:pt>
                <c:pt idx="576">
                  <c:v>91008.778711670326</c:v>
                </c:pt>
                <c:pt idx="577">
                  <c:v>91002.748711755688</c:v>
                </c:pt>
                <c:pt idx="578">
                  <c:v>90705.268715966857</c:v>
                </c:pt>
                <c:pt idx="579">
                  <c:v>90441.958719694288</c:v>
                </c:pt>
                <c:pt idx="580">
                  <c:v>91095.208710446823</c:v>
                </c:pt>
                <c:pt idx="581">
                  <c:v>90930.388712780026</c:v>
                </c:pt>
                <c:pt idx="582">
                  <c:v>90731.398715596952</c:v>
                </c:pt>
                <c:pt idx="583">
                  <c:v>91231.888708511964</c:v>
                </c:pt>
                <c:pt idx="584">
                  <c:v>91243.948708341239</c:v>
                </c:pt>
                <c:pt idx="585">
                  <c:v>91850.968699748206</c:v>
                </c:pt>
                <c:pt idx="586">
                  <c:v>91832.878700004294</c:v>
                </c:pt>
                <c:pt idx="587">
                  <c:v>91487.158704898335</c:v>
                </c:pt>
                <c:pt idx="588">
                  <c:v>91591.678703418744</c:v>
                </c:pt>
                <c:pt idx="589">
                  <c:v>92596.67868919186</c:v>
                </c:pt>
                <c:pt idx="590">
                  <c:v>92445.928691325884</c:v>
                </c:pt>
                <c:pt idx="591">
                  <c:v>92283.118693630648</c:v>
                </c:pt>
                <c:pt idx="592">
                  <c:v>92176.588695138693</c:v>
                </c:pt>
                <c:pt idx="593">
                  <c:v>92327.338693004654</c:v>
                </c:pt>
                <c:pt idx="594">
                  <c:v>92608.738689021135</c:v>
                </c:pt>
                <c:pt idx="595">
                  <c:v>92998.678683501101</c:v>
                </c:pt>
                <c:pt idx="596">
                  <c:v>92783.60868654566</c:v>
                </c:pt>
                <c:pt idx="597">
                  <c:v>92855.968685521322</c:v>
                </c:pt>
                <c:pt idx="598">
                  <c:v>93056.968682675943</c:v>
                </c:pt>
                <c:pt idx="599">
                  <c:v>92779.588686602568</c:v>
                </c:pt>
                <c:pt idx="600">
                  <c:v>92829.838685891213</c:v>
                </c:pt>
                <c:pt idx="601">
                  <c:v>92817.778686061938</c:v>
                </c:pt>
                <c:pt idx="602">
                  <c:v>92072.068696618284</c:v>
                </c:pt>
                <c:pt idx="603">
                  <c:v>92602.708689106497</c:v>
                </c:pt>
                <c:pt idx="604">
                  <c:v>92964.508683984823</c:v>
                </c:pt>
                <c:pt idx="605">
                  <c:v>92769.53868674484</c:v>
                </c:pt>
                <c:pt idx="606">
                  <c:v>93690.118673713005</c:v>
                </c:pt>
                <c:pt idx="607">
                  <c:v>94106.18866782308</c:v>
                </c:pt>
                <c:pt idx="608">
                  <c:v>94053.928668562876</c:v>
                </c:pt>
                <c:pt idx="609">
                  <c:v>94347.388664408631</c:v>
                </c:pt>
                <c:pt idx="610">
                  <c:v>95491.078648218434</c:v>
                </c:pt>
                <c:pt idx="611">
                  <c:v>95549.368647393276</c:v>
                </c:pt>
                <c:pt idx="612">
                  <c:v>94697.128659457667</c:v>
                </c:pt>
                <c:pt idx="613">
                  <c:v>94805.668657921167</c:v>
                </c:pt>
                <c:pt idx="614">
                  <c:v>95746.348644604805</c:v>
                </c:pt>
                <c:pt idx="615">
                  <c:v>96361.408635897955</c:v>
                </c:pt>
                <c:pt idx="616">
                  <c:v>95243.848651718246</c:v>
                </c:pt>
                <c:pt idx="617">
                  <c:v>96164.428638686426</c:v>
                </c:pt>
                <c:pt idx="618">
                  <c:v>95870.968642840671</c:v>
                </c:pt>
                <c:pt idx="619">
                  <c:v>95581.528646938008</c:v>
                </c:pt>
                <c:pt idx="620">
                  <c:v>95535.298647592455</c:v>
                </c:pt>
                <c:pt idx="621">
                  <c:v>96869.93862869915</c:v>
                </c:pt>
                <c:pt idx="622">
                  <c:v>96871.948628670696</c:v>
                </c:pt>
                <c:pt idx="623">
                  <c:v>96582.508632768033</c:v>
                </c:pt>
                <c:pt idx="624">
                  <c:v>96737.278630577101</c:v>
                </c:pt>
                <c:pt idx="625">
                  <c:v>96413.668635158159</c:v>
                </c:pt>
                <c:pt idx="626">
                  <c:v>96514.168633735462</c:v>
                </c:pt>
                <c:pt idx="627">
                  <c:v>96582.508632768033</c:v>
                </c:pt>
                <c:pt idx="628">
                  <c:v>95931.268641987059</c:v>
                </c:pt>
                <c:pt idx="629">
                  <c:v>95629.768646255121</c:v>
                </c:pt>
                <c:pt idx="630">
                  <c:v>95555.398647307913</c:v>
                </c:pt>
                <c:pt idx="631">
                  <c:v>96612.658632341234</c:v>
                </c:pt>
                <c:pt idx="632">
                  <c:v>96144.328638970954</c:v>
                </c:pt>
                <c:pt idx="633">
                  <c:v>97298.068622638501</c:v>
                </c:pt>
                <c:pt idx="634">
                  <c:v>97977.448613021115</c:v>
                </c:pt>
                <c:pt idx="635">
                  <c:v>99080.938597400003</c:v>
                </c:pt>
                <c:pt idx="636">
                  <c:v>101303.99856593013</c:v>
                </c:pt>
                <c:pt idx="637">
                  <c:v>103358.21853685039</c:v>
                </c:pt>
                <c:pt idx="638">
                  <c:v>103963.22852828581</c:v>
                </c:pt>
                <c:pt idx="639">
                  <c:v>103161.23853963886</c:v>
                </c:pt>
                <c:pt idx="640">
                  <c:v>100692.95857458009</c:v>
                </c:pt>
                <c:pt idx="641">
                  <c:v>97207.618623918912</c:v>
                </c:pt>
                <c:pt idx="642">
                  <c:v>95493.08864818998</c:v>
                </c:pt>
                <c:pt idx="643">
                  <c:v>93945.388670099375</c:v>
                </c:pt>
                <c:pt idx="644">
                  <c:v>92685.118687939888</c:v>
                </c:pt>
                <c:pt idx="645">
                  <c:v>91842.928699862023</c:v>
                </c:pt>
                <c:pt idx="646">
                  <c:v>91702.22870185379</c:v>
                </c:pt>
                <c:pt idx="647">
                  <c:v>91607.75870319111</c:v>
                </c:pt>
                <c:pt idx="648">
                  <c:v>91298.218707572989</c:v>
                </c:pt>
                <c:pt idx="649">
                  <c:v>91197.718708995671</c:v>
                </c:pt>
                <c:pt idx="650">
                  <c:v>90964.558712296319</c:v>
                </c:pt>
                <c:pt idx="651">
                  <c:v>90568.588717901701</c:v>
                </c:pt>
                <c:pt idx="652">
                  <c:v>89991.718726067935</c:v>
                </c:pt>
                <c:pt idx="653">
                  <c:v>90630.898717019634</c:v>
                </c:pt>
                <c:pt idx="654">
                  <c:v>90773.608714999427</c:v>
                </c:pt>
                <c:pt idx="655">
                  <c:v>90437.938719751197</c:v>
                </c:pt>
                <c:pt idx="656">
                  <c:v>90689.188716194476</c:v>
                </c:pt>
                <c:pt idx="657">
                  <c:v>89913.328727177635</c:v>
                </c:pt>
                <c:pt idx="658">
                  <c:v>89879.158727661343</c:v>
                </c:pt>
                <c:pt idx="659">
                  <c:v>89272.13873625439</c:v>
                </c:pt>
                <c:pt idx="660">
                  <c:v>89262.088736396661</c:v>
                </c:pt>
                <c:pt idx="661">
                  <c:v>89585.698731815603</c:v>
                </c:pt>
                <c:pt idx="662">
                  <c:v>89045.00873946966</c:v>
                </c:pt>
                <c:pt idx="663">
                  <c:v>88795.768742997927</c:v>
                </c:pt>
                <c:pt idx="664">
                  <c:v>90068.098724986688</c:v>
                </c:pt>
                <c:pt idx="665">
                  <c:v>91322.338707231538</c:v>
                </c:pt>
                <c:pt idx="666">
                  <c:v>93869.008671180622</c:v>
                </c:pt>
                <c:pt idx="667">
                  <c:v>99310.078594156279</c:v>
                </c:pt>
                <c:pt idx="668">
                  <c:v>105736.04850318958</c:v>
                </c:pt>
                <c:pt idx="669">
                  <c:v>106664.66849004394</c:v>
                </c:pt>
                <c:pt idx="670">
                  <c:v>106085.78849823863</c:v>
                </c:pt>
                <c:pt idx="671">
                  <c:v>104071.76852674931</c:v>
                </c:pt>
                <c:pt idx="672">
                  <c:v>95169.478652771038</c:v>
                </c:pt>
                <c:pt idx="673">
                  <c:v>88819.888742656491</c:v>
                </c:pt>
                <c:pt idx="674">
                  <c:v>87740.518757936152</c:v>
                </c:pt>
                <c:pt idx="675">
                  <c:v>87726.448758135331</c:v>
                </c:pt>
                <c:pt idx="676">
                  <c:v>88019.908753981086</c:v>
                </c:pt>
                <c:pt idx="677">
                  <c:v>87523.438761009165</c:v>
                </c:pt>
                <c:pt idx="678">
                  <c:v>87360.628763313915</c:v>
                </c:pt>
                <c:pt idx="679">
                  <c:v>87503.338761293708</c:v>
                </c:pt>
                <c:pt idx="680">
                  <c:v>88174.678751790139</c:v>
                </c:pt>
                <c:pt idx="681">
                  <c:v>87672.178758903581</c:v>
                </c:pt>
                <c:pt idx="682">
                  <c:v>87553.588760582352</c:v>
                </c:pt>
                <c:pt idx="683">
                  <c:v>88442.008748005799</c:v>
                </c:pt>
                <c:pt idx="684">
                  <c:v>87901.318755659857</c:v>
                </c:pt>
                <c:pt idx="685">
                  <c:v>88078.198753155928</c:v>
                </c:pt>
                <c:pt idx="686">
                  <c:v>88568.638746213212</c:v>
                </c:pt>
                <c:pt idx="687">
                  <c:v>88116.388752615298</c:v>
                </c:pt>
                <c:pt idx="688">
                  <c:v>88872.148741916681</c:v>
                </c:pt>
                <c:pt idx="689">
                  <c:v>89141.488738103886</c:v>
                </c:pt>
                <c:pt idx="690">
                  <c:v>89252.038736538932</c:v>
                </c:pt>
                <c:pt idx="691">
                  <c:v>89243.998736652735</c:v>
                </c:pt>
                <c:pt idx="692">
                  <c:v>89390.728734575619</c:v>
                </c:pt>
                <c:pt idx="693">
                  <c:v>89720.368729909198</c:v>
                </c:pt>
                <c:pt idx="694">
                  <c:v>90130.408724104622</c:v>
                </c:pt>
                <c:pt idx="695">
                  <c:v>90502.258718840676</c:v>
                </c:pt>
                <c:pt idx="696">
                  <c:v>90443.968719665834</c:v>
                </c:pt>
                <c:pt idx="697">
                  <c:v>89706.298730108378</c:v>
                </c:pt>
                <c:pt idx="698">
                  <c:v>89601.778731587969</c:v>
                </c:pt>
                <c:pt idx="699">
                  <c:v>89692.228730307557</c:v>
                </c:pt>
                <c:pt idx="700">
                  <c:v>89698.258730222195</c:v>
                </c:pt>
                <c:pt idx="701">
                  <c:v>89601.778731587969</c:v>
                </c:pt>
                <c:pt idx="702">
                  <c:v>89235.958736766552</c:v>
                </c:pt>
                <c:pt idx="703">
                  <c:v>89449.018733750461</c:v>
                </c:pt>
                <c:pt idx="704">
                  <c:v>88763.608743453195</c:v>
                </c:pt>
                <c:pt idx="705">
                  <c:v>89197.768737307182</c:v>
                </c:pt>
                <c:pt idx="706">
                  <c:v>89748.508729510839</c:v>
                </c:pt>
                <c:pt idx="707">
                  <c:v>90015.838725726499</c:v>
                </c:pt>
                <c:pt idx="708">
                  <c:v>90110.308724389164</c:v>
                </c:pt>
                <c:pt idx="709">
                  <c:v>89637.958731075807</c:v>
                </c:pt>
                <c:pt idx="710">
                  <c:v>90538.438718328514</c:v>
                </c:pt>
                <c:pt idx="711">
                  <c:v>90940.438712637755</c:v>
                </c:pt>
                <c:pt idx="712">
                  <c:v>91937.398698524688</c:v>
                </c:pt>
                <c:pt idx="713">
                  <c:v>92140.408695650869</c:v>
                </c:pt>
                <c:pt idx="714">
                  <c:v>92303.218693346105</c:v>
                </c:pt>
                <c:pt idx="715">
                  <c:v>92745.418687086276</c:v>
                </c:pt>
                <c:pt idx="716">
                  <c:v>93062.99868259058</c:v>
                </c:pt>
                <c:pt idx="717">
                  <c:v>93939.358670184738</c:v>
                </c:pt>
                <c:pt idx="718">
                  <c:v>93643.888674367437</c:v>
                </c:pt>
                <c:pt idx="719">
                  <c:v>93917.248670497735</c:v>
                </c:pt>
                <c:pt idx="720">
                  <c:v>94851.898657266735</c:v>
                </c:pt>
                <c:pt idx="721">
                  <c:v>94662.958659941389</c:v>
                </c:pt>
                <c:pt idx="722">
                  <c:v>95298.118650949997</c:v>
                </c:pt>
                <c:pt idx="723">
                  <c:v>95282.038651177631</c:v>
                </c:pt>
                <c:pt idx="724">
                  <c:v>95342.338650324018</c:v>
                </c:pt>
                <c:pt idx="725">
                  <c:v>94638.838660282825</c:v>
                </c:pt>
                <c:pt idx="726">
                  <c:v>94264.978665575225</c:v>
                </c:pt>
                <c:pt idx="727">
                  <c:v>93842.878671550527</c:v>
                </c:pt>
                <c:pt idx="728">
                  <c:v>94184.57866671338</c:v>
                </c:pt>
                <c:pt idx="729">
                  <c:v>93860.968671294439</c:v>
                </c:pt>
                <c:pt idx="730">
                  <c:v>92763.508686830188</c:v>
                </c:pt>
                <c:pt idx="731">
                  <c:v>92596.67868919186</c:v>
                </c:pt>
                <c:pt idx="732">
                  <c:v>92180.608695081784</c:v>
                </c:pt>
                <c:pt idx="733">
                  <c:v>91720.318701597702</c:v>
                </c:pt>
                <c:pt idx="734">
                  <c:v>92200.708694797242</c:v>
                </c:pt>
                <c:pt idx="735">
                  <c:v>93346.408678578606</c:v>
                </c:pt>
                <c:pt idx="736">
                  <c:v>95040.83865459208</c:v>
                </c:pt>
                <c:pt idx="737">
                  <c:v>99269.878594725349</c:v>
                </c:pt>
                <c:pt idx="738">
                  <c:v>105697.8585037302</c:v>
                </c:pt>
                <c:pt idx="739">
                  <c:v>109114.8584553588</c:v>
                </c:pt>
                <c:pt idx="740">
                  <c:v>104497.8885207171</c:v>
                </c:pt>
                <c:pt idx="741">
                  <c:v>99308.068594184733</c:v>
                </c:pt>
                <c:pt idx="742">
                  <c:v>99874.888586160771</c:v>
                </c:pt>
                <c:pt idx="743">
                  <c:v>108381.20846574442</c:v>
                </c:pt>
                <c:pt idx="744">
                  <c:v>121044.20828648569</c:v>
                </c:pt>
                <c:pt idx="745">
                  <c:v>125898.35821776984</c:v>
                </c:pt>
                <c:pt idx="746">
                  <c:v>104534.06852020494</c:v>
                </c:pt>
                <c:pt idx="747">
                  <c:v>80225.128864324797</c:v>
                </c:pt>
                <c:pt idx="748">
                  <c:v>71690.668985139491</c:v>
                </c:pt>
                <c:pt idx="749">
                  <c:v>70144.979007020433</c:v>
                </c:pt>
                <c:pt idx="750">
                  <c:v>69783.179012142107</c:v>
                </c:pt>
                <c:pt idx="751">
                  <c:v>69666.599013792438</c:v>
                </c:pt>
                <c:pt idx="752">
                  <c:v>69903.779010434882</c:v>
                </c:pt>
                <c:pt idx="753">
                  <c:v>69162.089020934334</c:v>
                </c:pt>
                <c:pt idx="754">
                  <c:v>69411.329017406068</c:v>
                </c:pt>
                <c:pt idx="755">
                  <c:v>69517.859015898008</c:v>
                </c:pt>
                <c:pt idx="756">
                  <c:v>69091.739021930203</c:v>
                </c:pt>
                <c:pt idx="757">
                  <c:v>69133.949021332679</c:v>
                </c:pt>
                <c:pt idx="758">
                  <c:v>68914.859024434147</c:v>
                </c:pt>
                <c:pt idx="759">
                  <c:v>69489.719016296367</c:v>
                </c:pt>
                <c:pt idx="760">
                  <c:v>69304.799018914113</c:v>
                </c:pt>
                <c:pt idx="761">
                  <c:v>69620.369014446871</c:v>
                </c:pt>
                <c:pt idx="762">
                  <c:v>69332.939018515754</c:v>
                </c:pt>
                <c:pt idx="763">
                  <c:v>69658.559013906241</c:v>
                </c:pt>
                <c:pt idx="764">
                  <c:v>69626.399014361508</c:v>
                </c:pt>
                <c:pt idx="765">
                  <c:v>69694.739013394079</c:v>
                </c:pt>
                <c:pt idx="766">
                  <c:v>69763.07901242665</c:v>
                </c:pt>
                <c:pt idx="767">
                  <c:v>70048.499008386221</c:v>
                </c:pt>
                <c:pt idx="768">
                  <c:v>69829.409011487674</c:v>
                </c:pt>
                <c:pt idx="769">
                  <c:v>69160.079020962788</c:v>
                </c:pt>
                <c:pt idx="770">
                  <c:v>69298.769018999476</c:v>
                </c:pt>
                <c:pt idx="771">
                  <c:v>69755.039012540467</c:v>
                </c:pt>
                <c:pt idx="772">
                  <c:v>69911.819010321065</c:v>
                </c:pt>
                <c:pt idx="773">
                  <c:v>69322.889018658025</c:v>
                </c:pt>
                <c:pt idx="774">
                  <c:v>69539.969015585026</c:v>
                </c:pt>
                <c:pt idx="775">
                  <c:v>70237.439005711567</c:v>
                </c:pt>
                <c:pt idx="776">
                  <c:v>70227.389005853838</c:v>
                </c:pt>
                <c:pt idx="777">
                  <c:v>70028.399008670749</c:v>
                </c:pt>
                <c:pt idx="778">
                  <c:v>70749.988998455854</c:v>
                </c:pt>
                <c:pt idx="779">
                  <c:v>70705.768999081833</c:v>
                </c:pt>
                <c:pt idx="780">
                  <c:v>70876.618996663266</c:v>
                </c:pt>
                <c:pt idx="781">
                  <c:v>70197.239006280637</c:v>
                </c:pt>
                <c:pt idx="782">
                  <c:v>70086.689007845591</c:v>
                </c:pt>
                <c:pt idx="783">
                  <c:v>70253.519005483933</c:v>
                </c:pt>
                <c:pt idx="784">
                  <c:v>70386.179003605983</c:v>
                </c:pt>
                <c:pt idx="785">
                  <c:v>70508.789001870304</c:v>
                </c:pt>
                <c:pt idx="786">
                  <c:v>70679.638999451738</c:v>
                </c:pt>
                <c:pt idx="787">
                  <c:v>70378.1390037198</c:v>
                </c:pt>
                <c:pt idx="788">
                  <c:v>70414.319003207624</c:v>
                </c:pt>
                <c:pt idx="789">
                  <c:v>70267.589005284754</c:v>
                </c:pt>
                <c:pt idx="790">
                  <c:v>70496.729002041029</c:v>
                </c:pt>
                <c:pt idx="791">
                  <c:v>71228.368991683848</c:v>
                </c:pt>
                <c:pt idx="792">
                  <c:v>71083.648993732524</c:v>
                </c:pt>
                <c:pt idx="793">
                  <c:v>71081.638993760978</c:v>
                </c:pt>
                <c:pt idx="794">
                  <c:v>71156.008992708186</c:v>
                </c:pt>
                <c:pt idx="795">
                  <c:v>70466.579002467828</c:v>
                </c:pt>
                <c:pt idx="796">
                  <c:v>71055.508994130883</c:v>
                </c:pt>
                <c:pt idx="797">
                  <c:v>71443.438988639304</c:v>
                </c:pt>
                <c:pt idx="798">
                  <c:v>71483.638988070234</c:v>
                </c:pt>
                <c:pt idx="799">
                  <c:v>72167.03897839594</c:v>
                </c:pt>
                <c:pt idx="800">
                  <c:v>72368.038975550575</c:v>
                </c:pt>
                <c:pt idx="801">
                  <c:v>72199.198977940687</c:v>
                </c:pt>
                <c:pt idx="802">
                  <c:v>72070.558979761729</c:v>
                </c:pt>
                <c:pt idx="803">
                  <c:v>71654.488985651653</c:v>
                </c:pt>
                <c:pt idx="804">
                  <c:v>71730.868984570407</c:v>
                </c:pt>
                <c:pt idx="805">
                  <c:v>71972.068981155957</c:v>
                </c:pt>
                <c:pt idx="806">
                  <c:v>71316.808990431891</c:v>
                </c:pt>
                <c:pt idx="807">
                  <c:v>71282.638990915599</c:v>
                </c:pt>
                <c:pt idx="808">
                  <c:v>71330.878990232712</c:v>
                </c:pt>
                <c:pt idx="809">
                  <c:v>70906.768996236453</c:v>
                </c:pt>
                <c:pt idx="810">
                  <c:v>71302.738990631071</c:v>
                </c:pt>
                <c:pt idx="811">
                  <c:v>71527.85898744424</c:v>
                </c:pt>
                <c:pt idx="812">
                  <c:v>71367.05898972055</c:v>
                </c:pt>
                <c:pt idx="813">
                  <c:v>71622.328986106921</c:v>
                </c:pt>
                <c:pt idx="814">
                  <c:v>72343.918975892011</c:v>
                </c:pt>
                <c:pt idx="815">
                  <c:v>71576.098986761353</c:v>
                </c:pt>
                <c:pt idx="816">
                  <c:v>71564.038986932079</c:v>
                </c:pt>
                <c:pt idx="817">
                  <c:v>71654.488985651653</c:v>
                </c:pt>
                <c:pt idx="818">
                  <c:v>72422.308974782311</c:v>
                </c:pt>
                <c:pt idx="819">
                  <c:v>72313.768976318825</c:v>
                </c:pt>
                <c:pt idx="820">
                  <c:v>71891.668982294112</c:v>
                </c:pt>
                <c:pt idx="821">
                  <c:v>72607.228972164565</c:v>
                </c:pt>
                <c:pt idx="822">
                  <c:v>72768.02896988827</c:v>
                </c:pt>
                <c:pt idx="823">
                  <c:v>72755.968970058995</c:v>
                </c:pt>
                <c:pt idx="824">
                  <c:v>72641.398971680857</c:v>
                </c:pt>
                <c:pt idx="825">
                  <c:v>73131.838964738141</c:v>
                </c:pt>
                <c:pt idx="826">
                  <c:v>72997.168966644545</c:v>
                </c:pt>
                <c:pt idx="827">
                  <c:v>72558.988972847466</c:v>
                </c:pt>
                <c:pt idx="828">
                  <c:v>72870.538968437133</c:v>
                </c:pt>
                <c:pt idx="829">
                  <c:v>73151.938964453599</c:v>
                </c:pt>
                <c:pt idx="830">
                  <c:v>73348.918961665127</c:v>
                </c:pt>
                <c:pt idx="831">
                  <c:v>72880.588968294862</c:v>
                </c:pt>
                <c:pt idx="832">
                  <c:v>73031.338966160823</c:v>
                </c:pt>
                <c:pt idx="833">
                  <c:v>73334.848961864307</c:v>
                </c:pt>
                <c:pt idx="834">
                  <c:v>72930.838967583521</c:v>
                </c:pt>
                <c:pt idx="835">
                  <c:v>73107.718965079577</c:v>
                </c:pt>
                <c:pt idx="836">
                  <c:v>72677.578971168696</c:v>
                </c:pt>
                <c:pt idx="837">
                  <c:v>72263.518977030166</c:v>
                </c:pt>
                <c:pt idx="838">
                  <c:v>72973.048966985982</c:v>
                </c:pt>
                <c:pt idx="839">
                  <c:v>72958.978967185161</c:v>
                </c:pt>
                <c:pt idx="840">
                  <c:v>73149.928964482053</c:v>
                </c:pt>
                <c:pt idx="841">
                  <c:v>73083.598965421028</c:v>
                </c:pt>
                <c:pt idx="842">
                  <c:v>72944.908967384341</c:v>
                </c:pt>
                <c:pt idx="843">
                  <c:v>73549.918958819748</c:v>
                </c:pt>
                <c:pt idx="844">
                  <c:v>73907.698953754982</c:v>
                </c:pt>
                <c:pt idx="845">
                  <c:v>73901.668953840344</c:v>
                </c:pt>
                <c:pt idx="846">
                  <c:v>73662.47895722634</c:v>
                </c:pt>
                <c:pt idx="847">
                  <c:v>74619.238943682343</c:v>
                </c:pt>
                <c:pt idx="848">
                  <c:v>74808.178941007689</c:v>
                </c:pt>
                <c:pt idx="849">
                  <c:v>74964.958938788302</c:v>
                </c:pt>
                <c:pt idx="850">
                  <c:v>75531.77893076434</c:v>
                </c:pt>
                <c:pt idx="851">
                  <c:v>75278.518934349515</c:v>
                </c:pt>
                <c:pt idx="852">
                  <c:v>75182.038935715289</c:v>
                </c:pt>
                <c:pt idx="853">
                  <c:v>75296.608934093427</c:v>
                </c:pt>
                <c:pt idx="854">
                  <c:v>75312.688933865793</c:v>
                </c:pt>
                <c:pt idx="855">
                  <c:v>75067.468937337166</c:v>
                </c:pt>
                <c:pt idx="856">
                  <c:v>75752.878927634432</c:v>
                </c:pt>
                <c:pt idx="857">
                  <c:v>76339.798919325927</c:v>
                </c:pt>
                <c:pt idx="858">
                  <c:v>76134.778922228215</c:v>
                </c:pt>
                <c:pt idx="859">
                  <c:v>75580.018930081453</c:v>
                </c:pt>
                <c:pt idx="860">
                  <c:v>74828.278940723161</c:v>
                </c:pt>
                <c:pt idx="861">
                  <c:v>74972.998938674486</c:v>
                </c:pt>
                <c:pt idx="862">
                  <c:v>74798.12894114996</c:v>
                </c:pt>
                <c:pt idx="863">
                  <c:v>74279.548948491036</c:v>
                </c:pt>
                <c:pt idx="864">
                  <c:v>73178.068964083694</c:v>
                </c:pt>
                <c:pt idx="865">
                  <c:v>73282.588962604103</c:v>
                </c:pt>
                <c:pt idx="866">
                  <c:v>72478.588973985607</c:v>
                </c:pt>
                <c:pt idx="867">
                  <c:v>71879.608982464837</c:v>
                </c:pt>
                <c:pt idx="868">
                  <c:v>71845.438982948544</c:v>
                </c:pt>
                <c:pt idx="869">
                  <c:v>71381.12898952137</c:v>
                </c:pt>
                <c:pt idx="870">
                  <c:v>71234.3989915985</c:v>
                </c:pt>
                <c:pt idx="871">
                  <c:v>71131.888993049637</c:v>
                </c:pt>
                <c:pt idx="872">
                  <c:v>71497.708987871054</c:v>
                </c:pt>
                <c:pt idx="873">
                  <c:v>72050.458980046271</c:v>
                </c:pt>
                <c:pt idx="874">
                  <c:v>72948.928967327432</c:v>
                </c:pt>
                <c:pt idx="875">
                  <c:v>73897.648953897253</c:v>
                </c:pt>
                <c:pt idx="876">
                  <c:v>75063.448937394074</c:v>
                </c:pt>
                <c:pt idx="877">
                  <c:v>75541.828930622069</c:v>
                </c:pt>
                <c:pt idx="878">
                  <c:v>76932.74891093206</c:v>
                </c:pt>
                <c:pt idx="879">
                  <c:v>77638.258900944798</c:v>
                </c:pt>
                <c:pt idx="880">
                  <c:v>79628.158872775559</c:v>
                </c:pt>
                <c:pt idx="881">
                  <c:v>80279.398863556547</c:v>
                </c:pt>
                <c:pt idx="882">
                  <c:v>81087.41885211812</c:v>
                </c:pt>
                <c:pt idx="883">
                  <c:v>81809.008841903225</c:v>
                </c:pt>
                <c:pt idx="884">
                  <c:v>83081.338823891987</c:v>
                </c:pt>
                <c:pt idx="885">
                  <c:v>83205.958822127854</c:v>
                </c:pt>
                <c:pt idx="886">
                  <c:v>83553.688817205359</c:v>
                </c:pt>
                <c:pt idx="887">
                  <c:v>83423.038819054855</c:v>
                </c:pt>
                <c:pt idx="888">
                  <c:v>82846.168827221074</c:v>
                </c:pt>
                <c:pt idx="889">
                  <c:v>82217.038836127103</c:v>
                </c:pt>
                <c:pt idx="890">
                  <c:v>80074.378866458821</c:v>
                </c:pt>
                <c:pt idx="891">
                  <c:v>77921.66889693281</c:v>
                </c:pt>
                <c:pt idx="892">
                  <c:v>74540.848944792044</c:v>
                </c:pt>
                <c:pt idx="893">
                  <c:v>70520.849001699578</c:v>
                </c:pt>
                <c:pt idx="894">
                  <c:v>67401.32904585982</c:v>
                </c:pt>
                <c:pt idx="895">
                  <c:v>63948.149094743399</c:v>
                </c:pt>
                <c:pt idx="896">
                  <c:v>60888.929138050036</c:v>
                </c:pt>
                <c:pt idx="897">
                  <c:v>56790.539196067264</c:v>
                </c:pt>
                <c:pt idx="898">
                  <c:v>53086.109248507557</c:v>
                </c:pt>
                <c:pt idx="899">
                  <c:v>49707.299296338337</c:v>
                </c:pt>
                <c:pt idx="900">
                  <c:v>46977.719334978552</c:v>
                </c:pt>
                <c:pt idx="901">
                  <c:v>44991.839363090876</c:v>
                </c:pt>
                <c:pt idx="902">
                  <c:v>43373.789385996162</c:v>
                </c:pt>
                <c:pt idx="903">
                  <c:v>42780.839394390023</c:v>
                </c:pt>
                <c:pt idx="904">
                  <c:v>43086.359390065045</c:v>
                </c:pt>
                <c:pt idx="905">
                  <c:v>44730.539366789868</c:v>
                </c:pt>
                <c:pt idx="906">
                  <c:v>47313.389330226775</c:v>
                </c:pt>
                <c:pt idx="907">
                  <c:v>51480.119271242118</c:v>
                </c:pt>
                <c:pt idx="908">
                  <c:v>56621.699198457383</c:v>
                </c:pt>
                <c:pt idx="909">
                  <c:v>62902.949109539361</c:v>
                </c:pt>
                <c:pt idx="910">
                  <c:v>67600.319043042909</c:v>
                </c:pt>
                <c:pt idx="911">
                  <c:v>69596.249014788307</c:v>
                </c:pt>
                <c:pt idx="912">
                  <c:v>73766.998955746749</c:v>
                </c:pt>
                <c:pt idx="913">
                  <c:v>85109.428795182146</c:v>
                </c:pt>
                <c:pt idx="914">
                  <c:v>119846.24830344414</c:v>
                </c:pt>
                <c:pt idx="915">
                  <c:v>226175.24679823985</c:v>
                </c:pt>
                <c:pt idx="916">
                  <c:v>383138.15457625675</c:v>
                </c:pt>
                <c:pt idx="917">
                  <c:v>268566.14619814989</c:v>
                </c:pt>
                <c:pt idx="918">
                  <c:v>77447.308903647892</c:v>
                </c:pt>
                <c:pt idx="919">
                  <c:v>27038.519617239926</c:v>
                </c:pt>
                <c:pt idx="920">
                  <c:v>15655.889778373608</c:v>
                </c:pt>
                <c:pt idx="921">
                  <c:v>9846.9898606049956</c:v>
                </c:pt>
                <c:pt idx="922">
                  <c:v>7734.4798905099042</c:v>
                </c:pt>
                <c:pt idx="923">
                  <c:v>6958.619901493058</c:v>
                </c:pt>
                <c:pt idx="924">
                  <c:v>6649.079905874938</c:v>
                </c:pt>
                <c:pt idx="925">
                  <c:v>6516.4199077528874</c:v>
                </c:pt>
                <c:pt idx="926">
                  <c:v>6371.6999098015585</c:v>
                </c:pt>
                <c:pt idx="927">
                  <c:v>6237.0299117079603</c:v>
                </c:pt>
                <c:pt idx="928">
                  <c:v>6440.0399088341301</c:v>
                </c:pt>
                <c:pt idx="929">
                  <c:v>6630.9899061310225</c:v>
                </c:pt>
                <c:pt idx="930">
                  <c:v>7113.3898993021185</c:v>
                </c:pt>
                <c:pt idx="931">
                  <c:v>6928.4699019198652</c:v>
                </c:pt>
                <c:pt idx="932">
                  <c:v>6512.399907809795</c:v>
                </c:pt>
                <c:pt idx="933">
                  <c:v>6054.1199142972537</c:v>
                </c:pt>
                <c:pt idx="934">
                  <c:v>5983.7699152931355</c:v>
                </c:pt>
                <c:pt idx="935">
                  <c:v>5712.4199191343941</c:v>
                </c:pt>
                <c:pt idx="936">
                  <c:v>5770.709918309235</c:v>
                </c:pt>
                <c:pt idx="937">
                  <c:v>5841.0599173133523</c:v>
                </c:pt>
                <c:pt idx="938">
                  <c:v>5712.4199191343941</c:v>
                </c:pt>
                <c:pt idx="939">
                  <c:v>5841.0599173133523</c:v>
                </c:pt>
                <c:pt idx="940">
                  <c:v>5696.3399193620244</c:v>
                </c:pt>
                <c:pt idx="941">
                  <c:v>5730.5099188783097</c:v>
                </c:pt>
                <c:pt idx="942">
                  <c:v>5750.6099185937719</c:v>
                </c:pt>
                <c:pt idx="943">
                  <c:v>5788.7999180531506</c:v>
                </c:pt>
                <c:pt idx="944">
                  <c:v>5770.709918309235</c:v>
                </c:pt>
                <c:pt idx="945">
                  <c:v>5726.4899189352172</c:v>
                </c:pt>
                <c:pt idx="946">
                  <c:v>5847.0899172279915</c:v>
                </c:pt>
                <c:pt idx="947">
                  <c:v>5704.3799192482093</c:v>
                </c:pt>
                <c:pt idx="948">
                  <c:v>5762.6699184230492</c:v>
                </c:pt>
                <c:pt idx="949">
                  <c:v>5627.9999203294519</c:v>
                </c:pt>
                <c:pt idx="950">
                  <c:v>5720.459919020579</c:v>
                </c:pt>
                <c:pt idx="951">
                  <c:v>5893.319916573555</c:v>
                </c:pt>
                <c:pt idx="952">
                  <c:v>5702.3699192766626</c:v>
                </c:pt>
                <c:pt idx="953">
                  <c:v>5879.249916772731</c:v>
                </c:pt>
                <c:pt idx="954">
                  <c:v>5863.1699170003612</c:v>
                </c:pt>
                <c:pt idx="955">
                  <c:v>5720.459919020579</c:v>
                </c:pt>
                <c:pt idx="956">
                  <c:v>5837.0399173702599</c:v>
                </c:pt>
                <c:pt idx="957">
                  <c:v>6005.8799149801434</c:v>
                </c:pt>
                <c:pt idx="958">
                  <c:v>5929.499916061387</c:v>
                </c:pt>
                <c:pt idx="959">
                  <c:v>5843.069917284899</c:v>
                </c:pt>
                <c:pt idx="960">
                  <c:v>5849.0999171995381</c:v>
                </c:pt>
                <c:pt idx="961">
                  <c:v>5891.3099166020083</c:v>
                </c:pt>
                <c:pt idx="962">
                  <c:v>5855.1299171141764</c:v>
                </c:pt>
                <c:pt idx="963">
                  <c:v>5845.0799172564448</c:v>
                </c:pt>
                <c:pt idx="964">
                  <c:v>5851.1099171710839</c:v>
                </c:pt>
                <c:pt idx="965">
                  <c:v>5764.6799183945959</c:v>
                </c:pt>
                <c:pt idx="966">
                  <c:v>5981.7599153215888</c:v>
                </c:pt>
                <c:pt idx="967">
                  <c:v>6066.179914126531</c:v>
                </c:pt>
                <c:pt idx="968">
                  <c:v>6275.219911167339</c:v>
                </c:pt>
                <c:pt idx="969">
                  <c:v>6015.929914837875</c:v>
                </c:pt>
                <c:pt idx="970">
                  <c:v>5841.0599173133523</c:v>
                </c:pt>
                <c:pt idx="971">
                  <c:v>5925.4799161182946</c:v>
                </c:pt>
                <c:pt idx="972">
                  <c:v>5935.5299159760261</c:v>
                </c:pt>
                <c:pt idx="973">
                  <c:v>5975.7299154069506</c:v>
                </c:pt>
                <c:pt idx="974">
                  <c:v>6054.1199142972537</c:v>
                </c:pt>
                <c:pt idx="975">
                  <c:v>5991.8099151793203</c:v>
                </c:pt>
                <c:pt idx="976">
                  <c:v>6084.2699138704465</c:v>
                </c:pt>
                <c:pt idx="977">
                  <c:v>6038.0399145248839</c:v>
                </c:pt>
                <c:pt idx="978">
                  <c:v>6021.9599147525141</c:v>
                </c:pt>
                <c:pt idx="979">
                  <c:v>5897.3399165166475</c:v>
                </c:pt>
                <c:pt idx="980">
                  <c:v>6021.9599147525141</c:v>
                </c:pt>
                <c:pt idx="981">
                  <c:v>6140.5499130737417</c:v>
                </c:pt>
                <c:pt idx="982">
                  <c:v>6003.8699150085977</c:v>
                </c:pt>
                <c:pt idx="983">
                  <c:v>5905.3799164028324</c:v>
                </c:pt>
                <c:pt idx="984">
                  <c:v>5989.7999152077737</c:v>
                </c:pt>
                <c:pt idx="985">
                  <c:v>5979.749915350043</c:v>
                </c:pt>
                <c:pt idx="986">
                  <c:v>5965.679915549219</c:v>
                </c:pt>
                <c:pt idx="987">
                  <c:v>5877.2399168011852</c:v>
                </c:pt>
                <c:pt idx="988">
                  <c:v>5851.1099171710839</c:v>
                </c:pt>
                <c:pt idx="989">
                  <c:v>5973.7199154354039</c:v>
                </c:pt>
                <c:pt idx="990">
                  <c:v>5828.999917484075</c:v>
                </c:pt>
                <c:pt idx="991">
                  <c:v>5724.4799189636715</c:v>
                </c:pt>
                <c:pt idx="992">
                  <c:v>5851.1099171710839</c:v>
                </c:pt>
                <c:pt idx="993">
                  <c:v>5925.4799161182946</c:v>
                </c:pt>
                <c:pt idx="994">
                  <c:v>5969.6999154923114</c:v>
                </c:pt>
                <c:pt idx="995">
                  <c:v>5841.0599173133523</c:v>
                </c:pt>
                <c:pt idx="996">
                  <c:v>6072.2099140411692</c:v>
                </c:pt>
                <c:pt idx="997">
                  <c:v>6120.4499133582794</c:v>
                </c:pt>
                <c:pt idx="998">
                  <c:v>6365.6699098869194</c:v>
                </c:pt>
                <c:pt idx="999">
                  <c:v>6910.3799021759487</c:v>
                </c:pt>
                <c:pt idx="1000">
                  <c:v>7445.0398946072464</c:v>
                </c:pt>
                <c:pt idx="1001">
                  <c:v>8039.9998861849317</c:v>
                </c:pt>
                <c:pt idx="1002">
                  <c:v>7535.4898933268269</c:v>
                </c:pt>
                <c:pt idx="1003">
                  <c:v>6434.0099089194919</c:v>
                </c:pt>
                <c:pt idx="1004">
                  <c:v>5879.249916772731</c:v>
                </c:pt>
                <c:pt idx="1005">
                  <c:v>5794.8299179677897</c:v>
                </c:pt>
                <c:pt idx="1006">
                  <c:v>5877.2399168011852</c:v>
                </c:pt>
                <c:pt idx="1007">
                  <c:v>5923.4699161467479</c:v>
                </c:pt>
                <c:pt idx="1008">
                  <c:v>5728.4999189067639</c:v>
                </c:pt>
                <c:pt idx="1009">
                  <c:v>5766.6899183661426</c:v>
                </c:pt>
                <c:pt idx="1010">
                  <c:v>5981.7599153215888</c:v>
                </c:pt>
                <c:pt idx="1011">
                  <c:v>5812.9199177117052</c:v>
                </c:pt>
                <c:pt idx="1012">
                  <c:v>5792.819917996243</c:v>
                </c:pt>
                <c:pt idx="1013">
                  <c:v>5913.4199162890172</c:v>
                </c:pt>
                <c:pt idx="1014">
                  <c:v>5762.6699184230492</c:v>
                </c:pt>
                <c:pt idx="1015">
                  <c:v>5736.5399187929488</c:v>
                </c:pt>
                <c:pt idx="1016">
                  <c:v>5686.2899195042928</c:v>
                </c:pt>
                <c:pt idx="1017">
                  <c:v>5778.7499181954199</c:v>
                </c:pt>
                <c:pt idx="1018">
                  <c:v>5939.5499159191186</c:v>
                </c:pt>
                <c:pt idx="1019">
                  <c:v>5855.1299171141764</c:v>
                </c:pt>
                <c:pt idx="1020">
                  <c:v>5893.319916573555</c:v>
                </c:pt>
                <c:pt idx="1021">
                  <c:v>5826.9899175125292</c:v>
                </c:pt>
                <c:pt idx="1022">
                  <c:v>5883.2699167158235</c:v>
                </c:pt>
                <c:pt idx="1023">
                  <c:v>6204.8699121632208</c:v>
                </c:pt>
                <c:pt idx="1024">
                  <c:v>6124.4699133013719</c:v>
                </c:pt>
                <c:pt idx="1025">
                  <c:v>5903.3699164312857</c:v>
                </c:pt>
                <c:pt idx="1026">
                  <c:v>5863.1699170003612</c:v>
                </c:pt>
                <c:pt idx="1027">
                  <c:v>6042.0599144679763</c:v>
                </c:pt>
                <c:pt idx="1028">
                  <c:v>5933.5199160044795</c:v>
                </c:pt>
                <c:pt idx="1029">
                  <c:v>5828.999917484075</c:v>
                </c:pt>
                <c:pt idx="1030">
                  <c:v>6040.0499144964297</c:v>
                </c:pt>
                <c:pt idx="1031">
                  <c:v>6068.1899140980768</c:v>
                </c:pt>
                <c:pt idx="1032">
                  <c:v>6241.0499116510528</c:v>
                </c:pt>
                <c:pt idx="1033">
                  <c:v>6060.1499142118919</c:v>
                </c:pt>
                <c:pt idx="1034">
                  <c:v>6058.1399142403461</c:v>
                </c:pt>
                <c:pt idx="1035">
                  <c:v>6136.5299131306492</c:v>
                </c:pt>
                <c:pt idx="1036">
                  <c:v>6090.2999137850857</c:v>
                </c:pt>
                <c:pt idx="1037">
                  <c:v>6156.6299128461114</c:v>
                </c:pt>
                <c:pt idx="1038">
                  <c:v>6044.0699144395221</c:v>
                </c:pt>
                <c:pt idx="1039">
                  <c:v>6146.5799129883799</c:v>
                </c:pt>
                <c:pt idx="1040">
                  <c:v>6196.8299122770359</c:v>
                </c:pt>
                <c:pt idx="1041">
                  <c:v>6194.8199123054901</c:v>
                </c:pt>
                <c:pt idx="1042">
                  <c:v>5820.9599175978901</c:v>
                </c:pt>
                <c:pt idx="1043">
                  <c:v>5971.7099154638581</c:v>
                </c:pt>
                <c:pt idx="1044">
                  <c:v>6005.8799149801434</c:v>
                </c:pt>
                <c:pt idx="1045">
                  <c:v>6021.9599147525141</c:v>
                </c:pt>
                <c:pt idx="1046">
                  <c:v>6009.8999149232359</c:v>
                </c:pt>
                <c:pt idx="1047">
                  <c:v>6265.1699113096083</c:v>
                </c:pt>
                <c:pt idx="1048">
                  <c:v>6194.8199123054901</c:v>
                </c:pt>
                <c:pt idx="1049">
                  <c:v>6307.3799107120785</c:v>
                </c:pt>
                <c:pt idx="1050">
                  <c:v>6307.3799107120785</c:v>
                </c:pt>
                <c:pt idx="1051">
                  <c:v>6172.7099126184812</c:v>
                </c:pt>
                <c:pt idx="1052">
                  <c:v>6096.3299136997248</c:v>
                </c:pt>
                <c:pt idx="1053">
                  <c:v>6273.2099111957932</c:v>
                </c:pt>
                <c:pt idx="1054">
                  <c:v>6110.3999135005479</c:v>
                </c:pt>
                <c:pt idx="1055">
                  <c:v>6204.8699121632208</c:v>
                </c:pt>
                <c:pt idx="1056">
                  <c:v>6150.5999129314723</c:v>
                </c:pt>
                <c:pt idx="1057">
                  <c:v>5993.8199151508661</c:v>
                </c:pt>
                <c:pt idx="1058">
                  <c:v>6307.3799107120785</c:v>
                </c:pt>
                <c:pt idx="1059">
                  <c:v>6233.0099117648679</c:v>
                </c:pt>
                <c:pt idx="1060">
                  <c:v>6226.9799118502297</c:v>
                </c:pt>
                <c:pt idx="1061">
                  <c:v>6196.8299122770359</c:v>
                </c:pt>
                <c:pt idx="1062">
                  <c:v>6301.3499107974403</c:v>
                </c:pt>
                <c:pt idx="1063">
                  <c:v>6444.0599087772225</c:v>
                </c:pt>
                <c:pt idx="1064">
                  <c:v>6413.9099092040287</c:v>
                </c:pt>
                <c:pt idx="1065">
                  <c:v>6329.4899103990874</c:v>
                </c:pt>
                <c:pt idx="1066">
                  <c:v>6417.9299091471212</c:v>
                </c:pt>
                <c:pt idx="1067">
                  <c:v>6377.7299097161967</c:v>
                </c:pt>
                <c:pt idx="1068">
                  <c:v>6452.0999086634074</c:v>
                </c:pt>
                <c:pt idx="1069">
                  <c:v>6393.8099094885665</c:v>
                </c:pt>
                <c:pt idx="1070">
                  <c:v>6389.7899095454741</c:v>
                </c:pt>
                <c:pt idx="1071">
                  <c:v>6393.8099094885665</c:v>
                </c:pt>
                <c:pt idx="1072">
                  <c:v>6287.2799109966163</c:v>
                </c:pt>
                <c:pt idx="1073">
                  <c:v>6526.4699076106181</c:v>
                </c:pt>
                <c:pt idx="1074">
                  <c:v>6516.4199077528874</c:v>
                </c:pt>
                <c:pt idx="1075">
                  <c:v>6484.259908208147</c:v>
                </c:pt>
                <c:pt idx="1076">
                  <c:v>6534.509907496803</c:v>
                </c:pt>
                <c:pt idx="1077">
                  <c:v>6512.399907809795</c:v>
                </c:pt>
                <c:pt idx="1078">
                  <c:v>6562.6499070984501</c:v>
                </c:pt>
                <c:pt idx="1079">
                  <c:v>6526.4699076106181</c:v>
                </c:pt>
                <c:pt idx="1080">
                  <c:v>6494.3099080658785</c:v>
                </c:pt>
                <c:pt idx="1081">
                  <c:v>6590.7899067000981</c:v>
                </c:pt>
                <c:pt idx="1082">
                  <c:v>6482.2499082366012</c:v>
                </c:pt>
                <c:pt idx="1083">
                  <c:v>6512.399907809795</c:v>
                </c:pt>
                <c:pt idx="1084">
                  <c:v>6568.6799070130892</c:v>
                </c:pt>
                <c:pt idx="1085">
                  <c:v>6679.2299054481318</c:v>
                </c:pt>
                <c:pt idx="1086">
                  <c:v>6657.1199057611229</c:v>
                </c:pt>
                <c:pt idx="1087">
                  <c:v>6645.0599059318456</c:v>
                </c:pt>
                <c:pt idx="1088">
                  <c:v>6745.5599045091576</c:v>
                </c:pt>
                <c:pt idx="1089">
                  <c:v>6791.7899038547212</c:v>
                </c:pt>
                <c:pt idx="1090">
                  <c:v>6622.9499062448376</c:v>
                </c:pt>
                <c:pt idx="1091">
                  <c:v>6582.7499068139123</c:v>
                </c:pt>
                <c:pt idx="1092">
                  <c:v>6657.1199057611229</c:v>
                </c:pt>
                <c:pt idx="1093">
                  <c:v>6829.9799033140989</c:v>
                </c:pt>
                <c:pt idx="1094">
                  <c:v>6683.2499053912243</c:v>
                </c:pt>
                <c:pt idx="1095">
                  <c:v>6793.7999038262669</c:v>
                </c:pt>
                <c:pt idx="1096">
                  <c:v>6856.1099029442003</c:v>
                </c:pt>
                <c:pt idx="1097">
                  <c:v>6882.2399025743016</c:v>
                </c:pt>
                <c:pt idx="1098">
                  <c:v>6964.6499014076971</c:v>
                </c:pt>
                <c:pt idx="1099">
                  <c:v>7067.1598999565549</c:v>
                </c:pt>
                <c:pt idx="1100">
                  <c:v>6902.3399022897638</c:v>
                </c:pt>
                <c:pt idx="1101">
                  <c:v>6791.7899038547212</c:v>
                </c:pt>
                <c:pt idx="1102">
                  <c:v>6856.1099029442003</c:v>
                </c:pt>
                <c:pt idx="1103">
                  <c:v>6765.6599042246198</c:v>
                </c:pt>
                <c:pt idx="1104">
                  <c:v>7018.9199006394456</c:v>
                </c:pt>
                <c:pt idx="1105">
                  <c:v>6817.9199034848216</c:v>
                </c:pt>
                <c:pt idx="1106">
                  <c:v>6759.6299043099816</c:v>
                </c:pt>
                <c:pt idx="1107">
                  <c:v>6918.4199020621336</c:v>
                </c:pt>
                <c:pt idx="1108">
                  <c:v>6960.6299014646047</c:v>
                </c:pt>
                <c:pt idx="1109">
                  <c:v>6944.5499016922349</c:v>
                </c:pt>
                <c:pt idx="1110">
                  <c:v>7105.3498994159336</c:v>
                </c:pt>
                <c:pt idx="1111">
                  <c:v>7149.5698987899505</c:v>
                </c:pt>
                <c:pt idx="1112">
                  <c:v>7288.2598968266402</c:v>
                </c:pt>
                <c:pt idx="1113">
                  <c:v>7246.04989742417</c:v>
                </c:pt>
                <c:pt idx="1114">
                  <c:v>7298.3098966843718</c:v>
                </c:pt>
                <c:pt idx="1115">
                  <c:v>7300.3198966559175</c:v>
                </c:pt>
                <c:pt idx="1116">
                  <c:v>7517.3998935829113</c:v>
                </c:pt>
                <c:pt idx="1117">
                  <c:v>7414.8898950340536</c:v>
                </c:pt>
                <c:pt idx="1118">
                  <c:v>7282.229896912002</c:v>
                </c:pt>
                <c:pt idx="1119">
                  <c:v>7428.9598948348766</c:v>
                </c:pt>
                <c:pt idx="1120">
                  <c:v>7573.6798927862055</c:v>
                </c:pt>
                <c:pt idx="1121">
                  <c:v>7623.9298920748615</c:v>
                </c:pt>
                <c:pt idx="1122">
                  <c:v>7434.9898947495158</c:v>
                </c:pt>
                <c:pt idx="1123">
                  <c:v>7449.0598945503389</c:v>
                </c:pt>
                <c:pt idx="1124">
                  <c:v>7338.5098961152962</c:v>
                </c:pt>
                <c:pt idx="1125">
                  <c:v>7420.9198949486918</c:v>
                </c:pt>
                <c:pt idx="1126">
                  <c:v>7121.4298991883034</c:v>
                </c:pt>
                <c:pt idx="1127">
                  <c:v>7151.5798987614962</c:v>
                </c:pt>
                <c:pt idx="1128">
                  <c:v>7067.1598999565549</c:v>
                </c:pt>
                <c:pt idx="1129">
                  <c:v>7121.4298991883034</c:v>
                </c:pt>
                <c:pt idx="1130">
                  <c:v>6958.619901493058</c:v>
                </c:pt>
                <c:pt idx="1131">
                  <c:v>6976.7099012369745</c:v>
                </c:pt>
                <c:pt idx="1132">
                  <c:v>7041.0299003264536</c:v>
                </c:pt>
                <c:pt idx="1133">
                  <c:v>7067.1598999565549</c:v>
                </c:pt>
                <c:pt idx="1134">
                  <c:v>6968.6699013507896</c:v>
                </c:pt>
                <c:pt idx="1135">
                  <c:v>7053.0899001557309</c:v>
                </c:pt>
                <c:pt idx="1136">
                  <c:v>7177.7098983915976</c:v>
                </c:pt>
                <c:pt idx="1137">
                  <c:v>7855.0798888026784</c:v>
                </c:pt>
                <c:pt idx="1138">
                  <c:v>8387.7298812624304</c:v>
                </c:pt>
                <c:pt idx="1139">
                  <c:v>9093.2398712751583</c:v>
                </c:pt>
                <c:pt idx="1140">
                  <c:v>10054.019857674257</c:v>
                </c:pt>
                <c:pt idx="1141">
                  <c:v>10007.789858328693</c:v>
                </c:pt>
                <c:pt idx="1142">
                  <c:v>9217.8598695110231</c:v>
                </c:pt>
                <c:pt idx="1143">
                  <c:v>8160.5998844777059</c:v>
                </c:pt>
                <c:pt idx="1144">
                  <c:v>7338.5098961152962</c:v>
                </c:pt>
                <c:pt idx="1145">
                  <c:v>6801.8399037124518</c:v>
                </c:pt>
                <c:pt idx="1146">
                  <c:v>6590.7899067000981</c:v>
                </c:pt>
                <c:pt idx="1147">
                  <c:v>6452.0999086634074</c:v>
                </c:pt>
                <c:pt idx="1148">
                  <c:v>6518.4299077244332</c:v>
                </c:pt>
                <c:pt idx="1149">
                  <c:v>6618.9299063017452</c:v>
                </c:pt>
                <c:pt idx="1150">
                  <c:v>6586.7699067570056</c:v>
                </c:pt>
                <c:pt idx="1151">
                  <c:v>6604.8599065009212</c:v>
                </c:pt>
                <c:pt idx="1152">
                  <c:v>6759.6299043099816</c:v>
                </c:pt>
                <c:pt idx="1153">
                  <c:v>6544.5599073545345</c:v>
                </c:pt>
                <c:pt idx="1154">
                  <c:v>6691.2899052774092</c:v>
                </c:pt>
                <c:pt idx="1155">
                  <c:v>6624.9599062163834</c:v>
                </c:pt>
                <c:pt idx="1156">
                  <c:v>6218.9399119640448</c:v>
                </c:pt>
                <c:pt idx="1157">
                  <c:v>6230.9999117933221</c:v>
                </c:pt>
                <c:pt idx="1158">
                  <c:v>6343.5599101999114</c:v>
                </c:pt>
                <c:pt idx="1159">
                  <c:v>6470.1899084073239</c:v>
                </c:pt>
                <c:pt idx="1160">
                  <c:v>6576.7199068992741</c:v>
                </c:pt>
                <c:pt idx="1161">
                  <c:v>6811.8899035701834</c:v>
                </c:pt>
                <c:pt idx="1162">
                  <c:v>7424.9398948917842</c:v>
                </c:pt>
                <c:pt idx="1163">
                  <c:v>8399.7898810917068</c:v>
                </c:pt>
                <c:pt idx="1164">
                  <c:v>9937.4398593245751</c:v>
                </c:pt>
                <c:pt idx="1165">
                  <c:v>11879.099831838237</c:v>
                </c:pt>
                <c:pt idx="1166">
                  <c:v>12281.099826147483</c:v>
                </c:pt>
                <c:pt idx="1167">
                  <c:v>9754.5298619138684</c:v>
                </c:pt>
                <c:pt idx="1168">
                  <c:v>6317.4299105698101</c:v>
                </c:pt>
                <c:pt idx="1169">
                  <c:v>4442.0999371171747</c:v>
                </c:pt>
                <c:pt idx="1170">
                  <c:v>4032.0599429217432</c:v>
                </c:pt>
                <c:pt idx="1171">
                  <c:v>3881.3099450557756</c:v>
                </c:pt>
                <c:pt idx="1172">
                  <c:v>3754.6799468483632</c:v>
                </c:pt>
                <c:pt idx="1173">
                  <c:v>3435.0899513725121</c:v>
                </c:pt>
                <c:pt idx="1174">
                  <c:v>3314.4899530797379</c:v>
                </c:pt>
                <c:pt idx="1175">
                  <c:v>3284.3399535065446</c:v>
                </c:pt>
                <c:pt idx="1176">
                  <c:v>3509.4599503197228</c:v>
                </c:pt>
                <c:pt idx="1177">
                  <c:v>3863.2199453118596</c:v>
                </c:pt>
                <c:pt idx="1178">
                  <c:v>4377.7799380276956</c:v>
                </c:pt>
                <c:pt idx="1179">
                  <c:v>4813.949931853228</c:v>
                </c:pt>
                <c:pt idx="1180">
                  <c:v>5133.5399273290786</c:v>
                </c:pt>
                <c:pt idx="1181">
                  <c:v>5230.0199259632982</c:v>
                </c:pt>
                <c:pt idx="1182">
                  <c:v>5209.919926247836</c:v>
                </c:pt>
                <c:pt idx="1183">
                  <c:v>5139.5699272437178</c:v>
                </c:pt>
                <c:pt idx="1184">
                  <c:v>4886.309930828892</c:v>
                </c:pt>
                <c:pt idx="1185">
                  <c:v>4524.5099359505703</c:v>
                </c:pt>
                <c:pt idx="1186">
                  <c:v>4168.7399409868867</c:v>
                </c:pt>
                <c:pt idx="1187">
                  <c:v>4124.5199416128698</c:v>
                </c:pt>
                <c:pt idx="1188">
                  <c:v>3885.3299449988681</c:v>
                </c:pt>
                <c:pt idx="1189">
                  <c:v>3515.4899502343615</c:v>
                </c:pt>
                <c:pt idx="1190">
                  <c:v>3123.5399557828459</c:v>
                </c:pt>
                <c:pt idx="1191">
                  <c:v>2848.1699596810122</c:v>
                </c:pt>
                <c:pt idx="1192">
                  <c:v>2753.6999610183389</c:v>
                </c:pt>
                <c:pt idx="1193">
                  <c:v>2405.9699659408407</c:v>
                </c:pt>
                <c:pt idx="1194">
                  <c:v>2138.6399697251918</c:v>
                </c:pt>
                <c:pt idx="1195">
                  <c:v>2026.0799713186027</c:v>
                </c:pt>
                <c:pt idx="1196">
                  <c:v>1746.6899752736763</c:v>
                </c:pt>
                <c:pt idx="1197">
                  <c:v>1421.0699798831868</c:v>
                </c:pt>
                <c:pt idx="1198">
                  <c:v>994.94998591538524</c:v>
                </c:pt>
                <c:pt idx="1199">
                  <c:v>528.62999251665929</c:v>
                </c:pt>
                <c:pt idx="1200">
                  <c:v>239.1899966140017</c:v>
                </c:pt>
                <c:pt idx="1201">
                  <c:v>120.59999829277398</c:v>
                </c:pt>
                <c:pt idx="1202">
                  <c:v>38.189999459378427</c:v>
                </c:pt>
                <c:pt idx="1203">
                  <c:v>14.069999800823631</c:v>
                </c:pt>
                <c:pt idx="1204">
                  <c:v>12.059999829277398</c:v>
                </c:pt>
                <c:pt idx="1205">
                  <c:v>8.0399998861849316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A-4D8B-8715-A47D8C3B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41696"/>
        <c:axId val="1371254560"/>
      </c:scatterChart>
      <c:valAx>
        <c:axId val="1370641696"/>
        <c:scaling>
          <c:orientation val="maxMin"/>
          <c:max val="1200"/>
          <c:min val="-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371254560"/>
        <c:crosses val="autoZero"/>
        <c:crossBetween val="midCat"/>
      </c:valAx>
      <c:valAx>
        <c:axId val="1371254560"/>
        <c:scaling>
          <c:orientation val="minMax"/>
          <c:max val="383138.15457625675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370641696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20Ap/M1/Ti2s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20Ap/M1/Ti2s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'8-Ti2s'!$A$3:$A$303</c:f>
              <c:numCache>
                <c:formatCode>General</c:formatCode>
                <c:ptCount val="301"/>
                <c:pt idx="0">
                  <c:v>579</c:v>
                </c:pt>
                <c:pt idx="1">
                  <c:v>578.9</c:v>
                </c:pt>
                <c:pt idx="2">
                  <c:v>578.79999999999995</c:v>
                </c:pt>
                <c:pt idx="3">
                  <c:v>578.70000000000005</c:v>
                </c:pt>
                <c:pt idx="4">
                  <c:v>578.6</c:v>
                </c:pt>
                <c:pt idx="5">
                  <c:v>578.5</c:v>
                </c:pt>
                <c:pt idx="6">
                  <c:v>578.4</c:v>
                </c:pt>
                <c:pt idx="7">
                  <c:v>578.29999999999995</c:v>
                </c:pt>
                <c:pt idx="8">
                  <c:v>578.20000000000005</c:v>
                </c:pt>
                <c:pt idx="9">
                  <c:v>578.1</c:v>
                </c:pt>
                <c:pt idx="10">
                  <c:v>578</c:v>
                </c:pt>
                <c:pt idx="11">
                  <c:v>577.9</c:v>
                </c:pt>
                <c:pt idx="12">
                  <c:v>577.79999999999995</c:v>
                </c:pt>
                <c:pt idx="13">
                  <c:v>577.70000000000005</c:v>
                </c:pt>
                <c:pt idx="14">
                  <c:v>577.6</c:v>
                </c:pt>
                <c:pt idx="15">
                  <c:v>577.5</c:v>
                </c:pt>
                <c:pt idx="16">
                  <c:v>577.4</c:v>
                </c:pt>
                <c:pt idx="17">
                  <c:v>577.29999999999995</c:v>
                </c:pt>
                <c:pt idx="18">
                  <c:v>577.20000000000005</c:v>
                </c:pt>
                <c:pt idx="19">
                  <c:v>577.1</c:v>
                </c:pt>
                <c:pt idx="20">
                  <c:v>577</c:v>
                </c:pt>
                <c:pt idx="21">
                  <c:v>576.9</c:v>
                </c:pt>
                <c:pt idx="22">
                  <c:v>576.79999999999995</c:v>
                </c:pt>
                <c:pt idx="23">
                  <c:v>576.70000000000005</c:v>
                </c:pt>
                <c:pt idx="24">
                  <c:v>576.6</c:v>
                </c:pt>
                <c:pt idx="25">
                  <c:v>576.5</c:v>
                </c:pt>
                <c:pt idx="26">
                  <c:v>576.4</c:v>
                </c:pt>
                <c:pt idx="27">
                  <c:v>576.29999999999995</c:v>
                </c:pt>
                <c:pt idx="28">
                  <c:v>576.20000000000005</c:v>
                </c:pt>
                <c:pt idx="29">
                  <c:v>576.1</c:v>
                </c:pt>
                <c:pt idx="30">
                  <c:v>576</c:v>
                </c:pt>
                <c:pt idx="31">
                  <c:v>575.9</c:v>
                </c:pt>
                <c:pt idx="32">
                  <c:v>575.79999999999995</c:v>
                </c:pt>
                <c:pt idx="33">
                  <c:v>575.70000000000005</c:v>
                </c:pt>
                <c:pt idx="34">
                  <c:v>575.6</c:v>
                </c:pt>
                <c:pt idx="35">
                  <c:v>575.5</c:v>
                </c:pt>
                <c:pt idx="36">
                  <c:v>575.4</c:v>
                </c:pt>
                <c:pt idx="37">
                  <c:v>575.29999999999995</c:v>
                </c:pt>
                <c:pt idx="38">
                  <c:v>575.20000000000005</c:v>
                </c:pt>
                <c:pt idx="39">
                  <c:v>575.1</c:v>
                </c:pt>
                <c:pt idx="40">
                  <c:v>575</c:v>
                </c:pt>
                <c:pt idx="41">
                  <c:v>574.9</c:v>
                </c:pt>
                <c:pt idx="42">
                  <c:v>574.79999999999995</c:v>
                </c:pt>
                <c:pt idx="43">
                  <c:v>574.70000000000005</c:v>
                </c:pt>
                <c:pt idx="44">
                  <c:v>574.6</c:v>
                </c:pt>
                <c:pt idx="45">
                  <c:v>574.5</c:v>
                </c:pt>
                <c:pt idx="46">
                  <c:v>574.4</c:v>
                </c:pt>
                <c:pt idx="47">
                  <c:v>574.29999999999995</c:v>
                </c:pt>
                <c:pt idx="48">
                  <c:v>574.20000000000005</c:v>
                </c:pt>
                <c:pt idx="49">
                  <c:v>574.1</c:v>
                </c:pt>
                <c:pt idx="50">
                  <c:v>574</c:v>
                </c:pt>
                <c:pt idx="51">
                  <c:v>573.9</c:v>
                </c:pt>
                <c:pt idx="52">
                  <c:v>573.79999999999995</c:v>
                </c:pt>
                <c:pt idx="53">
                  <c:v>573.70000000000005</c:v>
                </c:pt>
                <c:pt idx="54">
                  <c:v>573.6</c:v>
                </c:pt>
                <c:pt idx="55">
                  <c:v>573.5</c:v>
                </c:pt>
                <c:pt idx="56">
                  <c:v>573.4</c:v>
                </c:pt>
                <c:pt idx="57">
                  <c:v>573.29999999999995</c:v>
                </c:pt>
                <c:pt idx="58">
                  <c:v>573.20000000000005</c:v>
                </c:pt>
                <c:pt idx="59">
                  <c:v>573.1</c:v>
                </c:pt>
                <c:pt idx="60">
                  <c:v>573</c:v>
                </c:pt>
                <c:pt idx="61">
                  <c:v>572.9</c:v>
                </c:pt>
                <c:pt idx="62">
                  <c:v>572.79999999999995</c:v>
                </c:pt>
                <c:pt idx="63">
                  <c:v>572.70000000000005</c:v>
                </c:pt>
                <c:pt idx="64">
                  <c:v>572.6</c:v>
                </c:pt>
                <c:pt idx="65">
                  <c:v>572.5</c:v>
                </c:pt>
                <c:pt idx="66">
                  <c:v>572.4</c:v>
                </c:pt>
                <c:pt idx="67">
                  <c:v>572.29999999999995</c:v>
                </c:pt>
                <c:pt idx="68">
                  <c:v>572.20000000000005</c:v>
                </c:pt>
                <c:pt idx="69">
                  <c:v>572.1</c:v>
                </c:pt>
                <c:pt idx="70">
                  <c:v>572</c:v>
                </c:pt>
                <c:pt idx="71">
                  <c:v>571.9</c:v>
                </c:pt>
                <c:pt idx="72">
                  <c:v>571.79999999999995</c:v>
                </c:pt>
                <c:pt idx="73">
                  <c:v>571.70000000000005</c:v>
                </c:pt>
                <c:pt idx="74">
                  <c:v>571.6</c:v>
                </c:pt>
                <c:pt idx="75">
                  <c:v>571.5</c:v>
                </c:pt>
                <c:pt idx="76">
                  <c:v>571.4</c:v>
                </c:pt>
                <c:pt idx="77">
                  <c:v>571.29999999999995</c:v>
                </c:pt>
                <c:pt idx="78">
                  <c:v>571.20000000000005</c:v>
                </c:pt>
                <c:pt idx="79">
                  <c:v>571.1</c:v>
                </c:pt>
                <c:pt idx="80">
                  <c:v>571</c:v>
                </c:pt>
                <c:pt idx="81">
                  <c:v>570.9</c:v>
                </c:pt>
                <c:pt idx="82">
                  <c:v>570.79999999999995</c:v>
                </c:pt>
                <c:pt idx="83">
                  <c:v>570.70000000000005</c:v>
                </c:pt>
                <c:pt idx="84">
                  <c:v>570.6</c:v>
                </c:pt>
                <c:pt idx="85">
                  <c:v>570.5</c:v>
                </c:pt>
                <c:pt idx="86">
                  <c:v>570.4</c:v>
                </c:pt>
                <c:pt idx="87">
                  <c:v>570.29999999999995</c:v>
                </c:pt>
                <c:pt idx="88">
                  <c:v>570.20000000000005</c:v>
                </c:pt>
                <c:pt idx="89">
                  <c:v>570.1</c:v>
                </c:pt>
                <c:pt idx="90">
                  <c:v>570</c:v>
                </c:pt>
                <c:pt idx="91">
                  <c:v>569.9</c:v>
                </c:pt>
                <c:pt idx="92">
                  <c:v>569.79999999999995</c:v>
                </c:pt>
                <c:pt idx="93">
                  <c:v>569.70000000000005</c:v>
                </c:pt>
                <c:pt idx="94">
                  <c:v>569.6</c:v>
                </c:pt>
                <c:pt idx="95">
                  <c:v>569.5</c:v>
                </c:pt>
                <c:pt idx="96">
                  <c:v>569.4</c:v>
                </c:pt>
                <c:pt idx="97">
                  <c:v>569.29999999999995</c:v>
                </c:pt>
                <c:pt idx="98">
                  <c:v>569.20000000000005</c:v>
                </c:pt>
                <c:pt idx="99">
                  <c:v>569.1</c:v>
                </c:pt>
                <c:pt idx="100">
                  <c:v>569</c:v>
                </c:pt>
                <c:pt idx="101">
                  <c:v>568.9</c:v>
                </c:pt>
                <c:pt idx="102">
                  <c:v>568.79999999999995</c:v>
                </c:pt>
                <c:pt idx="103">
                  <c:v>568.70000000000005</c:v>
                </c:pt>
                <c:pt idx="104">
                  <c:v>568.6</c:v>
                </c:pt>
                <c:pt idx="105">
                  <c:v>568.5</c:v>
                </c:pt>
                <c:pt idx="106">
                  <c:v>568.4</c:v>
                </c:pt>
                <c:pt idx="107">
                  <c:v>568.29999999999995</c:v>
                </c:pt>
                <c:pt idx="108">
                  <c:v>568.20000000000005</c:v>
                </c:pt>
                <c:pt idx="109">
                  <c:v>568.1</c:v>
                </c:pt>
                <c:pt idx="110">
                  <c:v>568</c:v>
                </c:pt>
                <c:pt idx="111">
                  <c:v>567.9</c:v>
                </c:pt>
                <c:pt idx="112">
                  <c:v>567.79999999999995</c:v>
                </c:pt>
                <c:pt idx="113">
                  <c:v>567.70000000000005</c:v>
                </c:pt>
                <c:pt idx="114">
                  <c:v>567.6</c:v>
                </c:pt>
                <c:pt idx="115">
                  <c:v>567.5</c:v>
                </c:pt>
                <c:pt idx="116">
                  <c:v>567.4</c:v>
                </c:pt>
                <c:pt idx="117">
                  <c:v>567.29999999999995</c:v>
                </c:pt>
                <c:pt idx="118">
                  <c:v>567.20000000000005</c:v>
                </c:pt>
                <c:pt idx="119">
                  <c:v>567.1</c:v>
                </c:pt>
                <c:pt idx="120">
                  <c:v>567</c:v>
                </c:pt>
                <c:pt idx="121">
                  <c:v>566.9</c:v>
                </c:pt>
                <c:pt idx="122">
                  <c:v>566.79999999999995</c:v>
                </c:pt>
                <c:pt idx="123">
                  <c:v>566.70000000000005</c:v>
                </c:pt>
                <c:pt idx="124">
                  <c:v>566.6</c:v>
                </c:pt>
                <c:pt idx="125">
                  <c:v>566.5</c:v>
                </c:pt>
                <c:pt idx="126">
                  <c:v>566.4</c:v>
                </c:pt>
                <c:pt idx="127">
                  <c:v>566.29999999999995</c:v>
                </c:pt>
                <c:pt idx="128">
                  <c:v>566.20000000000005</c:v>
                </c:pt>
                <c:pt idx="129">
                  <c:v>566.1</c:v>
                </c:pt>
                <c:pt idx="130">
                  <c:v>566</c:v>
                </c:pt>
                <c:pt idx="131">
                  <c:v>565.9</c:v>
                </c:pt>
                <c:pt idx="132">
                  <c:v>565.79999999999995</c:v>
                </c:pt>
                <c:pt idx="133">
                  <c:v>565.70000000000005</c:v>
                </c:pt>
                <c:pt idx="134">
                  <c:v>565.6</c:v>
                </c:pt>
                <c:pt idx="135">
                  <c:v>565.5</c:v>
                </c:pt>
                <c:pt idx="136">
                  <c:v>565.4</c:v>
                </c:pt>
                <c:pt idx="137">
                  <c:v>565.29999999999995</c:v>
                </c:pt>
                <c:pt idx="138">
                  <c:v>565.20000000000005</c:v>
                </c:pt>
                <c:pt idx="139">
                  <c:v>565.1</c:v>
                </c:pt>
                <c:pt idx="140">
                  <c:v>565</c:v>
                </c:pt>
                <c:pt idx="141">
                  <c:v>564.9</c:v>
                </c:pt>
                <c:pt idx="142">
                  <c:v>564.79999999999995</c:v>
                </c:pt>
                <c:pt idx="143">
                  <c:v>564.70000000000005</c:v>
                </c:pt>
                <c:pt idx="144">
                  <c:v>564.6</c:v>
                </c:pt>
                <c:pt idx="145">
                  <c:v>564.5</c:v>
                </c:pt>
                <c:pt idx="146">
                  <c:v>564.4</c:v>
                </c:pt>
                <c:pt idx="147">
                  <c:v>564.29999999999995</c:v>
                </c:pt>
                <c:pt idx="148">
                  <c:v>564.20000000000005</c:v>
                </c:pt>
                <c:pt idx="149">
                  <c:v>564.1</c:v>
                </c:pt>
                <c:pt idx="150">
                  <c:v>564</c:v>
                </c:pt>
                <c:pt idx="151">
                  <c:v>563.9</c:v>
                </c:pt>
                <c:pt idx="152">
                  <c:v>563.79999999999995</c:v>
                </c:pt>
                <c:pt idx="153">
                  <c:v>563.70000000000005</c:v>
                </c:pt>
                <c:pt idx="154">
                  <c:v>563.6</c:v>
                </c:pt>
                <c:pt idx="155">
                  <c:v>563.5</c:v>
                </c:pt>
                <c:pt idx="156">
                  <c:v>563.4</c:v>
                </c:pt>
                <c:pt idx="157">
                  <c:v>563.29999999999995</c:v>
                </c:pt>
                <c:pt idx="158">
                  <c:v>563.20000000000005</c:v>
                </c:pt>
                <c:pt idx="159">
                  <c:v>563.1</c:v>
                </c:pt>
                <c:pt idx="160">
                  <c:v>563</c:v>
                </c:pt>
                <c:pt idx="161">
                  <c:v>562.9</c:v>
                </c:pt>
                <c:pt idx="162">
                  <c:v>562.79999999999995</c:v>
                </c:pt>
                <c:pt idx="163">
                  <c:v>562.70000000000005</c:v>
                </c:pt>
                <c:pt idx="164">
                  <c:v>562.6</c:v>
                </c:pt>
                <c:pt idx="165">
                  <c:v>562.5</c:v>
                </c:pt>
                <c:pt idx="166">
                  <c:v>562.4</c:v>
                </c:pt>
                <c:pt idx="167">
                  <c:v>562.29999999999995</c:v>
                </c:pt>
                <c:pt idx="168">
                  <c:v>562.20000000000005</c:v>
                </c:pt>
                <c:pt idx="169">
                  <c:v>562.1</c:v>
                </c:pt>
                <c:pt idx="170">
                  <c:v>562</c:v>
                </c:pt>
                <c:pt idx="171">
                  <c:v>561.9</c:v>
                </c:pt>
                <c:pt idx="172">
                  <c:v>561.79999999999995</c:v>
                </c:pt>
                <c:pt idx="173">
                  <c:v>561.70000000000005</c:v>
                </c:pt>
                <c:pt idx="174">
                  <c:v>561.6</c:v>
                </c:pt>
                <c:pt idx="175">
                  <c:v>561.5</c:v>
                </c:pt>
                <c:pt idx="176">
                  <c:v>561.4</c:v>
                </c:pt>
                <c:pt idx="177">
                  <c:v>561.29999999999995</c:v>
                </c:pt>
                <c:pt idx="178">
                  <c:v>561.20000000000005</c:v>
                </c:pt>
                <c:pt idx="179">
                  <c:v>561.1</c:v>
                </c:pt>
                <c:pt idx="180">
                  <c:v>561</c:v>
                </c:pt>
                <c:pt idx="181">
                  <c:v>560.9</c:v>
                </c:pt>
                <c:pt idx="182">
                  <c:v>560.79999999999995</c:v>
                </c:pt>
                <c:pt idx="183">
                  <c:v>560.70000000000005</c:v>
                </c:pt>
                <c:pt idx="184">
                  <c:v>560.6</c:v>
                </c:pt>
                <c:pt idx="185">
                  <c:v>560.5</c:v>
                </c:pt>
                <c:pt idx="186">
                  <c:v>560.4</c:v>
                </c:pt>
                <c:pt idx="187">
                  <c:v>560.29999999999995</c:v>
                </c:pt>
                <c:pt idx="188">
                  <c:v>560.20000000000005</c:v>
                </c:pt>
                <c:pt idx="189">
                  <c:v>560.1</c:v>
                </c:pt>
                <c:pt idx="190">
                  <c:v>560</c:v>
                </c:pt>
                <c:pt idx="191">
                  <c:v>559.9</c:v>
                </c:pt>
                <c:pt idx="192">
                  <c:v>559.79999999999995</c:v>
                </c:pt>
                <c:pt idx="193">
                  <c:v>559.70000000000005</c:v>
                </c:pt>
                <c:pt idx="194">
                  <c:v>559.6</c:v>
                </c:pt>
                <c:pt idx="195">
                  <c:v>559.5</c:v>
                </c:pt>
                <c:pt idx="196">
                  <c:v>559.4</c:v>
                </c:pt>
                <c:pt idx="197">
                  <c:v>559.29999999999995</c:v>
                </c:pt>
                <c:pt idx="198">
                  <c:v>559.20000000000005</c:v>
                </c:pt>
                <c:pt idx="199">
                  <c:v>559.1</c:v>
                </c:pt>
                <c:pt idx="200">
                  <c:v>559</c:v>
                </c:pt>
                <c:pt idx="201">
                  <c:v>558.9</c:v>
                </c:pt>
                <c:pt idx="202">
                  <c:v>558.79999999999995</c:v>
                </c:pt>
                <c:pt idx="203">
                  <c:v>558.70000000000005</c:v>
                </c:pt>
                <c:pt idx="204">
                  <c:v>558.6</c:v>
                </c:pt>
                <c:pt idx="205">
                  <c:v>558.5</c:v>
                </c:pt>
                <c:pt idx="206">
                  <c:v>558.4</c:v>
                </c:pt>
                <c:pt idx="207">
                  <c:v>558.29999999999995</c:v>
                </c:pt>
                <c:pt idx="208">
                  <c:v>558.20000000000005</c:v>
                </c:pt>
                <c:pt idx="209">
                  <c:v>558.1</c:v>
                </c:pt>
                <c:pt idx="210">
                  <c:v>558</c:v>
                </c:pt>
                <c:pt idx="211">
                  <c:v>557.9</c:v>
                </c:pt>
                <c:pt idx="212">
                  <c:v>557.79999999999995</c:v>
                </c:pt>
                <c:pt idx="213">
                  <c:v>557.70000000000005</c:v>
                </c:pt>
                <c:pt idx="214">
                  <c:v>557.6</c:v>
                </c:pt>
                <c:pt idx="215">
                  <c:v>557.5</c:v>
                </c:pt>
                <c:pt idx="216">
                  <c:v>557.4</c:v>
                </c:pt>
                <c:pt idx="217">
                  <c:v>557.29999999999995</c:v>
                </c:pt>
                <c:pt idx="218">
                  <c:v>557.20000000000005</c:v>
                </c:pt>
                <c:pt idx="219">
                  <c:v>557.1</c:v>
                </c:pt>
                <c:pt idx="220">
                  <c:v>557</c:v>
                </c:pt>
                <c:pt idx="221">
                  <c:v>556.9</c:v>
                </c:pt>
                <c:pt idx="222">
                  <c:v>556.79999999999995</c:v>
                </c:pt>
                <c:pt idx="223">
                  <c:v>556.70000000000005</c:v>
                </c:pt>
                <c:pt idx="224">
                  <c:v>556.6</c:v>
                </c:pt>
                <c:pt idx="225">
                  <c:v>556.5</c:v>
                </c:pt>
                <c:pt idx="226">
                  <c:v>556.4</c:v>
                </c:pt>
                <c:pt idx="227">
                  <c:v>556.29999999999995</c:v>
                </c:pt>
                <c:pt idx="228">
                  <c:v>556.20000000000005</c:v>
                </c:pt>
                <c:pt idx="229">
                  <c:v>556.1</c:v>
                </c:pt>
                <c:pt idx="230">
                  <c:v>556</c:v>
                </c:pt>
                <c:pt idx="231">
                  <c:v>555.9</c:v>
                </c:pt>
                <c:pt idx="232">
                  <c:v>555.79999999999995</c:v>
                </c:pt>
                <c:pt idx="233">
                  <c:v>555.70000000000005</c:v>
                </c:pt>
                <c:pt idx="234">
                  <c:v>555.6</c:v>
                </c:pt>
                <c:pt idx="235">
                  <c:v>555.5</c:v>
                </c:pt>
                <c:pt idx="236">
                  <c:v>555.4</c:v>
                </c:pt>
                <c:pt idx="237">
                  <c:v>555.29999999999995</c:v>
                </c:pt>
                <c:pt idx="238">
                  <c:v>555.20000000000005</c:v>
                </c:pt>
                <c:pt idx="239">
                  <c:v>555.1</c:v>
                </c:pt>
                <c:pt idx="240">
                  <c:v>555</c:v>
                </c:pt>
                <c:pt idx="241">
                  <c:v>554.9</c:v>
                </c:pt>
                <c:pt idx="242">
                  <c:v>554.79999999999995</c:v>
                </c:pt>
                <c:pt idx="243">
                  <c:v>554.70000000000005</c:v>
                </c:pt>
                <c:pt idx="244">
                  <c:v>554.6</c:v>
                </c:pt>
                <c:pt idx="245">
                  <c:v>554.5</c:v>
                </c:pt>
                <c:pt idx="246">
                  <c:v>554.4</c:v>
                </c:pt>
                <c:pt idx="247">
                  <c:v>554.29999999999995</c:v>
                </c:pt>
                <c:pt idx="248">
                  <c:v>554.20000000000005</c:v>
                </c:pt>
                <c:pt idx="249">
                  <c:v>554.1</c:v>
                </c:pt>
                <c:pt idx="250">
                  <c:v>554</c:v>
                </c:pt>
                <c:pt idx="251">
                  <c:v>553.9</c:v>
                </c:pt>
                <c:pt idx="252">
                  <c:v>553.79999999999995</c:v>
                </c:pt>
                <c:pt idx="253">
                  <c:v>553.70000000000005</c:v>
                </c:pt>
                <c:pt idx="254">
                  <c:v>553.6</c:v>
                </c:pt>
                <c:pt idx="255">
                  <c:v>553.5</c:v>
                </c:pt>
                <c:pt idx="256">
                  <c:v>553.4</c:v>
                </c:pt>
                <c:pt idx="257">
                  <c:v>553.29999999999995</c:v>
                </c:pt>
                <c:pt idx="258">
                  <c:v>553.20000000000005</c:v>
                </c:pt>
                <c:pt idx="259">
                  <c:v>553.1</c:v>
                </c:pt>
                <c:pt idx="260">
                  <c:v>553</c:v>
                </c:pt>
                <c:pt idx="261">
                  <c:v>552.9</c:v>
                </c:pt>
                <c:pt idx="262">
                  <c:v>552.79999999999995</c:v>
                </c:pt>
                <c:pt idx="263">
                  <c:v>552.70000000000005</c:v>
                </c:pt>
                <c:pt idx="264">
                  <c:v>552.6</c:v>
                </c:pt>
                <c:pt idx="265">
                  <c:v>552.5</c:v>
                </c:pt>
                <c:pt idx="266">
                  <c:v>552.4</c:v>
                </c:pt>
                <c:pt idx="267">
                  <c:v>552.29999999999995</c:v>
                </c:pt>
                <c:pt idx="268">
                  <c:v>552.20000000000005</c:v>
                </c:pt>
                <c:pt idx="269">
                  <c:v>552.1</c:v>
                </c:pt>
                <c:pt idx="270">
                  <c:v>552</c:v>
                </c:pt>
                <c:pt idx="271">
                  <c:v>551.9</c:v>
                </c:pt>
                <c:pt idx="272">
                  <c:v>551.79999999999995</c:v>
                </c:pt>
                <c:pt idx="273">
                  <c:v>551.70000000000005</c:v>
                </c:pt>
                <c:pt idx="274">
                  <c:v>551.6</c:v>
                </c:pt>
                <c:pt idx="275">
                  <c:v>551.5</c:v>
                </c:pt>
                <c:pt idx="276">
                  <c:v>551.4</c:v>
                </c:pt>
                <c:pt idx="277">
                  <c:v>551.29999999999995</c:v>
                </c:pt>
                <c:pt idx="278">
                  <c:v>551.20000000000005</c:v>
                </c:pt>
                <c:pt idx="279">
                  <c:v>551.1</c:v>
                </c:pt>
                <c:pt idx="280">
                  <c:v>551</c:v>
                </c:pt>
                <c:pt idx="281">
                  <c:v>550.9</c:v>
                </c:pt>
                <c:pt idx="282">
                  <c:v>550.79999999999995</c:v>
                </c:pt>
                <c:pt idx="283">
                  <c:v>550.70000000000005</c:v>
                </c:pt>
                <c:pt idx="284">
                  <c:v>550.6</c:v>
                </c:pt>
                <c:pt idx="285">
                  <c:v>550.5</c:v>
                </c:pt>
                <c:pt idx="286">
                  <c:v>550.4</c:v>
                </c:pt>
                <c:pt idx="287">
                  <c:v>550.29999999999995</c:v>
                </c:pt>
                <c:pt idx="288">
                  <c:v>550.20000000000005</c:v>
                </c:pt>
                <c:pt idx="289">
                  <c:v>550.1</c:v>
                </c:pt>
                <c:pt idx="290">
                  <c:v>550</c:v>
                </c:pt>
                <c:pt idx="291">
                  <c:v>549.9</c:v>
                </c:pt>
                <c:pt idx="292">
                  <c:v>549.79999999999995</c:v>
                </c:pt>
                <c:pt idx="293">
                  <c:v>549.70000000000005</c:v>
                </c:pt>
                <c:pt idx="294">
                  <c:v>549.6</c:v>
                </c:pt>
                <c:pt idx="295">
                  <c:v>549.5</c:v>
                </c:pt>
                <c:pt idx="296">
                  <c:v>549.4</c:v>
                </c:pt>
                <c:pt idx="297">
                  <c:v>549.29999999999995</c:v>
                </c:pt>
                <c:pt idx="298">
                  <c:v>549.20000000000005</c:v>
                </c:pt>
                <c:pt idx="299">
                  <c:v>549.1</c:v>
                </c:pt>
                <c:pt idx="300">
                  <c:v>549</c:v>
                </c:pt>
              </c:numCache>
            </c:numRef>
          </c:xVal>
          <c:yVal>
            <c:numRef>
              <c:f>'8-Ti2s'!$B$3:$B$303</c:f>
              <c:numCache>
                <c:formatCode>General</c:formatCode>
                <c:ptCount val="301"/>
                <c:pt idx="0">
                  <c:v>5199.2734082260376</c:v>
                </c:pt>
                <c:pt idx="1">
                  <c:v>5206.7984083344309</c:v>
                </c:pt>
                <c:pt idx="2">
                  <c:v>5240.9117421591482</c:v>
                </c:pt>
                <c:pt idx="3">
                  <c:v>5133.5550739460668</c:v>
                </c:pt>
                <c:pt idx="4">
                  <c:v>5248.9384089414343</c:v>
                </c:pt>
                <c:pt idx="5">
                  <c:v>5331.2117434598704</c:v>
                </c:pt>
                <c:pt idx="6">
                  <c:v>5320.1750766342266</c:v>
                </c:pt>
                <c:pt idx="7">
                  <c:v>5226.3634086162538</c:v>
                </c:pt>
                <c:pt idx="8">
                  <c:v>5280.5434093966878</c:v>
                </c:pt>
                <c:pt idx="9">
                  <c:v>5280.5434093966878</c:v>
                </c:pt>
                <c:pt idx="10">
                  <c:v>5277.0317426794372</c:v>
                </c:pt>
                <c:pt idx="11">
                  <c:v>5231.8817420290761</c:v>
                </c:pt>
                <c:pt idx="12">
                  <c:v>5217.8350751600747</c:v>
                </c:pt>
                <c:pt idx="13">
                  <c:v>5199.7750748999306</c:v>
                </c:pt>
                <c:pt idx="14">
                  <c:v>5200.7784082477156</c:v>
                </c:pt>
                <c:pt idx="15">
                  <c:v>5256.9650757237214</c:v>
                </c:pt>
                <c:pt idx="16">
                  <c:v>5252.4500756586849</c:v>
                </c:pt>
                <c:pt idx="17">
                  <c:v>5286.0617428095093</c:v>
                </c:pt>
                <c:pt idx="18">
                  <c:v>5202.7850749432873</c:v>
                </c:pt>
                <c:pt idx="19">
                  <c:v>5198.7717415521447</c:v>
                </c:pt>
                <c:pt idx="20">
                  <c:v>5221.3467418773253</c:v>
                </c:pt>
                <c:pt idx="21">
                  <c:v>5259.4734090931852</c:v>
                </c:pt>
                <c:pt idx="22">
                  <c:v>5164.6584077274274</c:v>
                </c:pt>
                <c:pt idx="23">
                  <c:v>5166.1634077491053</c:v>
                </c:pt>
                <c:pt idx="24">
                  <c:v>5278.5367427011161</c:v>
                </c:pt>
                <c:pt idx="25">
                  <c:v>5228.8717419857185</c:v>
                </c:pt>
                <c:pt idx="26">
                  <c:v>5254.9584090281496</c:v>
                </c:pt>
                <c:pt idx="27">
                  <c:v>5203.2867416171803</c:v>
                </c:pt>
                <c:pt idx="28">
                  <c:v>5269.0050758971511</c:v>
                </c:pt>
                <c:pt idx="29">
                  <c:v>5284.5567427878304</c:v>
                </c:pt>
                <c:pt idx="30">
                  <c:v>5165.6617410752133</c:v>
                </c:pt>
                <c:pt idx="31">
                  <c:v>5254.4567423542567</c:v>
                </c:pt>
                <c:pt idx="32">
                  <c:v>5264.4900758321146</c:v>
                </c:pt>
                <c:pt idx="33">
                  <c:v>5339.7400769160495</c:v>
                </c:pt>
                <c:pt idx="34">
                  <c:v>5227.8684086379326</c:v>
                </c:pt>
                <c:pt idx="35">
                  <c:v>5173.6884078574994</c:v>
                </c:pt>
                <c:pt idx="36">
                  <c:v>5202.2834082693944</c:v>
                </c:pt>
                <c:pt idx="37">
                  <c:v>5218.3367418339676</c:v>
                </c:pt>
                <c:pt idx="38">
                  <c:v>5258.4700757453993</c:v>
                </c:pt>
                <c:pt idx="39">
                  <c:v>5286.0617428095093</c:v>
                </c:pt>
                <c:pt idx="40">
                  <c:v>5178.203407922535</c:v>
                </c:pt>
                <c:pt idx="41">
                  <c:v>5138.5717406849963</c:v>
                </c:pt>
                <c:pt idx="42">
                  <c:v>5241.915075506934</c:v>
                </c:pt>
                <c:pt idx="43">
                  <c:v>5258.9717424192922</c:v>
                </c:pt>
                <c:pt idx="44">
                  <c:v>5260.978409114864</c:v>
                </c:pt>
                <c:pt idx="45">
                  <c:v>5199.7750748999306</c:v>
                </c:pt>
                <c:pt idx="46">
                  <c:v>5181.2134079658927</c:v>
                </c:pt>
                <c:pt idx="47">
                  <c:v>5301.1117430262966</c:v>
                </c:pt>
                <c:pt idx="48">
                  <c:v>5281.5467427444728</c:v>
                </c:pt>
                <c:pt idx="49">
                  <c:v>5258.4700757453993</c:v>
                </c:pt>
                <c:pt idx="50">
                  <c:v>5276.5300760055443</c:v>
                </c:pt>
                <c:pt idx="51">
                  <c:v>5180.7117412919997</c:v>
                </c:pt>
                <c:pt idx="52">
                  <c:v>5204.7917416388591</c:v>
                </c:pt>
                <c:pt idx="53">
                  <c:v>5234.8917420724338</c:v>
                </c:pt>
                <c:pt idx="54">
                  <c:v>5175.6950745530712</c:v>
                </c:pt>
                <c:pt idx="55">
                  <c:v>5236.3967420941117</c:v>
                </c:pt>
                <c:pt idx="56">
                  <c:v>5291.5800762223316</c:v>
                </c:pt>
                <c:pt idx="57">
                  <c:v>5237.4000754418976</c:v>
                </c:pt>
                <c:pt idx="58">
                  <c:v>5213.8217417689311</c:v>
                </c:pt>
                <c:pt idx="59">
                  <c:v>5211.3134083994673</c:v>
                </c:pt>
                <c:pt idx="60">
                  <c:v>5193.2534081393223</c:v>
                </c:pt>
                <c:pt idx="61">
                  <c:v>5144.0900740978177</c:v>
                </c:pt>
                <c:pt idx="62">
                  <c:v>5195.2600748348941</c:v>
                </c:pt>
                <c:pt idx="63">
                  <c:v>5211.8150750733603</c:v>
                </c:pt>
                <c:pt idx="64">
                  <c:v>5273.0184092882937</c:v>
                </c:pt>
                <c:pt idx="65">
                  <c:v>5229.8750753335044</c:v>
                </c:pt>
                <c:pt idx="66">
                  <c:v>5213.8217417689311</c:v>
                </c:pt>
                <c:pt idx="67">
                  <c:v>5226.3634086162538</c:v>
                </c:pt>
                <c:pt idx="68">
                  <c:v>5204.2900749649662</c:v>
                </c:pt>
                <c:pt idx="69">
                  <c:v>5180.2100746181068</c:v>
                </c:pt>
                <c:pt idx="70">
                  <c:v>5210.3100750516815</c:v>
                </c:pt>
                <c:pt idx="71">
                  <c:v>5191.7484081176435</c:v>
                </c:pt>
                <c:pt idx="72">
                  <c:v>5200.2767415738235</c:v>
                </c:pt>
                <c:pt idx="73">
                  <c:v>5244.9250755502917</c:v>
                </c:pt>
                <c:pt idx="74">
                  <c:v>5207.3000750083238</c:v>
                </c:pt>
                <c:pt idx="75">
                  <c:v>5242.9184088547199</c:v>
                </c:pt>
                <c:pt idx="76">
                  <c:v>5126.0300738376736</c:v>
                </c:pt>
                <c:pt idx="77">
                  <c:v>5273.0184092882937</c:v>
                </c:pt>
                <c:pt idx="78">
                  <c:v>5155.6284075973545</c:v>
                </c:pt>
                <c:pt idx="79">
                  <c:v>5148.6050741628542</c:v>
                </c:pt>
                <c:pt idx="80">
                  <c:v>5215.8284084645029</c:v>
                </c:pt>
                <c:pt idx="81">
                  <c:v>5209.3067417038956</c:v>
                </c:pt>
                <c:pt idx="82">
                  <c:v>5241.915075506934</c:v>
                </c:pt>
                <c:pt idx="83">
                  <c:v>5180.7117412919997</c:v>
                </c:pt>
                <c:pt idx="84">
                  <c:v>5115.4950736859228</c:v>
                </c:pt>
                <c:pt idx="85">
                  <c:v>5255.4600757020426</c:v>
                </c:pt>
                <c:pt idx="86">
                  <c:v>5199.2734082260376</c:v>
                </c:pt>
                <c:pt idx="87">
                  <c:v>5198.7717415521447</c:v>
                </c:pt>
                <c:pt idx="88">
                  <c:v>5173.1867411836065</c:v>
                </c:pt>
                <c:pt idx="89">
                  <c:v>5159.641740988498</c:v>
                </c:pt>
                <c:pt idx="90">
                  <c:v>5166.6650744229983</c:v>
                </c:pt>
                <c:pt idx="91">
                  <c:v>5138.0700740111033</c:v>
                </c:pt>
                <c:pt idx="92">
                  <c:v>5188.2367414003938</c:v>
                </c:pt>
                <c:pt idx="93">
                  <c:v>5201.2800749216085</c:v>
                </c:pt>
                <c:pt idx="94">
                  <c:v>5184.7250746831432</c:v>
                </c:pt>
                <c:pt idx="95">
                  <c:v>5124.5250738159948</c:v>
                </c:pt>
                <c:pt idx="96">
                  <c:v>5189.2400747481788</c:v>
                </c:pt>
                <c:pt idx="97">
                  <c:v>5272.0150759405078</c:v>
                </c:pt>
                <c:pt idx="98">
                  <c:v>5199.2734082260376</c:v>
                </c:pt>
                <c:pt idx="99">
                  <c:v>5124.5250738159948</c:v>
                </c:pt>
                <c:pt idx="100">
                  <c:v>5163.1534077057486</c:v>
                </c:pt>
                <c:pt idx="101">
                  <c:v>5145.5950741194965</c:v>
                </c:pt>
                <c:pt idx="102">
                  <c:v>5178.203407922535</c:v>
                </c:pt>
                <c:pt idx="103">
                  <c:v>5236.8984087680046</c:v>
                </c:pt>
                <c:pt idx="104">
                  <c:v>5294.5900762656884</c:v>
                </c:pt>
                <c:pt idx="105">
                  <c:v>5236.3967420941117</c:v>
                </c:pt>
                <c:pt idx="106">
                  <c:v>5228.8717419857185</c:v>
                </c:pt>
                <c:pt idx="107">
                  <c:v>5179.7084079442138</c:v>
                </c:pt>
                <c:pt idx="108">
                  <c:v>5186.731741378715</c:v>
                </c:pt>
                <c:pt idx="109">
                  <c:v>5224.356741920682</c:v>
                </c:pt>
                <c:pt idx="110">
                  <c:v>5212.8184084211453</c:v>
                </c:pt>
                <c:pt idx="111">
                  <c:v>5248.4367422675414</c:v>
                </c:pt>
                <c:pt idx="112">
                  <c:v>5238.4034087896835</c:v>
                </c:pt>
                <c:pt idx="113">
                  <c:v>5285.0584094617234</c:v>
                </c:pt>
                <c:pt idx="114">
                  <c:v>5218.8384085078605</c:v>
                </c:pt>
                <c:pt idx="115">
                  <c:v>5223.8550752467891</c:v>
                </c:pt>
                <c:pt idx="116">
                  <c:v>5177.7017412486421</c:v>
                </c:pt>
                <c:pt idx="117">
                  <c:v>5183.2200746614644</c:v>
                </c:pt>
                <c:pt idx="118">
                  <c:v>5312.6500765258334</c:v>
                </c:pt>
                <c:pt idx="119">
                  <c:v>5290.5767428745457</c:v>
                </c:pt>
                <c:pt idx="120">
                  <c:v>5357.8000771761945</c:v>
                </c:pt>
                <c:pt idx="121">
                  <c:v>5303.6200763957613</c:v>
                </c:pt>
                <c:pt idx="122">
                  <c:v>5211.8150750733603</c:v>
                </c:pt>
                <c:pt idx="123">
                  <c:v>5275.5267426577584</c:v>
                </c:pt>
                <c:pt idx="124">
                  <c:v>5302.1150763740825</c:v>
                </c:pt>
                <c:pt idx="125">
                  <c:v>5293.5867429179025</c:v>
                </c:pt>
                <c:pt idx="126">
                  <c:v>5314.6567432214051</c:v>
                </c:pt>
                <c:pt idx="127">
                  <c:v>5324.690076699263</c:v>
                </c:pt>
                <c:pt idx="128">
                  <c:v>5366.3284106323736</c:v>
                </c:pt>
                <c:pt idx="129">
                  <c:v>5302.6167430479754</c:v>
                </c:pt>
                <c:pt idx="130">
                  <c:v>5272.5167426144008</c:v>
                </c:pt>
                <c:pt idx="131">
                  <c:v>5286.0617428095093</c:v>
                </c:pt>
                <c:pt idx="132">
                  <c:v>5300.6100763524037</c:v>
                </c:pt>
                <c:pt idx="133">
                  <c:v>5275.0250759838655</c:v>
                </c:pt>
                <c:pt idx="134">
                  <c:v>5312.1484098519404</c:v>
                </c:pt>
                <c:pt idx="135">
                  <c:v>5289.5734095267599</c:v>
                </c:pt>
                <c:pt idx="136">
                  <c:v>5341.7467436116212</c:v>
                </c:pt>
                <c:pt idx="137">
                  <c:v>5314.1550765475122</c:v>
                </c:pt>
                <c:pt idx="138">
                  <c:v>5355.2917438067298</c:v>
                </c:pt>
                <c:pt idx="139">
                  <c:v>5387.9000776097682</c:v>
                </c:pt>
                <c:pt idx="140">
                  <c:v>5403.4517445004485</c:v>
                </c:pt>
                <c:pt idx="141">
                  <c:v>5426.0267448256291</c:v>
                </c:pt>
                <c:pt idx="142">
                  <c:v>5317.1650765908689</c:v>
                </c:pt>
                <c:pt idx="143">
                  <c:v>5379.3717441535891</c:v>
                </c:pt>
                <c:pt idx="144">
                  <c:v>5458.1334119547746</c:v>
                </c:pt>
                <c:pt idx="145">
                  <c:v>5424.0200781300573</c:v>
                </c:pt>
                <c:pt idx="146">
                  <c:v>5507.7984126701722</c:v>
                </c:pt>
                <c:pt idx="147">
                  <c:v>5435.558411629594</c:v>
                </c:pt>
                <c:pt idx="148">
                  <c:v>5376.3617441102315</c:v>
                </c:pt>
                <c:pt idx="149">
                  <c:v>5516.3267461263513</c:v>
                </c:pt>
                <c:pt idx="150">
                  <c:v>5491.243412431706</c:v>
                </c:pt>
                <c:pt idx="151">
                  <c:v>5454.621745237524</c:v>
                </c:pt>
                <c:pt idx="152">
                  <c:v>5480.2067456060622</c:v>
                </c:pt>
                <c:pt idx="153">
                  <c:v>5447.5984118030237</c:v>
                </c:pt>
                <c:pt idx="154">
                  <c:v>5487.7317457144563</c:v>
                </c:pt>
                <c:pt idx="155">
                  <c:v>5524.8550795825304</c:v>
                </c:pt>
                <c:pt idx="156">
                  <c:v>5629.2017477522541</c:v>
                </c:pt>
                <c:pt idx="157">
                  <c:v>5570.0050802328915</c:v>
                </c:pt>
                <c:pt idx="158">
                  <c:v>5535.3900797342812</c:v>
                </c:pt>
                <c:pt idx="159">
                  <c:v>5534.3867463864963</c:v>
                </c:pt>
                <c:pt idx="160">
                  <c:v>5649.7700813818637</c:v>
                </c:pt>
                <c:pt idx="161">
                  <c:v>5599.6034139925732</c:v>
                </c:pt>
                <c:pt idx="162">
                  <c:v>5528.8684129736739</c:v>
                </c:pt>
                <c:pt idx="163">
                  <c:v>5636.2250811867552</c:v>
                </c:pt>
                <c:pt idx="164">
                  <c:v>5700.9400821189392</c:v>
                </c:pt>
                <c:pt idx="165">
                  <c:v>5657.7967481641499</c:v>
                </c:pt>
                <c:pt idx="166">
                  <c:v>5661.3084148814005</c:v>
                </c:pt>
                <c:pt idx="167">
                  <c:v>5596.0917472753226</c:v>
                </c:pt>
                <c:pt idx="168">
                  <c:v>5577.0284136673927</c:v>
                </c:pt>
                <c:pt idx="169">
                  <c:v>5650.2717480557567</c:v>
                </c:pt>
                <c:pt idx="170">
                  <c:v>5639.7367479040049</c:v>
                </c:pt>
                <c:pt idx="171">
                  <c:v>5636.2250811867552</c:v>
                </c:pt>
                <c:pt idx="172">
                  <c:v>5709.9700822490113</c:v>
                </c:pt>
                <c:pt idx="173">
                  <c:v>5639.235081230112</c:v>
                </c:pt>
                <c:pt idx="174">
                  <c:v>5590.5734138625012</c:v>
                </c:pt>
                <c:pt idx="175">
                  <c:v>5645.7567479907202</c:v>
                </c:pt>
                <c:pt idx="176">
                  <c:v>5625.1884143611114</c:v>
                </c:pt>
                <c:pt idx="177">
                  <c:v>5581.0417470585362</c:v>
                </c:pt>
                <c:pt idx="178">
                  <c:v>5581.5434137324282</c:v>
                </c:pt>
                <c:pt idx="179">
                  <c:v>5585.0550804496788</c:v>
                </c:pt>
                <c:pt idx="180">
                  <c:v>5479.7050789321693</c:v>
                </c:pt>
                <c:pt idx="181">
                  <c:v>5478.7017455843834</c:v>
                </c:pt>
                <c:pt idx="182">
                  <c:v>5491.243412431706</c:v>
                </c:pt>
                <c:pt idx="183">
                  <c:v>5539.9050797993177</c:v>
                </c:pt>
                <c:pt idx="184">
                  <c:v>5573.0150802762491</c:v>
                </c:pt>
                <c:pt idx="185">
                  <c:v>5526.3600796042092</c:v>
                </c:pt>
                <c:pt idx="186">
                  <c:v>5503.2834126051357</c:v>
                </c:pt>
                <c:pt idx="187">
                  <c:v>5366.8300773062665</c:v>
                </c:pt>
                <c:pt idx="188">
                  <c:v>5324.690076699263</c:v>
                </c:pt>
                <c:pt idx="189">
                  <c:v>5390.9100776531259</c:v>
                </c:pt>
                <c:pt idx="190">
                  <c:v>5374.8567440885527</c:v>
                </c:pt>
                <c:pt idx="191">
                  <c:v>5359.3050771978733</c:v>
                </c:pt>
                <c:pt idx="192">
                  <c:v>5399.438411109305</c:v>
                </c:pt>
                <c:pt idx="193">
                  <c:v>5271.5134092666149</c:v>
                </c:pt>
                <c:pt idx="194">
                  <c:v>5281.0450760705808</c:v>
                </c:pt>
                <c:pt idx="195">
                  <c:v>5317.6667432647619</c:v>
                </c:pt>
                <c:pt idx="196">
                  <c:v>5249.4400756153273</c:v>
                </c:pt>
                <c:pt idx="197">
                  <c:v>5179.2067412703209</c:v>
                </c:pt>
                <c:pt idx="198">
                  <c:v>5324.1884100253701</c:v>
                </c:pt>
                <c:pt idx="199">
                  <c:v>5277.0317426794372</c:v>
                </c:pt>
                <c:pt idx="200">
                  <c:v>5230.3767420073973</c:v>
                </c:pt>
                <c:pt idx="201">
                  <c:v>5254.9584090281496</c:v>
                </c:pt>
                <c:pt idx="202">
                  <c:v>5230.3767420073973</c:v>
                </c:pt>
                <c:pt idx="203">
                  <c:v>5226.8650752901467</c:v>
                </c:pt>
                <c:pt idx="204">
                  <c:v>5188.7384080742868</c:v>
                </c:pt>
                <c:pt idx="205">
                  <c:v>5095.4284067302069</c:v>
                </c:pt>
                <c:pt idx="206">
                  <c:v>5179.2067412703209</c:v>
                </c:pt>
                <c:pt idx="207">
                  <c:v>5160.6450743362839</c:v>
                </c:pt>
                <c:pt idx="208">
                  <c:v>5128.0367405332454</c:v>
                </c:pt>
                <c:pt idx="209">
                  <c:v>5169.173407792463</c:v>
                </c:pt>
                <c:pt idx="210">
                  <c:v>5129.5417405549242</c:v>
                </c:pt>
                <c:pt idx="211">
                  <c:v>5096.4317400779928</c:v>
                </c:pt>
                <c:pt idx="212">
                  <c:v>5070.3450730355617</c:v>
                </c:pt>
                <c:pt idx="213">
                  <c:v>5021.181738994057</c:v>
                </c:pt>
                <c:pt idx="214">
                  <c:v>5040.245072601987</c:v>
                </c:pt>
                <c:pt idx="215">
                  <c:v>5015.6634055812356</c:v>
                </c:pt>
                <c:pt idx="216">
                  <c:v>5017.6700722768064</c:v>
                </c:pt>
                <c:pt idx="217">
                  <c:v>5024.1917390374147</c:v>
                </c:pt>
                <c:pt idx="218">
                  <c:v>5076.866739796169</c:v>
                </c:pt>
                <c:pt idx="219">
                  <c:v>5070.3450730355617</c:v>
                </c:pt>
                <c:pt idx="220">
                  <c:v>5046.2650726887023</c:v>
                </c:pt>
                <c:pt idx="221">
                  <c:v>5031.7167391458079</c:v>
                </c:pt>
                <c:pt idx="222">
                  <c:v>5083.3884065567772</c:v>
                </c:pt>
                <c:pt idx="223">
                  <c:v>5058.305072862132</c:v>
                </c:pt>
                <c:pt idx="224">
                  <c:v>4999.1084053427694</c:v>
                </c:pt>
                <c:pt idx="225">
                  <c:v>5054.7934061448814</c:v>
                </c:pt>
                <c:pt idx="226">
                  <c:v>5043.7567393192376</c:v>
                </c:pt>
                <c:pt idx="227">
                  <c:v>5009.1417388206273</c:v>
                </c:pt>
                <c:pt idx="228">
                  <c:v>4987.0684051693397</c:v>
                </c:pt>
                <c:pt idx="229">
                  <c:v>5005.6300721033767</c:v>
                </c:pt>
                <c:pt idx="230">
                  <c:v>5016.6667389290205</c:v>
                </c:pt>
                <c:pt idx="231">
                  <c:v>5080.8800731873125</c:v>
                </c:pt>
                <c:pt idx="232">
                  <c:v>5076.866739796169</c:v>
                </c:pt>
                <c:pt idx="233">
                  <c:v>4974.0250716481241</c:v>
                </c:pt>
                <c:pt idx="234">
                  <c:v>5014.1584055595567</c:v>
                </c:pt>
                <c:pt idx="235">
                  <c:v>4947.4367379318001</c:v>
                </c:pt>
                <c:pt idx="236">
                  <c:v>4998.1050719949835</c:v>
                </c:pt>
                <c:pt idx="237">
                  <c:v>5014.1584055595567</c:v>
                </c:pt>
                <c:pt idx="238">
                  <c:v>5010.1450721684132</c:v>
                </c:pt>
                <c:pt idx="239">
                  <c:v>4971.5167382786594</c:v>
                </c:pt>
                <c:pt idx="240">
                  <c:v>4975.02840499591</c:v>
                </c:pt>
                <c:pt idx="241">
                  <c:v>5016.1650722551276</c:v>
                </c:pt>
                <c:pt idx="242">
                  <c:v>5032.2184058197008</c:v>
                </c:pt>
                <c:pt idx="243">
                  <c:v>4997.6034053210906</c:v>
                </c:pt>
                <c:pt idx="244">
                  <c:v>5030.2117391241291</c:v>
                </c:pt>
                <c:pt idx="245">
                  <c:v>5006.1317387772697</c:v>
                </c:pt>
                <c:pt idx="246">
                  <c:v>5013.1550722117709</c:v>
                </c:pt>
                <c:pt idx="247">
                  <c:v>4997.6034053210906</c:v>
                </c:pt>
                <c:pt idx="248">
                  <c:v>4951.4500713229436</c:v>
                </c:pt>
                <c:pt idx="249">
                  <c:v>4998.6067386688765</c:v>
                </c:pt>
                <c:pt idx="250">
                  <c:v>4981.0484050826253</c:v>
                </c:pt>
                <c:pt idx="251">
                  <c:v>4959.9784047791227</c:v>
                </c:pt>
                <c:pt idx="252">
                  <c:v>4950.9484046490506</c:v>
                </c:pt>
                <c:pt idx="253">
                  <c:v>4956.466738061873</c:v>
                </c:pt>
                <c:pt idx="254">
                  <c:v>4957.4700714096589</c:v>
                </c:pt>
                <c:pt idx="255">
                  <c:v>4958.4734047574439</c:v>
                </c:pt>
                <c:pt idx="256">
                  <c:v>5001.1150720383412</c:v>
                </c:pt>
                <c:pt idx="257">
                  <c:v>4996.0984052994118</c:v>
                </c:pt>
                <c:pt idx="258">
                  <c:v>4993.590071929947</c:v>
                </c:pt>
                <c:pt idx="259">
                  <c:v>4955.9650713879801</c:v>
                </c:pt>
                <c:pt idx="260">
                  <c:v>4924.3600709327266</c:v>
                </c:pt>
                <c:pt idx="261">
                  <c:v>4892.253403803581</c:v>
                </c:pt>
                <c:pt idx="262">
                  <c:v>4927.3700709760842</c:v>
                </c:pt>
                <c:pt idx="263">
                  <c:v>4940.4134044972998</c:v>
                </c:pt>
                <c:pt idx="264">
                  <c:v>4968.0050715614097</c:v>
                </c:pt>
                <c:pt idx="265">
                  <c:v>4989.0750718649115</c:v>
                </c:pt>
                <c:pt idx="266">
                  <c:v>4993.0884052560541</c:v>
                </c:pt>
                <c:pt idx="267">
                  <c:v>5000.6134053644482</c:v>
                </c:pt>
                <c:pt idx="268">
                  <c:v>4973.0217383003383</c:v>
                </c:pt>
                <c:pt idx="269">
                  <c:v>4977.5367383653747</c:v>
                </c:pt>
                <c:pt idx="270">
                  <c:v>5017.1684056029135</c:v>
                </c:pt>
                <c:pt idx="271">
                  <c:v>4920.8484042154769</c:v>
                </c:pt>
                <c:pt idx="272">
                  <c:v>4907.3034040203684</c:v>
                </c:pt>
                <c:pt idx="273">
                  <c:v>4849.1100698487917</c:v>
                </c:pt>
                <c:pt idx="274">
                  <c:v>4886.2334037168666</c:v>
                </c:pt>
                <c:pt idx="275">
                  <c:v>4906.3000706725825</c:v>
                </c:pt>
                <c:pt idx="276">
                  <c:v>4856.6350699571849</c:v>
                </c:pt>
                <c:pt idx="277">
                  <c:v>4885.7317370429737</c:v>
                </c:pt>
                <c:pt idx="278">
                  <c:v>4890.2467371080093</c:v>
                </c:pt>
                <c:pt idx="279">
                  <c:v>4936.9017377800492</c:v>
                </c:pt>
                <c:pt idx="280">
                  <c:v>4875.6984035651158</c:v>
                </c:pt>
                <c:pt idx="281">
                  <c:v>4947.938404605693</c:v>
                </c:pt>
                <c:pt idx="282">
                  <c:v>4984.560071799875</c:v>
                </c:pt>
                <c:pt idx="283">
                  <c:v>4898.7750705641893</c:v>
                </c:pt>
                <c:pt idx="284">
                  <c:v>4940.9150711711927</c:v>
                </c:pt>
                <c:pt idx="285">
                  <c:v>4925.3634042805124</c:v>
                </c:pt>
                <c:pt idx="286">
                  <c:v>4975.02840499591</c:v>
                </c:pt>
                <c:pt idx="287">
                  <c:v>4951.4500713229436</c:v>
                </c:pt>
                <c:pt idx="288">
                  <c:v>4876.2000702390087</c:v>
                </c:pt>
                <c:pt idx="289">
                  <c:v>4866.6684034350428</c:v>
                </c:pt>
                <c:pt idx="290">
                  <c:v>4889.7450704341163</c:v>
                </c:pt>
                <c:pt idx="291">
                  <c:v>4864.661736739472</c:v>
                </c:pt>
                <c:pt idx="292">
                  <c:v>4896.7684038686175</c:v>
                </c:pt>
                <c:pt idx="293">
                  <c:v>4914.3267374548686</c:v>
                </c:pt>
                <c:pt idx="294">
                  <c:v>4896.2667371947246</c:v>
                </c:pt>
                <c:pt idx="295">
                  <c:v>4920.8484042154769</c:v>
                </c:pt>
                <c:pt idx="296">
                  <c:v>4955.9650713879801</c:v>
                </c:pt>
                <c:pt idx="297">
                  <c:v>4932.8884043889066</c:v>
                </c:pt>
                <c:pt idx="298">
                  <c:v>4985.0617384737679</c:v>
                </c:pt>
                <c:pt idx="299">
                  <c:v>4908.3067373681542</c:v>
                </c:pt>
                <c:pt idx="300">
                  <c:v>4838.5750696970408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5-4690-A4FE-725AFE50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26032"/>
        <c:axId val="1419479824"/>
      </c:scatterChart>
      <c:valAx>
        <c:axId val="1419826032"/>
        <c:scaling>
          <c:orientation val="maxMin"/>
          <c:max val="579"/>
          <c:min val="54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9479824"/>
        <c:crosses val="autoZero"/>
        <c:crossBetween val="midCat"/>
      </c:valAx>
      <c:valAx>
        <c:axId val="1419479824"/>
        <c:scaling>
          <c:orientation val="minMax"/>
          <c:max val="5709.9700822490113"/>
          <c:min val="48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9826032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20Ap/M1/Ti3p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20Ap/M1/Ti3p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'7-Ti3p'!$A$3:$A$303</c:f>
              <c:numCache>
                <c:formatCode>General</c:formatCode>
                <c:ptCount val="301"/>
                <c:pt idx="0">
                  <c:v>49</c:v>
                </c:pt>
                <c:pt idx="1">
                  <c:v>48.900000000000091</c:v>
                </c:pt>
                <c:pt idx="2">
                  <c:v>48.799999999999955</c:v>
                </c:pt>
                <c:pt idx="3">
                  <c:v>48.700000000000045</c:v>
                </c:pt>
                <c:pt idx="4">
                  <c:v>48.599999999999909</c:v>
                </c:pt>
                <c:pt idx="5">
                  <c:v>48.5</c:v>
                </c:pt>
                <c:pt idx="6">
                  <c:v>48.400000000000091</c:v>
                </c:pt>
                <c:pt idx="7">
                  <c:v>48.299999999999955</c:v>
                </c:pt>
                <c:pt idx="8">
                  <c:v>48.200000000000045</c:v>
                </c:pt>
                <c:pt idx="9">
                  <c:v>48.099999999999909</c:v>
                </c:pt>
                <c:pt idx="10">
                  <c:v>48</c:v>
                </c:pt>
                <c:pt idx="11">
                  <c:v>47.900000000000091</c:v>
                </c:pt>
                <c:pt idx="12">
                  <c:v>47.799999999999955</c:v>
                </c:pt>
                <c:pt idx="13">
                  <c:v>47.700000000000045</c:v>
                </c:pt>
                <c:pt idx="14">
                  <c:v>47.599999999999909</c:v>
                </c:pt>
                <c:pt idx="15">
                  <c:v>47.5</c:v>
                </c:pt>
                <c:pt idx="16">
                  <c:v>47.400000000000091</c:v>
                </c:pt>
                <c:pt idx="17">
                  <c:v>47.299999999999955</c:v>
                </c:pt>
                <c:pt idx="18">
                  <c:v>47.200000000000045</c:v>
                </c:pt>
                <c:pt idx="19">
                  <c:v>47.099999999999909</c:v>
                </c:pt>
                <c:pt idx="20">
                  <c:v>47</c:v>
                </c:pt>
                <c:pt idx="21">
                  <c:v>46.900000000000091</c:v>
                </c:pt>
                <c:pt idx="22">
                  <c:v>46.799999999999955</c:v>
                </c:pt>
                <c:pt idx="23">
                  <c:v>46.700000000000045</c:v>
                </c:pt>
                <c:pt idx="24">
                  <c:v>46.599999999999909</c:v>
                </c:pt>
                <c:pt idx="25">
                  <c:v>46.5</c:v>
                </c:pt>
                <c:pt idx="26">
                  <c:v>46.400000000000091</c:v>
                </c:pt>
                <c:pt idx="27">
                  <c:v>46.299999999999955</c:v>
                </c:pt>
                <c:pt idx="28">
                  <c:v>46.200000000000045</c:v>
                </c:pt>
                <c:pt idx="29">
                  <c:v>46.099999999999909</c:v>
                </c:pt>
                <c:pt idx="30">
                  <c:v>46</c:v>
                </c:pt>
                <c:pt idx="31">
                  <c:v>45.900000000000091</c:v>
                </c:pt>
                <c:pt idx="32">
                  <c:v>45.799999999999955</c:v>
                </c:pt>
                <c:pt idx="33">
                  <c:v>45.700000000000045</c:v>
                </c:pt>
                <c:pt idx="34">
                  <c:v>45.599999999999909</c:v>
                </c:pt>
                <c:pt idx="35">
                  <c:v>45.5</c:v>
                </c:pt>
                <c:pt idx="36">
                  <c:v>45.400000000000091</c:v>
                </c:pt>
                <c:pt idx="37">
                  <c:v>45.299999999999955</c:v>
                </c:pt>
                <c:pt idx="38">
                  <c:v>45.200000000000045</c:v>
                </c:pt>
                <c:pt idx="39">
                  <c:v>45.099999999999909</c:v>
                </c:pt>
                <c:pt idx="40">
                  <c:v>45</c:v>
                </c:pt>
                <c:pt idx="41">
                  <c:v>44.900000000000091</c:v>
                </c:pt>
                <c:pt idx="42">
                  <c:v>44.799999999999955</c:v>
                </c:pt>
                <c:pt idx="43">
                  <c:v>44.700000000000045</c:v>
                </c:pt>
                <c:pt idx="44">
                  <c:v>44.599999999999909</c:v>
                </c:pt>
                <c:pt idx="45">
                  <c:v>44.5</c:v>
                </c:pt>
                <c:pt idx="46">
                  <c:v>44.400000000000091</c:v>
                </c:pt>
                <c:pt idx="47">
                  <c:v>44.299999999999955</c:v>
                </c:pt>
                <c:pt idx="48">
                  <c:v>44.200000000000045</c:v>
                </c:pt>
                <c:pt idx="49">
                  <c:v>44.099999999999909</c:v>
                </c:pt>
                <c:pt idx="50">
                  <c:v>44</c:v>
                </c:pt>
                <c:pt idx="51">
                  <c:v>43.900000000000091</c:v>
                </c:pt>
                <c:pt idx="52">
                  <c:v>43.799999999999955</c:v>
                </c:pt>
                <c:pt idx="53">
                  <c:v>43.700000000000045</c:v>
                </c:pt>
                <c:pt idx="54">
                  <c:v>43.599999999999909</c:v>
                </c:pt>
                <c:pt idx="55">
                  <c:v>43.5</c:v>
                </c:pt>
                <c:pt idx="56">
                  <c:v>43.400000000000091</c:v>
                </c:pt>
                <c:pt idx="57">
                  <c:v>43.299999999999955</c:v>
                </c:pt>
                <c:pt idx="58">
                  <c:v>43.200000000000045</c:v>
                </c:pt>
                <c:pt idx="59">
                  <c:v>43.099999999999909</c:v>
                </c:pt>
                <c:pt idx="60">
                  <c:v>43</c:v>
                </c:pt>
                <c:pt idx="61">
                  <c:v>42.900000000000091</c:v>
                </c:pt>
                <c:pt idx="62">
                  <c:v>42.799999999999955</c:v>
                </c:pt>
                <c:pt idx="63">
                  <c:v>42.700000000000045</c:v>
                </c:pt>
                <c:pt idx="64">
                  <c:v>42.599999999999909</c:v>
                </c:pt>
                <c:pt idx="65">
                  <c:v>42.5</c:v>
                </c:pt>
                <c:pt idx="66">
                  <c:v>42.400000000000091</c:v>
                </c:pt>
                <c:pt idx="67">
                  <c:v>42.299999999999955</c:v>
                </c:pt>
                <c:pt idx="68">
                  <c:v>42.200000000000045</c:v>
                </c:pt>
                <c:pt idx="69">
                  <c:v>42.099999999999909</c:v>
                </c:pt>
                <c:pt idx="70">
                  <c:v>42</c:v>
                </c:pt>
                <c:pt idx="71">
                  <c:v>41.900000000000091</c:v>
                </c:pt>
                <c:pt idx="72">
                  <c:v>41.799999999999955</c:v>
                </c:pt>
                <c:pt idx="73">
                  <c:v>41.700000000000045</c:v>
                </c:pt>
                <c:pt idx="74">
                  <c:v>41.599999999999909</c:v>
                </c:pt>
                <c:pt idx="75">
                  <c:v>41.5</c:v>
                </c:pt>
                <c:pt idx="76">
                  <c:v>41.400000000000091</c:v>
                </c:pt>
                <c:pt idx="77">
                  <c:v>41.299999999999955</c:v>
                </c:pt>
                <c:pt idx="78">
                  <c:v>41.200000000000045</c:v>
                </c:pt>
                <c:pt idx="79">
                  <c:v>41.099999999999909</c:v>
                </c:pt>
                <c:pt idx="80">
                  <c:v>41</c:v>
                </c:pt>
                <c:pt idx="81">
                  <c:v>40.900000000000091</c:v>
                </c:pt>
                <c:pt idx="82">
                  <c:v>40.799999999999955</c:v>
                </c:pt>
                <c:pt idx="83">
                  <c:v>40.700000000000045</c:v>
                </c:pt>
                <c:pt idx="84">
                  <c:v>40.599999999999909</c:v>
                </c:pt>
                <c:pt idx="85">
                  <c:v>40.5</c:v>
                </c:pt>
                <c:pt idx="86">
                  <c:v>40.400000000000091</c:v>
                </c:pt>
                <c:pt idx="87">
                  <c:v>40.299999999999955</c:v>
                </c:pt>
                <c:pt idx="88">
                  <c:v>40.200000000000045</c:v>
                </c:pt>
                <c:pt idx="89">
                  <c:v>40.099999999999909</c:v>
                </c:pt>
                <c:pt idx="90">
                  <c:v>40</c:v>
                </c:pt>
                <c:pt idx="91">
                  <c:v>39.900000000000091</c:v>
                </c:pt>
                <c:pt idx="92">
                  <c:v>39.799999999999955</c:v>
                </c:pt>
                <c:pt idx="93">
                  <c:v>39.700000000000045</c:v>
                </c:pt>
                <c:pt idx="94">
                  <c:v>39.599999999999909</c:v>
                </c:pt>
                <c:pt idx="95">
                  <c:v>39.5</c:v>
                </c:pt>
                <c:pt idx="96">
                  <c:v>39.400000000000091</c:v>
                </c:pt>
                <c:pt idx="97">
                  <c:v>39.299999999999955</c:v>
                </c:pt>
                <c:pt idx="98">
                  <c:v>39.200000000000045</c:v>
                </c:pt>
                <c:pt idx="99">
                  <c:v>39.099999999999909</c:v>
                </c:pt>
                <c:pt idx="100">
                  <c:v>39</c:v>
                </c:pt>
                <c:pt idx="101">
                  <c:v>38.900000000000091</c:v>
                </c:pt>
                <c:pt idx="102">
                  <c:v>38.799999999999955</c:v>
                </c:pt>
                <c:pt idx="103">
                  <c:v>38.700000000000045</c:v>
                </c:pt>
                <c:pt idx="104">
                  <c:v>38.599999999999909</c:v>
                </c:pt>
                <c:pt idx="105">
                  <c:v>38.5</c:v>
                </c:pt>
                <c:pt idx="106">
                  <c:v>38.400000000000091</c:v>
                </c:pt>
                <c:pt idx="107">
                  <c:v>38.299999999999955</c:v>
                </c:pt>
                <c:pt idx="108">
                  <c:v>38.200000000000045</c:v>
                </c:pt>
                <c:pt idx="109">
                  <c:v>38.099999999999909</c:v>
                </c:pt>
                <c:pt idx="110">
                  <c:v>38</c:v>
                </c:pt>
                <c:pt idx="111">
                  <c:v>37.900000000000091</c:v>
                </c:pt>
                <c:pt idx="112">
                  <c:v>37.799999999999955</c:v>
                </c:pt>
                <c:pt idx="113">
                  <c:v>37.700000000000045</c:v>
                </c:pt>
                <c:pt idx="114">
                  <c:v>37.599999999999909</c:v>
                </c:pt>
                <c:pt idx="115">
                  <c:v>37.5</c:v>
                </c:pt>
                <c:pt idx="116">
                  <c:v>37.400000000000091</c:v>
                </c:pt>
                <c:pt idx="117">
                  <c:v>37.299999999999955</c:v>
                </c:pt>
                <c:pt idx="118">
                  <c:v>37.200000000000045</c:v>
                </c:pt>
                <c:pt idx="119">
                  <c:v>37.099999999999909</c:v>
                </c:pt>
                <c:pt idx="120">
                  <c:v>37</c:v>
                </c:pt>
                <c:pt idx="121">
                  <c:v>36.900000000000091</c:v>
                </c:pt>
                <c:pt idx="122">
                  <c:v>36.799999999999955</c:v>
                </c:pt>
                <c:pt idx="123">
                  <c:v>36.700000000000045</c:v>
                </c:pt>
                <c:pt idx="124">
                  <c:v>36.599999999999909</c:v>
                </c:pt>
                <c:pt idx="125">
                  <c:v>36.5</c:v>
                </c:pt>
                <c:pt idx="126">
                  <c:v>36.400000000000091</c:v>
                </c:pt>
                <c:pt idx="127">
                  <c:v>36.299999999999955</c:v>
                </c:pt>
                <c:pt idx="128">
                  <c:v>36.200000000000045</c:v>
                </c:pt>
                <c:pt idx="129">
                  <c:v>36.099999999999909</c:v>
                </c:pt>
                <c:pt idx="130">
                  <c:v>36</c:v>
                </c:pt>
                <c:pt idx="131">
                  <c:v>35.900000000000091</c:v>
                </c:pt>
                <c:pt idx="132">
                  <c:v>35.799999999999955</c:v>
                </c:pt>
                <c:pt idx="133">
                  <c:v>35.700000000000045</c:v>
                </c:pt>
                <c:pt idx="134">
                  <c:v>35.599999999999909</c:v>
                </c:pt>
                <c:pt idx="135">
                  <c:v>35.5</c:v>
                </c:pt>
                <c:pt idx="136">
                  <c:v>35.400000000000091</c:v>
                </c:pt>
                <c:pt idx="137">
                  <c:v>35.299999999999955</c:v>
                </c:pt>
                <c:pt idx="138">
                  <c:v>35.200000000000045</c:v>
                </c:pt>
                <c:pt idx="139">
                  <c:v>35.099999999999909</c:v>
                </c:pt>
                <c:pt idx="140">
                  <c:v>35</c:v>
                </c:pt>
                <c:pt idx="141">
                  <c:v>34.900000000000091</c:v>
                </c:pt>
                <c:pt idx="142">
                  <c:v>34.799999999999955</c:v>
                </c:pt>
                <c:pt idx="143">
                  <c:v>34.700000000000045</c:v>
                </c:pt>
                <c:pt idx="144">
                  <c:v>34.599999999999909</c:v>
                </c:pt>
                <c:pt idx="145">
                  <c:v>34.5</c:v>
                </c:pt>
                <c:pt idx="146">
                  <c:v>34.400000000000091</c:v>
                </c:pt>
                <c:pt idx="147">
                  <c:v>34.299999999999955</c:v>
                </c:pt>
                <c:pt idx="148">
                  <c:v>34.200000000000045</c:v>
                </c:pt>
                <c:pt idx="149">
                  <c:v>34.099999999999909</c:v>
                </c:pt>
                <c:pt idx="150">
                  <c:v>34</c:v>
                </c:pt>
                <c:pt idx="151">
                  <c:v>33.900000000000091</c:v>
                </c:pt>
                <c:pt idx="152">
                  <c:v>33.799999999999955</c:v>
                </c:pt>
                <c:pt idx="153">
                  <c:v>33.700000000000045</c:v>
                </c:pt>
                <c:pt idx="154">
                  <c:v>33.599999999999909</c:v>
                </c:pt>
                <c:pt idx="155">
                  <c:v>33.5</c:v>
                </c:pt>
                <c:pt idx="156">
                  <c:v>33.400000000000091</c:v>
                </c:pt>
                <c:pt idx="157">
                  <c:v>33.299999999999955</c:v>
                </c:pt>
                <c:pt idx="158">
                  <c:v>33.200000000000045</c:v>
                </c:pt>
                <c:pt idx="159">
                  <c:v>33.099999999999909</c:v>
                </c:pt>
                <c:pt idx="160">
                  <c:v>33</c:v>
                </c:pt>
                <c:pt idx="161">
                  <c:v>32.900000000000091</c:v>
                </c:pt>
                <c:pt idx="162">
                  <c:v>32.799999999999955</c:v>
                </c:pt>
                <c:pt idx="163">
                  <c:v>32.700000000000045</c:v>
                </c:pt>
                <c:pt idx="164">
                  <c:v>32.599999999999909</c:v>
                </c:pt>
                <c:pt idx="165">
                  <c:v>32.5</c:v>
                </c:pt>
                <c:pt idx="166">
                  <c:v>32.400000000000091</c:v>
                </c:pt>
                <c:pt idx="167">
                  <c:v>32.299999999999955</c:v>
                </c:pt>
                <c:pt idx="168">
                  <c:v>32.200000000000045</c:v>
                </c:pt>
                <c:pt idx="169">
                  <c:v>32.099999999999909</c:v>
                </c:pt>
                <c:pt idx="170">
                  <c:v>32</c:v>
                </c:pt>
                <c:pt idx="171">
                  <c:v>31.900000000000091</c:v>
                </c:pt>
                <c:pt idx="172">
                  <c:v>31.799999999999955</c:v>
                </c:pt>
                <c:pt idx="173">
                  <c:v>31.700000000000045</c:v>
                </c:pt>
                <c:pt idx="174">
                  <c:v>31.599999999999909</c:v>
                </c:pt>
                <c:pt idx="175">
                  <c:v>31.5</c:v>
                </c:pt>
                <c:pt idx="176">
                  <c:v>31.400000000000091</c:v>
                </c:pt>
                <c:pt idx="177">
                  <c:v>31.299999999999955</c:v>
                </c:pt>
                <c:pt idx="178">
                  <c:v>31.200000000000045</c:v>
                </c:pt>
                <c:pt idx="179">
                  <c:v>31.099999999999909</c:v>
                </c:pt>
                <c:pt idx="180">
                  <c:v>31</c:v>
                </c:pt>
                <c:pt idx="181">
                  <c:v>30.900000000000091</c:v>
                </c:pt>
                <c:pt idx="182">
                  <c:v>30.799999999999955</c:v>
                </c:pt>
                <c:pt idx="183">
                  <c:v>30.700000000000045</c:v>
                </c:pt>
                <c:pt idx="184">
                  <c:v>30.599999999999909</c:v>
                </c:pt>
                <c:pt idx="185">
                  <c:v>30.5</c:v>
                </c:pt>
                <c:pt idx="186">
                  <c:v>30.400000000000091</c:v>
                </c:pt>
                <c:pt idx="187">
                  <c:v>30.299999999999955</c:v>
                </c:pt>
                <c:pt idx="188">
                  <c:v>30.200000000000045</c:v>
                </c:pt>
                <c:pt idx="189">
                  <c:v>30.099999999999909</c:v>
                </c:pt>
                <c:pt idx="190">
                  <c:v>30</c:v>
                </c:pt>
                <c:pt idx="191">
                  <c:v>29.900000000000091</c:v>
                </c:pt>
                <c:pt idx="192">
                  <c:v>29.799999999999955</c:v>
                </c:pt>
                <c:pt idx="193">
                  <c:v>29.700000000000045</c:v>
                </c:pt>
                <c:pt idx="194">
                  <c:v>29.599999999999909</c:v>
                </c:pt>
                <c:pt idx="195">
                  <c:v>29.5</c:v>
                </c:pt>
                <c:pt idx="196">
                  <c:v>29.400000000000091</c:v>
                </c:pt>
                <c:pt idx="197">
                  <c:v>29.299999999999955</c:v>
                </c:pt>
                <c:pt idx="198">
                  <c:v>29.200000000000045</c:v>
                </c:pt>
                <c:pt idx="199">
                  <c:v>29.099999999999909</c:v>
                </c:pt>
                <c:pt idx="200">
                  <c:v>29</c:v>
                </c:pt>
                <c:pt idx="201">
                  <c:v>28.900000000000091</c:v>
                </c:pt>
                <c:pt idx="202">
                  <c:v>28.799999999999955</c:v>
                </c:pt>
                <c:pt idx="203">
                  <c:v>28.700000000000045</c:v>
                </c:pt>
                <c:pt idx="204">
                  <c:v>28.599999999999909</c:v>
                </c:pt>
                <c:pt idx="205">
                  <c:v>28.5</c:v>
                </c:pt>
                <c:pt idx="206">
                  <c:v>28.400000000000091</c:v>
                </c:pt>
                <c:pt idx="207">
                  <c:v>28.299999999999955</c:v>
                </c:pt>
                <c:pt idx="208">
                  <c:v>28.200000000000045</c:v>
                </c:pt>
                <c:pt idx="209">
                  <c:v>28.099999999999909</c:v>
                </c:pt>
                <c:pt idx="210">
                  <c:v>28</c:v>
                </c:pt>
                <c:pt idx="211">
                  <c:v>27.900000000000091</c:v>
                </c:pt>
                <c:pt idx="212">
                  <c:v>27.799999999999955</c:v>
                </c:pt>
                <c:pt idx="213">
                  <c:v>27.700000000000045</c:v>
                </c:pt>
                <c:pt idx="214">
                  <c:v>27.599999999999909</c:v>
                </c:pt>
                <c:pt idx="215">
                  <c:v>27.5</c:v>
                </c:pt>
                <c:pt idx="216">
                  <c:v>27.400000000000091</c:v>
                </c:pt>
                <c:pt idx="217">
                  <c:v>27.299999999999955</c:v>
                </c:pt>
                <c:pt idx="218">
                  <c:v>27.200000000000045</c:v>
                </c:pt>
                <c:pt idx="219">
                  <c:v>27.099999999999909</c:v>
                </c:pt>
                <c:pt idx="220">
                  <c:v>27</c:v>
                </c:pt>
                <c:pt idx="221">
                  <c:v>26.900000000000091</c:v>
                </c:pt>
                <c:pt idx="222">
                  <c:v>26.799999999999955</c:v>
                </c:pt>
                <c:pt idx="223">
                  <c:v>26.700000000000045</c:v>
                </c:pt>
                <c:pt idx="224">
                  <c:v>26.599999999999909</c:v>
                </c:pt>
                <c:pt idx="225">
                  <c:v>26.5</c:v>
                </c:pt>
                <c:pt idx="226">
                  <c:v>26.400000000000091</c:v>
                </c:pt>
                <c:pt idx="227">
                  <c:v>26.299999999999955</c:v>
                </c:pt>
                <c:pt idx="228">
                  <c:v>26.200000000000045</c:v>
                </c:pt>
                <c:pt idx="229">
                  <c:v>26.099999999999909</c:v>
                </c:pt>
                <c:pt idx="230">
                  <c:v>26</c:v>
                </c:pt>
                <c:pt idx="231">
                  <c:v>25.900000000000091</c:v>
                </c:pt>
                <c:pt idx="232">
                  <c:v>25.799999999999955</c:v>
                </c:pt>
                <c:pt idx="233">
                  <c:v>25.700000000000045</c:v>
                </c:pt>
                <c:pt idx="234">
                  <c:v>25.599999999999909</c:v>
                </c:pt>
                <c:pt idx="235">
                  <c:v>25.5</c:v>
                </c:pt>
                <c:pt idx="236">
                  <c:v>25.400000000000091</c:v>
                </c:pt>
                <c:pt idx="237">
                  <c:v>25.299999999999955</c:v>
                </c:pt>
                <c:pt idx="238">
                  <c:v>25.200000000000045</c:v>
                </c:pt>
                <c:pt idx="239">
                  <c:v>25.099999999999909</c:v>
                </c:pt>
                <c:pt idx="240">
                  <c:v>25</c:v>
                </c:pt>
                <c:pt idx="241">
                  <c:v>24.900000000000091</c:v>
                </c:pt>
                <c:pt idx="242">
                  <c:v>24.799999999999955</c:v>
                </c:pt>
                <c:pt idx="243">
                  <c:v>24.700000000000045</c:v>
                </c:pt>
                <c:pt idx="244">
                  <c:v>24.599999999999909</c:v>
                </c:pt>
                <c:pt idx="245">
                  <c:v>24.5</c:v>
                </c:pt>
                <c:pt idx="246">
                  <c:v>24.400000000000091</c:v>
                </c:pt>
                <c:pt idx="247">
                  <c:v>24.299999999999955</c:v>
                </c:pt>
                <c:pt idx="248">
                  <c:v>24.200000000000045</c:v>
                </c:pt>
                <c:pt idx="249">
                  <c:v>24.099999999999909</c:v>
                </c:pt>
                <c:pt idx="250">
                  <c:v>24</c:v>
                </c:pt>
                <c:pt idx="251">
                  <c:v>23.900000000000091</c:v>
                </c:pt>
                <c:pt idx="252">
                  <c:v>23.799999999999955</c:v>
                </c:pt>
                <c:pt idx="253">
                  <c:v>23.700000000000045</c:v>
                </c:pt>
                <c:pt idx="254">
                  <c:v>23.599999999999909</c:v>
                </c:pt>
                <c:pt idx="255">
                  <c:v>23.5</c:v>
                </c:pt>
                <c:pt idx="256">
                  <c:v>23.400000000000091</c:v>
                </c:pt>
                <c:pt idx="257">
                  <c:v>23.299999999999955</c:v>
                </c:pt>
                <c:pt idx="258">
                  <c:v>23.200000000000045</c:v>
                </c:pt>
                <c:pt idx="259">
                  <c:v>23.099999999999909</c:v>
                </c:pt>
                <c:pt idx="260">
                  <c:v>23</c:v>
                </c:pt>
                <c:pt idx="261">
                  <c:v>22.900000000000091</c:v>
                </c:pt>
                <c:pt idx="262">
                  <c:v>22.799999999999955</c:v>
                </c:pt>
                <c:pt idx="263">
                  <c:v>22.700000000000045</c:v>
                </c:pt>
                <c:pt idx="264">
                  <c:v>22.599999999999909</c:v>
                </c:pt>
                <c:pt idx="265">
                  <c:v>22.5</c:v>
                </c:pt>
                <c:pt idx="266">
                  <c:v>22.400000000000091</c:v>
                </c:pt>
                <c:pt idx="267">
                  <c:v>22.299999999999955</c:v>
                </c:pt>
                <c:pt idx="268">
                  <c:v>22.200000000000045</c:v>
                </c:pt>
                <c:pt idx="269">
                  <c:v>22.099999999999909</c:v>
                </c:pt>
                <c:pt idx="270">
                  <c:v>22</c:v>
                </c:pt>
                <c:pt idx="271">
                  <c:v>21.900000000000091</c:v>
                </c:pt>
                <c:pt idx="272">
                  <c:v>21.799999999999955</c:v>
                </c:pt>
                <c:pt idx="273">
                  <c:v>21.700000000000045</c:v>
                </c:pt>
                <c:pt idx="274">
                  <c:v>21.599999999999909</c:v>
                </c:pt>
                <c:pt idx="275">
                  <c:v>21.5</c:v>
                </c:pt>
                <c:pt idx="276">
                  <c:v>21.400000000000091</c:v>
                </c:pt>
                <c:pt idx="277">
                  <c:v>21.299999999999955</c:v>
                </c:pt>
                <c:pt idx="278">
                  <c:v>21.200000000000045</c:v>
                </c:pt>
                <c:pt idx="279">
                  <c:v>21.099999999999909</c:v>
                </c:pt>
                <c:pt idx="280">
                  <c:v>21</c:v>
                </c:pt>
                <c:pt idx="281">
                  <c:v>20.900000000000091</c:v>
                </c:pt>
                <c:pt idx="282">
                  <c:v>20.799999999999955</c:v>
                </c:pt>
                <c:pt idx="283">
                  <c:v>20.700000000000045</c:v>
                </c:pt>
                <c:pt idx="284">
                  <c:v>20.599999999999909</c:v>
                </c:pt>
                <c:pt idx="285">
                  <c:v>20.5</c:v>
                </c:pt>
                <c:pt idx="286">
                  <c:v>20.400000000000091</c:v>
                </c:pt>
                <c:pt idx="287">
                  <c:v>20.299999999999955</c:v>
                </c:pt>
                <c:pt idx="288">
                  <c:v>20.200000000000045</c:v>
                </c:pt>
                <c:pt idx="289">
                  <c:v>20.099999999999909</c:v>
                </c:pt>
                <c:pt idx="290">
                  <c:v>20</c:v>
                </c:pt>
                <c:pt idx="291">
                  <c:v>19.900000000000091</c:v>
                </c:pt>
                <c:pt idx="292">
                  <c:v>19.799999999999955</c:v>
                </c:pt>
                <c:pt idx="293">
                  <c:v>19.700000000000045</c:v>
                </c:pt>
                <c:pt idx="294">
                  <c:v>19.599999999999909</c:v>
                </c:pt>
                <c:pt idx="295">
                  <c:v>19.5</c:v>
                </c:pt>
                <c:pt idx="296">
                  <c:v>19.400000000000091</c:v>
                </c:pt>
                <c:pt idx="297">
                  <c:v>19.299999999999955</c:v>
                </c:pt>
                <c:pt idx="298">
                  <c:v>19.200000000000045</c:v>
                </c:pt>
                <c:pt idx="299">
                  <c:v>19.099999999999909</c:v>
                </c:pt>
                <c:pt idx="300">
                  <c:v>19</c:v>
                </c:pt>
              </c:numCache>
            </c:numRef>
          </c:xVal>
          <c:yVal>
            <c:numRef>
              <c:f>'7-Ti3p'!$B$3:$B$303</c:f>
              <c:numCache>
                <c:formatCode>General</c:formatCode>
                <c:ptCount val="301"/>
                <c:pt idx="0">
                  <c:v>379.26000546303396</c:v>
                </c:pt>
                <c:pt idx="1">
                  <c:v>367.22000528960433</c:v>
                </c:pt>
                <c:pt idx="2">
                  <c:v>351.16667172503145</c:v>
                </c:pt>
                <c:pt idx="3">
                  <c:v>362.20333855067531</c:v>
                </c:pt>
                <c:pt idx="4">
                  <c:v>348.15667168167403</c:v>
                </c:pt>
                <c:pt idx="5">
                  <c:v>352.17000507281728</c:v>
                </c:pt>
                <c:pt idx="6">
                  <c:v>339.12667155160182</c:v>
                </c:pt>
                <c:pt idx="7">
                  <c:v>333.10667146488697</c:v>
                </c:pt>
                <c:pt idx="8">
                  <c:v>382.27000550639139</c:v>
                </c:pt>
                <c:pt idx="9">
                  <c:v>361.20000520288949</c:v>
                </c:pt>
                <c:pt idx="10">
                  <c:v>361.20000520288949</c:v>
                </c:pt>
                <c:pt idx="11">
                  <c:v>352.17000507281728</c:v>
                </c:pt>
                <c:pt idx="12">
                  <c:v>370.23000533296175</c:v>
                </c:pt>
                <c:pt idx="13">
                  <c:v>351.16667172503145</c:v>
                </c:pt>
                <c:pt idx="14">
                  <c:v>369.22667198517593</c:v>
                </c:pt>
                <c:pt idx="15">
                  <c:v>330.09667142152955</c:v>
                </c:pt>
                <c:pt idx="16">
                  <c:v>350.16333837724568</c:v>
                </c:pt>
                <c:pt idx="17">
                  <c:v>364.21000524624691</c:v>
                </c:pt>
                <c:pt idx="18">
                  <c:v>380.26333881081979</c:v>
                </c:pt>
                <c:pt idx="19">
                  <c:v>362.20333855067531</c:v>
                </c:pt>
                <c:pt idx="20">
                  <c:v>343.14000494274501</c:v>
                </c:pt>
                <c:pt idx="21">
                  <c:v>347.15333833388826</c:v>
                </c:pt>
                <c:pt idx="22">
                  <c:v>333.10667146488697</c:v>
                </c:pt>
                <c:pt idx="23">
                  <c:v>347.15333833388826</c:v>
                </c:pt>
                <c:pt idx="24">
                  <c:v>353.17333842060305</c:v>
                </c:pt>
                <c:pt idx="25">
                  <c:v>349.16000502945985</c:v>
                </c:pt>
                <c:pt idx="26">
                  <c:v>356.18333846396047</c:v>
                </c:pt>
                <c:pt idx="27">
                  <c:v>357.18667181174629</c:v>
                </c:pt>
                <c:pt idx="28">
                  <c:v>364.21000524624691</c:v>
                </c:pt>
                <c:pt idx="29">
                  <c:v>350.16333837724568</c:v>
                </c:pt>
                <c:pt idx="30">
                  <c:v>340.13000489938764</c:v>
                </c:pt>
                <c:pt idx="31">
                  <c:v>359.19333850731789</c:v>
                </c:pt>
                <c:pt idx="32">
                  <c:v>353.17333842060305</c:v>
                </c:pt>
                <c:pt idx="33">
                  <c:v>344.14333829053083</c:v>
                </c:pt>
                <c:pt idx="34">
                  <c:v>326.08333803038636</c:v>
                </c:pt>
                <c:pt idx="35">
                  <c:v>337.12000485603022</c:v>
                </c:pt>
                <c:pt idx="36">
                  <c:v>315.04667120474249</c:v>
                </c:pt>
                <c:pt idx="37">
                  <c:v>363.20667189846114</c:v>
                </c:pt>
                <c:pt idx="38">
                  <c:v>331.10000476931538</c:v>
                </c:pt>
                <c:pt idx="39">
                  <c:v>328.09000472595795</c:v>
                </c:pt>
                <c:pt idx="40">
                  <c:v>323.07333798702894</c:v>
                </c:pt>
                <c:pt idx="41">
                  <c:v>308.02333777024188</c:v>
                </c:pt>
                <c:pt idx="42">
                  <c:v>298.99333764016967</c:v>
                </c:pt>
                <c:pt idx="43">
                  <c:v>325.08000468260053</c:v>
                </c:pt>
                <c:pt idx="44">
                  <c:v>326.08333803038636</c:v>
                </c:pt>
                <c:pt idx="45">
                  <c:v>316.05000455252832</c:v>
                </c:pt>
                <c:pt idx="46">
                  <c:v>325.08000468260053</c:v>
                </c:pt>
                <c:pt idx="47">
                  <c:v>316.05000455252832</c:v>
                </c:pt>
                <c:pt idx="48">
                  <c:v>325.08000468260053</c:v>
                </c:pt>
                <c:pt idx="49">
                  <c:v>315.04667120474249</c:v>
                </c:pt>
                <c:pt idx="50">
                  <c:v>312.03667116138513</c:v>
                </c:pt>
                <c:pt idx="51">
                  <c:v>304.01000437909869</c:v>
                </c:pt>
                <c:pt idx="52">
                  <c:v>289.9633375100974</c:v>
                </c:pt>
                <c:pt idx="53">
                  <c:v>293.97667090124065</c:v>
                </c:pt>
                <c:pt idx="54">
                  <c:v>313.0400045091709</c:v>
                </c:pt>
                <c:pt idx="55">
                  <c:v>316.05000455252832</c:v>
                </c:pt>
                <c:pt idx="56">
                  <c:v>294.98000424902642</c:v>
                </c:pt>
                <c:pt idx="57">
                  <c:v>324.07667133481476</c:v>
                </c:pt>
                <c:pt idx="58">
                  <c:v>335.11333816045862</c:v>
                </c:pt>
                <c:pt idx="59">
                  <c:v>327.08667137817218</c:v>
                </c:pt>
                <c:pt idx="60">
                  <c:v>311.0333378135993</c:v>
                </c:pt>
                <c:pt idx="61">
                  <c:v>302.00333768352704</c:v>
                </c:pt>
                <c:pt idx="62">
                  <c:v>309.02667111802771</c:v>
                </c:pt>
                <c:pt idx="63">
                  <c:v>340.13000489938764</c:v>
                </c:pt>
                <c:pt idx="64">
                  <c:v>327.08667137817218</c:v>
                </c:pt>
                <c:pt idx="65">
                  <c:v>358.19000515953212</c:v>
                </c:pt>
                <c:pt idx="66">
                  <c:v>320.06333794367151</c:v>
                </c:pt>
                <c:pt idx="67">
                  <c:v>304.01000437909869</c:v>
                </c:pt>
                <c:pt idx="68">
                  <c:v>301.00000433574127</c:v>
                </c:pt>
                <c:pt idx="69">
                  <c:v>323.07333798702894</c:v>
                </c:pt>
                <c:pt idx="70">
                  <c:v>305.01333772688446</c:v>
                </c:pt>
                <c:pt idx="71">
                  <c:v>311.0333378135993</c:v>
                </c:pt>
                <c:pt idx="72">
                  <c:v>322.07000463924317</c:v>
                </c:pt>
                <c:pt idx="73">
                  <c:v>331.10000476931538</c:v>
                </c:pt>
                <c:pt idx="74">
                  <c:v>323.07333798702894</c:v>
                </c:pt>
                <c:pt idx="75">
                  <c:v>330.09667142152955</c:v>
                </c:pt>
                <c:pt idx="76">
                  <c:v>322.07000463924317</c:v>
                </c:pt>
                <c:pt idx="77">
                  <c:v>317.05333790031415</c:v>
                </c:pt>
                <c:pt idx="78">
                  <c:v>313.0400045091709</c:v>
                </c:pt>
                <c:pt idx="79">
                  <c:v>294.98000424902642</c:v>
                </c:pt>
                <c:pt idx="80">
                  <c:v>317.05333790031415</c:v>
                </c:pt>
                <c:pt idx="81">
                  <c:v>320.06333794367151</c:v>
                </c:pt>
                <c:pt idx="82">
                  <c:v>333.10667146488697</c:v>
                </c:pt>
                <c:pt idx="83">
                  <c:v>340.13000489938764</c:v>
                </c:pt>
                <c:pt idx="84">
                  <c:v>334.1100048126728</c:v>
                </c:pt>
                <c:pt idx="85">
                  <c:v>345.14667163831666</c:v>
                </c:pt>
                <c:pt idx="86">
                  <c:v>346.15000498610243</c:v>
                </c:pt>
                <c:pt idx="87">
                  <c:v>325.08000468260053</c:v>
                </c:pt>
                <c:pt idx="88">
                  <c:v>340.13000489938764</c:v>
                </c:pt>
                <c:pt idx="89">
                  <c:v>345.14667163831666</c:v>
                </c:pt>
                <c:pt idx="90">
                  <c:v>314.04333785695673</c:v>
                </c:pt>
                <c:pt idx="91">
                  <c:v>351.16667172503145</c:v>
                </c:pt>
                <c:pt idx="92">
                  <c:v>347.15333833388826</c:v>
                </c:pt>
                <c:pt idx="93">
                  <c:v>350.16333837724568</c:v>
                </c:pt>
                <c:pt idx="94">
                  <c:v>388.29000559310623</c:v>
                </c:pt>
                <c:pt idx="95">
                  <c:v>353.17333842060305</c:v>
                </c:pt>
                <c:pt idx="96">
                  <c:v>346.15000498610243</c:v>
                </c:pt>
                <c:pt idx="97">
                  <c:v>354.17667176838887</c:v>
                </c:pt>
                <c:pt idx="98">
                  <c:v>365.21333859403273</c:v>
                </c:pt>
                <c:pt idx="99">
                  <c:v>354.17667176838887</c:v>
                </c:pt>
                <c:pt idx="100">
                  <c:v>345.14667163831666</c:v>
                </c:pt>
                <c:pt idx="101">
                  <c:v>361.20000520288949</c:v>
                </c:pt>
                <c:pt idx="102">
                  <c:v>343.14000494274501</c:v>
                </c:pt>
                <c:pt idx="103">
                  <c:v>382.27000550639139</c:v>
                </c:pt>
                <c:pt idx="104">
                  <c:v>386.28333889753463</c:v>
                </c:pt>
                <c:pt idx="105">
                  <c:v>371.23333868074752</c:v>
                </c:pt>
                <c:pt idx="106">
                  <c:v>406.35000585325071</c:v>
                </c:pt>
                <c:pt idx="107">
                  <c:v>396.31667237539267</c:v>
                </c:pt>
                <c:pt idx="108">
                  <c:v>392.30333898424942</c:v>
                </c:pt>
                <c:pt idx="109">
                  <c:v>421.40000607003776</c:v>
                </c:pt>
                <c:pt idx="110">
                  <c:v>410.3633392443939</c:v>
                </c:pt>
                <c:pt idx="111">
                  <c:v>387.2866722453204</c:v>
                </c:pt>
                <c:pt idx="112">
                  <c:v>418.39000602668034</c:v>
                </c:pt>
                <c:pt idx="113">
                  <c:v>436.45000628682482</c:v>
                </c:pt>
                <c:pt idx="114">
                  <c:v>428.42333950453838</c:v>
                </c:pt>
                <c:pt idx="115">
                  <c:v>457.52000659032672</c:v>
                </c:pt>
                <c:pt idx="116">
                  <c:v>444.47667306911126</c:v>
                </c:pt>
                <c:pt idx="117">
                  <c:v>472.57000680711377</c:v>
                </c:pt>
                <c:pt idx="118">
                  <c:v>484.6100069805434</c:v>
                </c:pt>
                <c:pt idx="119">
                  <c:v>462.53667332925573</c:v>
                </c:pt>
                <c:pt idx="120">
                  <c:v>450.4966731558261</c:v>
                </c:pt>
                <c:pt idx="121">
                  <c:v>494.64334045840144</c:v>
                </c:pt>
                <c:pt idx="122">
                  <c:v>477.58667354604279</c:v>
                </c:pt>
                <c:pt idx="123">
                  <c:v>523.74000754418978</c:v>
                </c:pt>
                <c:pt idx="124">
                  <c:v>491.63334041504407</c:v>
                </c:pt>
                <c:pt idx="125">
                  <c:v>523.74000754418978</c:v>
                </c:pt>
                <c:pt idx="126">
                  <c:v>562.87000810783616</c:v>
                </c:pt>
                <c:pt idx="127">
                  <c:v>553.84000797776389</c:v>
                </c:pt>
                <c:pt idx="128">
                  <c:v>564.87667480340781</c:v>
                </c:pt>
                <c:pt idx="129">
                  <c:v>555.84667467333554</c:v>
                </c:pt>
                <c:pt idx="130">
                  <c:v>620.06000893162695</c:v>
                </c:pt>
                <c:pt idx="131">
                  <c:v>611.0300088015548</c:v>
                </c:pt>
                <c:pt idx="132">
                  <c:v>598.99000862812511</c:v>
                </c:pt>
                <c:pt idx="133">
                  <c:v>650.16000936520106</c:v>
                </c:pt>
                <c:pt idx="134">
                  <c:v>735.44334392699443</c:v>
                </c:pt>
                <c:pt idx="135">
                  <c:v>728.42001049249382</c:v>
                </c:pt>
                <c:pt idx="136">
                  <c:v>713.37001027570682</c:v>
                </c:pt>
                <c:pt idx="137">
                  <c:v>694.30667666777651</c:v>
                </c:pt>
                <c:pt idx="138">
                  <c:v>708.35334353677774</c:v>
                </c:pt>
                <c:pt idx="139">
                  <c:v>775.57667783842669</c:v>
                </c:pt>
                <c:pt idx="140">
                  <c:v>738.45334397035185</c:v>
                </c:pt>
                <c:pt idx="141">
                  <c:v>753.50334418713896</c:v>
                </c:pt>
                <c:pt idx="142">
                  <c:v>794.64001144635688</c:v>
                </c:pt>
                <c:pt idx="143">
                  <c:v>809.69001166314399</c:v>
                </c:pt>
                <c:pt idx="144">
                  <c:v>758.52001092606793</c:v>
                </c:pt>
                <c:pt idx="145">
                  <c:v>778.586677881784</c:v>
                </c:pt>
                <c:pt idx="146">
                  <c:v>804.67334492421492</c:v>
                </c:pt>
                <c:pt idx="147">
                  <c:v>791.63001140299946</c:v>
                </c:pt>
                <c:pt idx="148">
                  <c:v>777.58334453399823</c:v>
                </c:pt>
                <c:pt idx="149">
                  <c:v>746.48001075263835</c:v>
                </c:pt>
                <c:pt idx="150">
                  <c:v>741.46334401370927</c:v>
                </c:pt>
                <c:pt idx="151">
                  <c:v>732.43334388363701</c:v>
                </c:pt>
                <c:pt idx="152">
                  <c:v>716.38001031906424</c:v>
                </c:pt>
                <c:pt idx="153">
                  <c:v>696.31334336334805</c:v>
                </c:pt>
                <c:pt idx="154">
                  <c:v>654.17334275634437</c:v>
                </c:pt>
                <c:pt idx="155">
                  <c:v>589.96000849805284</c:v>
                </c:pt>
                <c:pt idx="156">
                  <c:v>561.86667476005039</c:v>
                </c:pt>
                <c:pt idx="157">
                  <c:v>512.70334071854597</c:v>
                </c:pt>
                <c:pt idx="158">
                  <c:v>460.53000663368414</c:v>
                </c:pt>
                <c:pt idx="159">
                  <c:v>428.42333950453838</c:v>
                </c:pt>
                <c:pt idx="160">
                  <c:v>373.24000537631917</c:v>
                </c:pt>
                <c:pt idx="161">
                  <c:v>321.06667129145734</c:v>
                </c:pt>
                <c:pt idx="162">
                  <c:v>299.99667098795544</c:v>
                </c:pt>
                <c:pt idx="163">
                  <c:v>282.94000407559679</c:v>
                </c:pt>
                <c:pt idx="164">
                  <c:v>278.92667068445354</c:v>
                </c:pt>
                <c:pt idx="165">
                  <c:v>249.83000359866523</c:v>
                </c:pt>
                <c:pt idx="166">
                  <c:v>254.84667033759428</c:v>
                </c:pt>
                <c:pt idx="167">
                  <c:v>228.76000329516336</c:v>
                </c:pt>
                <c:pt idx="168">
                  <c:v>217.7233364695195</c:v>
                </c:pt>
                <c:pt idx="169">
                  <c:v>214.7133364261621</c:v>
                </c:pt>
                <c:pt idx="170">
                  <c:v>205.68333629608986</c:v>
                </c:pt>
                <c:pt idx="171">
                  <c:v>221.73666986066272</c:v>
                </c:pt>
                <c:pt idx="172">
                  <c:v>203.67666960051824</c:v>
                </c:pt>
                <c:pt idx="173">
                  <c:v>194.646669470446</c:v>
                </c:pt>
                <c:pt idx="174">
                  <c:v>206.68666964387566</c:v>
                </c:pt>
                <c:pt idx="175">
                  <c:v>170.56666912358671</c:v>
                </c:pt>
                <c:pt idx="176">
                  <c:v>204.68000294830406</c:v>
                </c:pt>
                <c:pt idx="177">
                  <c:v>178.59333590587315</c:v>
                </c:pt>
                <c:pt idx="178">
                  <c:v>199.66333620937505</c:v>
                </c:pt>
                <c:pt idx="179">
                  <c:v>197.65666951380342</c:v>
                </c:pt>
                <c:pt idx="180">
                  <c:v>207.69000299166146</c:v>
                </c:pt>
                <c:pt idx="181">
                  <c:v>206.68666964387566</c:v>
                </c:pt>
                <c:pt idx="182">
                  <c:v>216.7200031217337</c:v>
                </c:pt>
                <c:pt idx="183">
                  <c:v>197.65666951380342</c:v>
                </c:pt>
                <c:pt idx="184">
                  <c:v>180.60000260144474</c:v>
                </c:pt>
                <c:pt idx="185">
                  <c:v>203.67666960051824</c:v>
                </c:pt>
                <c:pt idx="186">
                  <c:v>209.69666968723308</c:v>
                </c:pt>
                <c:pt idx="187">
                  <c:v>200.66666955716084</c:v>
                </c:pt>
                <c:pt idx="188">
                  <c:v>204.68000294830406</c:v>
                </c:pt>
                <c:pt idx="189">
                  <c:v>190.63333607930281</c:v>
                </c:pt>
                <c:pt idx="190">
                  <c:v>186.62000268815959</c:v>
                </c:pt>
                <c:pt idx="191">
                  <c:v>199.66333620937505</c:v>
                </c:pt>
                <c:pt idx="192">
                  <c:v>227.75666994737756</c:v>
                </c:pt>
                <c:pt idx="193">
                  <c:v>210.70000303501888</c:v>
                </c:pt>
                <c:pt idx="194">
                  <c:v>202.67333625273244</c:v>
                </c:pt>
                <c:pt idx="195">
                  <c:v>204.68000294830406</c:v>
                </c:pt>
                <c:pt idx="196">
                  <c:v>230.76666999073495</c:v>
                </c:pt>
                <c:pt idx="197">
                  <c:v>223.74333655623434</c:v>
                </c:pt>
                <c:pt idx="198">
                  <c:v>214.7133364261621</c:v>
                </c:pt>
                <c:pt idx="199">
                  <c:v>228.76000329516336</c:v>
                </c:pt>
                <c:pt idx="200">
                  <c:v>234.78000338187817</c:v>
                </c:pt>
                <c:pt idx="201">
                  <c:v>206.68666964387566</c:v>
                </c:pt>
                <c:pt idx="202">
                  <c:v>227.75666994737756</c:v>
                </c:pt>
                <c:pt idx="203">
                  <c:v>203.67666960051824</c:v>
                </c:pt>
                <c:pt idx="204">
                  <c:v>205.68333629608986</c:v>
                </c:pt>
                <c:pt idx="205">
                  <c:v>201.67000290494664</c:v>
                </c:pt>
                <c:pt idx="206">
                  <c:v>174.58000251472993</c:v>
                </c:pt>
                <c:pt idx="207">
                  <c:v>190.63333607930281</c:v>
                </c:pt>
                <c:pt idx="208">
                  <c:v>183.61000264480217</c:v>
                </c:pt>
                <c:pt idx="209">
                  <c:v>181.60333594923057</c:v>
                </c:pt>
                <c:pt idx="210">
                  <c:v>172.57333581915833</c:v>
                </c:pt>
                <c:pt idx="211">
                  <c:v>162.54000234130027</c:v>
                </c:pt>
                <c:pt idx="212">
                  <c:v>165.55000238465769</c:v>
                </c:pt>
                <c:pt idx="213">
                  <c:v>183.61000264480217</c:v>
                </c:pt>
                <c:pt idx="214">
                  <c:v>172.57333581915833</c:v>
                </c:pt>
                <c:pt idx="215">
                  <c:v>154.51333555901385</c:v>
                </c:pt>
                <c:pt idx="216">
                  <c:v>162.54000234130027</c:v>
                </c:pt>
                <c:pt idx="217">
                  <c:v>173.57666916694413</c:v>
                </c:pt>
                <c:pt idx="218">
                  <c:v>164.54666903687189</c:v>
                </c:pt>
                <c:pt idx="219">
                  <c:v>174.58000251472993</c:v>
                </c:pt>
                <c:pt idx="220">
                  <c:v>165.55000238465769</c:v>
                </c:pt>
                <c:pt idx="221">
                  <c:v>172.57333581915833</c:v>
                </c:pt>
                <c:pt idx="222">
                  <c:v>181.60333594923057</c:v>
                </c:pt>
                <c:pt idx="223">
                  <c:v>153.51000221122803</c:v>
                </c:pt>
                <c:pt idx="224">
                  <c:v>151.50333551565643</c:v>
                </c:pt>
                <c:pt idx="225">
                  <c:v>160.53333564572867</c:v>
                </c:pt>
                <c:pt idx="226">
                  <c:v>167.55666908022931</c:v>
                </c:pt>
                <c:pt idx="227">
                  <c:v>165.55000238465769</c:v>
                </c:pt>
                <c:pt idx="228">
                  <c:v>149.49666882008484</c:v>
                </c:pt>
                <c:pt idx="229">
                  <c:v>160.53333564572867</c:v>
                </c:pt>
                <c:pt idx="230">
                  <c:v>158.52666895015707</c:v>
                </c:pt>
                <c:pt idx="231">
                  <c:v>162.54000234130027</c:v>
                </c:pt>
                <c:pt idx="232">
                  <c:v>179.59666925365894</c:v>
                </c:pt>
                <c:pt idx="233">
                  <c:v>176.58666921030152</c:v>
                </c:pt>
                <c:pt idx="234">
                  <c:v>158.52666895015707</c:v>
                </c:pt>
                <c:pt idx="235">
                  <c:v>187.62333603594539</c:v>
                </c:pt>
                <c:pt idx="236">
                  <c:v>194.646669470446</c:v>
                </c:pt>
                <c:pt idx="237">
                  <c:v>168.56000242801511</c:v>
                </c:pt>
                <c:pt idx="238">
                  <c:v>147.49000212451321</c:v>
                </c:pt>
                <c:pt idx="239">
                  <c:v>150.50000216787063</c:v>
                </c:pt>
                <c:pt idx="240">
                  <c:v>158.52666895015707</c:v>
                </c:pt>
                <c:pt idx="241">
                  <c:v>164.54666903687189</c:v>
                </c:pt>
                <c:pt idx="242">
                  <c:v>186.62000268815959</c:v>
                </c:pt>
                <c:pt idx="243">
                  <c:v>175.58333586251572</c:v>
                </c:pt>
                <c:pt idx="244">
                  <c:v>156.52000225458545</c:v>
                </c:pt>
                <c:pt idx="245">
                  <c:v>159.53000229794287</c:v>
                </c:pt>
                <c:pt idx="246">
                  <c:v>180.60000260144474</c:v>
                </c:pt>
                <c:pt idx="247">
                  <c:v>153.51000221122803</c:v>
                </c:pt>
                <c:pt idx="248">
                  <c:v>157.52333560237125</c:v>
                </c:pt>
                <c:pt idx="249">
                  <c:v>168.56000242801511</c:v>
                </c:pt>
                <c:pt idx="250">
                  <c:v>169.56333577580091</c:v>
                </c:pt>
                <c:pt idx="251">
                  <c:v>162.54000234130027</c:v>
                </c:pt>
                <c:pt idx="252">
                  <c:v>152.50666886344223</c:v>
                </c:pt>
                <c:pt idx="253">
                  <c:v>196.65333616601762</c:v>
                </c:pt>
                <c:pt idx="254">
                  <c:v>182.60666929701637</c:v>
                </c:pt>
                <c:pt idx="255">
                  <c:v>166.55333573244349</c:v>
                </c:pt>
                <c:pt idx="256">
                  <c:v>165.55000238465769</c:v>
                </c:pt>
                <c:pt idx="257">
                  <c:v>161.53666899351447</c:v>
                </c:pt>
                <c:pt idx="258">
                  <c:v>171.5700024713725</c:v>
                </c:pt>
                <c:pt idx="259">
                  <c:v>182.60666929701637</c:v>
                </c:pt>
                <c:pt idx="260">
                  <c:v>177.59000255808735</c:v>
                </c:pt>
                <c:pt idx="261">
                  <c:v>197.65666951380342</c:v>
                </c:pt>
                <c:pt idx="262">
                  <c:v>197.65666951380342</c:v>
                </c:pt>
                <c:pt idx="263">
                  <c:v>196.65333616601762</c:v>
                </c:pt>
                <c:pt idx="264">
                  <c:v>190.63333607930281</c:v>
                </c:pt>
                <c:pt idx="265">
                  <c:v>199.66333620937505</c:v>
                </c:pt>
                <c:pt idx="266">
                  <c:v>199.66333620937505</c:v>
                </c:pt>
                <c:pt idx="267">
                  <c:v>209.69666968723308</c:v>
                </c:pt>
                <c:pt idx="268">
                  <c:v>226.75333659959173</c:v>
                </c:pt>
                <c:pt idx="269">
                  <c:v>219.73000316509112</c:v>
                </c:pt>
                <c:pt idx="270">
                  <c:v>239.79667012080719</c:v>
                </c:pt>
                <c:pt idx="271">
                  <c:v>243.81000351195041</c:v>
                </c:pt>
                <c:pt idx="272">
                  <c:v>220.73333651287692</c:v>
                </c:pt>
                <c:pt idx="273">
                  <c:v>236.7866700774498</c:v>
                </c:pt>
                <c:pt idx="274">
                  <c:v>245.81667020752204</c:v>
                </c:pt>
                <c:pt idx="275">
                  <c:v>237.7900034252356</c:v>
                </c:pt>
                <c:pt idx="276">
                  <c:v>258.86000372873747</c:v>
                </c:pt>
                <c:pt idx="277">
                  <c:v>264.88000381545231</c:v>
                </c:pt>
                <c:pt idx="278">
                  <c:v>282.94000407559679</c:v>
                </c:pt>
                <c:pt idx="279">
                  <c:v>264.88000381545231</c:v>
                </c:pt>
                <c:pt idx="280">
                  <c:v>266.88667051102391</c:v>
                </c:pt>
                <c:pt idx="281">
                  <c:v>278.92667068445354</c:v>
                </c:pt>
                <c:pt idx="282">
                  <c:v>264.88000381545231</c:v>
                </c:pt>
                <c:pt idx="283">
                  <c:v>273.91000394552452</c:v>
                </c:pt>
                <c:pt idx="284">
                  <c:v>258.86000372873747</c:v>
                </c:pt>
                <c:pt idx="285">
                  <c:v>268.8933372065955</c:v>
                </c:pt>
                <c:pt idx="286">
                  <c:v>267.89000385880973</c:v>
                </c:pt>
                <c:pt idx="287">
                  <c:v>287.95667081452581</c:v>
                </c:pt>
                <c:pt idx="288">
                  <c:v>254.84667033759428</c:v>
                </c:pt>
                <c:pt idx="289">
                  <c:v>269.89667055438133</c:v>
                </c:pt>
                <c:pt idx="290">
                  <c:v>273.91000394552452</c:v>
                </c:pt>
                <c:pt idx="291">
                  <c:v>240.80000346859299</c:v>
                </c:pt>
                <c:pt idx="292">
                  <c:v>259.86333707652329</c:v>
                </c:pt>
                <c:pt idx="293">
                  <c:v>257.8566703809517</c:v>
                </c:pt>
                <c:pt idx="294">
                  <c:v>271.90333724995293</c:v>
                </c:pt>
                <c:pt idx="295">
                  <c:v>282.94000407559679</c:v>
                </c:pt>
                <c:pt idx="296">
                  <c:v>266.88667051102391</c:v>
                </c:pt>
                <c:pt idx="297">
                  <c:v>252.84000364202265</c:v>
                </c:pt>
                <c:pt idx="298">
                  <c:v>264.88000381545231</c:v>
                </c:pt>
                <c:pt idx="299">
                  <c:v>282.94000407559679</c:v>
                </c:pt>
                <c:pt idx="300">
                  <c:v>277.92333733666777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04-403E-98E8-ECE3143B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24992"/>
        <c:axId val="1419473584"/>
      </c:scatterChart>
      <c:valAx>
        <c:axId val="1417924992"/>
        <c:scaling>
          <c:orientation val="maxMin"/>
          <c:max val="49"/>
          <c:min val="19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9473584"/>
        <c:crosses val="autoZero"/>
        <c:crossBetween val="midCat"/>
      </c:valAx>
      <c:valAx>
        <c:axId val="1419473584"/>
        <c:scaling>
          <c:orientation val="minMax"/>
          <c:max val="809.69001166314399"/>
          <c:min val="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7924992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20Ap/M1/Ti3s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20Ap/M1/Ti3s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'6-Ti3s'!$A$3:$A$303</c:f>
              <c:numCache>
                <c:formatCode>General</c:formatCode>
                <c:ptCount val="301"/>
                <c:pt idx="0">
                  <c:v>74</c:v>
                </c:pt>
                <c:pt idx="1">
                  <c:v>73.900000000000091</c:v>
                </c:pt>
                <c:pt idx="2">
                  <c:v>73.799999999999955</c:v>
                </c:pt>
                <c:pt idx="3">
                  <c:v>73.700000000000045</c:v>
                </c:pt>
                <c:pt idx="4">
                  <c:v>73.599999999999909</c:v>
                </c:pt>
                <c:pt idx="5">
                  <c:v>73.5</c:v>
                </c:pt>
                <c:pt idx="6">
                  <c:v>73.400000000000091</c:v>
                </c:pt>
                <c:pt idx="7">
                  <c:v>73.299999999999955</c:v>
                </c:pt>
                <c:pt idx="8">
                  <c:v>73.200000000000045</c:v>
                </c:pt>
                <c:pt idx="9">
                  <c:v>73.099999999999909</c:v>
                </c:pt>
                <c:pt idx="10">
                  <c:v>73</c:v>
                </c:pt>
                <c:pt idx="11">
                  <c:v>72.900000000000091</c:v>
                </c:pt>
                <c:pt idx="12">
                  <c:v>72.799999999999955</c:v>
                </c:pt>
                <c:pt idx="13">
                  <c:v>72.700000000000045</c:v>
                </c:pt>
                <c:pt idx="14">
                  <c:v>72.599999999999909</c:v>
                </c:pt>
                <c:pt idx="15">
                  <c:v>72.5</c:v>
                </c:pt>
                <c:pt idx="16">
                  <c:v>72.400000000000091</c:v>
                </c:pt>
                <c:pt idx="17">
                  <c:v>72.299999999999955</c:v>
                </c:pt>
                <c:pt idx="18">
                  <c:v>72.200000000000045</c:v>
                </c:pt>
                <c:pt idx="19">
                  <c:v>72.099999999999909</c:v>
                </c:pt>
                <c:pt idx="20">
                  <c:v>72</c:v>
                </c:pt>
                <c:pt idx="21">
                  <c:v>71.900000000000091</c:v>
                </c:pt>
                <c:pt idx="22">
                  <c:v>71.799999999999955</c:v>
                </c:pt>
                <c:pt idx="23">
                  <c:v>71.700000000000045</c:v>
                </c:pt>
                <c:pt idx="24">
                  <c:v>71.599999999999909</c:v>
                </c:pt>
                <c:pt idx="25">
                  <c:v>71.5</c:v>
                </c:pt>
                <c:pt idx="26">
                  <c:v>71.400000000000091</c:v>
                </c:pt>
                <c:pt idx="27">
                  <c:v>71.299999999999955</c:v>
                </c:pt>
                <c:pt idx="28">
                  <c:v>71.200000000000045</c:v>
                </c:pt>
                <c:pt idx="29">
                  <c:v>71.099999999999909</c:v>
                </c:pt>
                <c:pt idx="30">
                  <c:v>71</c:v>
                </c:pt>
                <c:pt idx="31">
                  <c:v>70.900000000000091</c:v>
                </c:pt>
                <c:pt idx="32">
                  <c:v>70.799999999999955</c:v>
                </c:pt>
                <c:pt idx="33">
                  <c:v>70.700000000000045</c:v>
                </c:pt>
                <c:pt idx="34">
                  <c:v>70.599999999999909</c:v>
                </c:pt>
                <c:pt idx="35">
                  <c:v>70.5</c:v>
                </c:pt>
                <c:pt idx="36">
                  <c:v>70.400000000000091</c:v>
                </c:pt>
                <c:pt idx="37">
                  <c:v>70.299999999999955</c:v>
                </c:pt>
                <c:pt idx="38">
                  <c:v>70.200000000000045</c:v>
                </c:pt>
                <c:pt idx="39">
                  <c:v>70.099999999999909</c:v>
                </c:pt>
                <c:pt idx="40">
                  <c:v>70</c:v>
                </c:pt>
                <c:pt idx="41">
                  <c:v>69.900000000000091</c:v>
                </c:pt>
                <c:pt idx="42">
                  <c:v>69.799999999999955</c:v>
                </c:pt>
                <c:pt idx="43">
                  <c:v>69.700000000000045</c:v>
                </c:pt>
                <c:pt idx="44">
                  <c:v>69.599999999999909</c:v>
                </c:pt>
                <c:pt idx="45">
                  <c:v>69.5</c:v>
                </c:pt>
                <c:pt idx="46">
                  <c:v>69.400000000000091</c:v>
                </c:pt>
                <c:pt idx="47">
                  <c:v>69.299999999999955</c:v>
                </c:pt>
                <c:pt idx="48">
                  <c:v>69.200000000000045</c:v>
                </c:pt>
                <c:pt idx="49">
                  <c:v>69.099999999999909</c:v>
                </c:pt>
                <c:pt idx="50">
                  <c:v>69</c:v>
                </c:pt>
                <c:pt idx="51">
                  <c:v>68.900000000000091</c:v>
                </c:pt>
                <c:pt idx="52">
                  <c:v>68.799999999999955</c:v>
                </c:pt>
                <c:pt idx="53">
                  <c:v>68.700000000000045</c:v>
                </c:pt>
                <c:pt idx="54">
                  <c:v>68.599999999999909</c:v>
                </c:pt>
                <c:pt idx="55">
                  <c:v>68.5</c:v>
                </c:pt>
                <c:pt idx="56">
                  <c:v>68.400000000000091</c:v>
                </c:pt>
                <c:pt idx="57">
                  <c:v>68.299999999999955</c:v>
                </c:pt>
                <c:pt idx="58">
                  <c:v>68.200000000000045</c:v>
                </c:pt>
                <c:pt idx="59">
                  <c:v>68.099999999999909</c:v>
                </c:pt>
                <c:pt idx="60">
                  <c:v>68</c:v>
                </c:pt>
                <c:pt idx="61">
                  <c:v>67.900000000000091</c:v>
                </c:pt>
                <c:pt idx="62">
                  <c:v>67.799999999999955</c:v>
                </c:pt>
                <c:pt idx="63">
                  <c:v>67.700000000000045</c:v>
                </c:pt>
                <c:pt idx="64">
                  <c:v>67.599999999999909</c:v>
                </c:pt>
                <c:pt idx="65">
                  <c:v>67.5</c:v>
                </c:pt>
                <c:pt idx="66">
                  <c:v>67.400000000000091</c:v>
                </c:pt>
                <c:pt idx="67">
                  <c:v>67.299999999999955</c:v>
                </c:pt>
                <c:pt idx="68">
                  <c:v>67.200000000000045</c:v>
                </c:pt>
                <c:pt idx="69">
                  <c:v>67.099999999999909</c:v>
                </c:pt>
                <c:pt idx="70">
                  <c:v>67</c:v>
                </c:pt>
                <c:pt idx="71">
                  <c:v>66.900000000000091</c:v>
                </c:pt>
                <c:pt idx="72">
                  <c:v>66.799999999999955</c:v>
                </c:pt>
                <c:pt idx="73">
                  <c:v>66.700000000000045</c:v>
                </c:pt>
                <c:pt idx="74">
                  <c:v>66.599999999999909</c:v>
                </c:pt>
                <c:pt idx="75">
                  <c:v>66.5</c:v>
                </c:pt>
                <c:pt idx="76">
                  <c:v>66.400000000000091</c:v>
                </c:pt>
                <c:pt idx="77">
                  <c:v>66.299999999999955</c:v>
                </c:pt>
                <c:pt idx="78">
                  <c:v>66.200000000000045</c:v>
                </c:pt>
                <c:pt idx="79">
                  <c:v>66.099999999999909</c:v>
                </c:pt>
                <c:pt idx="80">
                  <c:v>66</c:v>
                </c:pt>
                <c:pt idx="81">
                  <c:v>65.900000000000091</c:v>
                </c:pt>
                <c:pt idx="82">
                  <c:v>65.799999999999955</c:v>
                </c:pt>
                <c:pt idx="83">
                  <c:v>65.700000000000045</c:v>
                </c:pt>
                <c:pt idx="84">
                  <c:v>65.599999999999909</c:v>
                </c:pt>
                <c:pt idx="85">
                  <c:v>65.5</c:v>
                </c:pt>
                <c:pt idx="86">
                  <c:v>65.400000000000091</c:v>
                </c:pt>
                <c:pt idx="87">
                  <c:v>65.299999999999955</c:v>
                </c:pt>
                <c:pt idx="88">
                  <c:v>65.200000000000045</c:v>
                </c:pt>
                <c:pt idx="89">
                  <c:v>65.099999999999909</c:v>
                </c:pt>
                <c:pt idx="90">
                  <c:v>65</c:v>
                </c:pt>
                <c:pt idx="91">
                  <c:v>64.900000000000091</c:v>
                </c:pt>
                <c:pt idx="92">
                  <c:v>64.799999999999955</c:v>
                </c:pt>
                <c:pt idx="93">
                  <c:v>64.700000000000045</c:v>
                </c:pt>
                <c:pt idx="94">
                  <c:v>64.599999999999909</c:v>
                </c:pt>
                <c:pt idx="95">
                  <c:v>64.5</c:v>
                </c:pt>
                <c:pt idx="96">
                  <c:v>64.400000000000091</c:v>
                </c:pt>
                <c:pt idx="97">
                  <c:v>64.299999999999955</c:v>
                </c:pt>
                <c:pt idx="98">
                  <c:v>64.200000000000045</c:v>
                </c:pt>
                <c:pt idx="99">
                  <c:v>64.099999999999909</c:v>
                </c:pt>
                <c:pt idx="100">
                  <c:v>64</c:v>
                </c:pt>
                <c:pt idx="101">
                  <c:v>63.900000000000091</c:v>
                </c:pt>
                <c:pt idx="102">
                  <c:v>63.799999999999955</c:v>
                </c:pt>
                <c:pt idx="103">
                  <c:v>63.700000000000045</c:v>
                </c:pt>
                <c:pt idx="104">
                  <c:v>63.599999999999909</c:v>
                </c:pt>
                <c:pt idx="105">
                  <c:v>63.5</c:v>
                </c:pt>
                <c:pt idx="106">
                  <c:v>63.400000000000091</c:v>
                </c:pt>
                <c:pt idx="107">
                  <c:v>63.299999999999955</c:v>
                </c:pt>
                <c:pt idx="108">
                  <c:v>63.200000000000045</c:v>
                </c:pt>
                <c:pt idx="109">
                  <c:v>63.099999999999909</c:v>
                </c:pt>
                <c:pt idx="110">
                  <c:v>63</c:v>
                </c:pt>
                <c:pt idx="111">
                  <c:v>62.900000000000091</c:v>
                </c:pt>
                <c:pt idx="112">
                  <c:v>62.799999999999955</c:v>
                </c:pt>
                <c:pt idx="113">
                  <c:v>62.700000000000045</c:v>
                </c:pt>
                <c:pt idx="114">
                  <c:v>62.599999999999909</c:v>
                </c:pt>
                <c:pt idx="115">
                  <c:v>62.5</c:v>
                </c:pt>
                <c:pt idx="116">
                  <c:v>62.400000000000091</c:v>
                </c:pt>
                <c:pt idx="117">
                  <c:v>62.299999999999955</c:v>
                </c:pt>
                <c:pt idx="118">
                  <c:v>62.200000000000045</c:v>
                </c:pt>
                <c:pt idx="119">
                  <c:v>62.099999999999909</c:v>
                </c:pt>
                <c:pt idx="120">
                  <c:v>62</c:v>
                </c:pt>
                <c:pt idx="121">
                  <c:v>61.900000000000091</c:v>
                </c:pt>
                <c:pt idx="122">
                  <c:v>61.799999999999955</c:v>
                </c:pt>
                <c:pt idx="123">
                  <c:v>61.700000000000045</c:v>
                </c:pt>
                <c:pt idx="124">
                  <c:v>61.599999999999909</c:v>
                </c:pt>
                <c:pt idx="125">
                  <c:v>61.5</c:v>
                </c:pt>
                <c:pt idx="126">
                  <c:v>61.400000000000091</c:v>
                </c:pt>
                <c:pt idx="127">
                  <c:v>61.299999999999955</c:v>
                </c:pt>
                <c:pt idx="128">
                  <c:v>61.200000000000045</c:v>
                </c:pt>
                <c:pt idx="129">
                  <c:v>61.099999999999909</c:v>
                </c:pt>
                <c:pt idx="130">
                  <c:v>61</c:v>
                </c:pt>
                <c:pt idx="131">
                  <c:v>60.900000000000091</c:v>
                </c:pt>
                <c:pt idx="132">
                  <c:v>60.799999999999955</c:v>
                </c:pt>
                <c:pt idx="133">
                  <c:v>60.700000000000045</c:v>
                </c:pt>
                <c:pt idx="134">
                  <c:v>60.599999999999909</c:v>
                </c:pt>
                <c:pt idx="135">
                  <c:v>60.5</c:v>
                </c:pt>
                <c:pt idx="136">
                  <c:v>60.400000000000091</c:v>
                </c:pt>
                <c:pt idx="137">
                  <c:v>60.299999999999955</c:v>
                </c:pt>
                <c:pt idx="138">
                  <c:v>60.200000000000045</c:v>
                </c:pt>
                <c:pt idx="139">
                  <c:v>60.099999999999909</c:v>
                </c:pt>
                <c:pt idx="140">
                  <c:v>60</c:v>
                </c:pt>
                <c:pt idx="141">
                  <c:v>59.900000000000091</c:v>
                </c:pt>
                <c:pt idx="142">
                  <c:v>59.799999999999955</c:v>
                </c:pt>
                <c:pt idx="143">
                  <c:v>59.700000000000045</c:v>
                </c:pt>
                <c:pt idx="144">
                  <c:v>59.599999999999909</c:v>
                </c:pt>
                <c:pt idx="145">
                  <c:v>59.5</c:v>
                </c:pt>
                <c:pt idx="146">
                  <c:v>59.400000000000091</c:v>
                </c:pt>
                <c:pt idx="147">
                  <c:v>59.299999999999955</c:v>
                </c:pt>
                <c:pt idx="148">
                  <c:v>59.200000000000045</c:v>
                </c:pt>
                <c:pt idx="149">
                  <c:v>59.099999999999909</c:v>
                </c:pt>
                <c:pt idx="150">
                  <c:v>59</c:v>
                </c:pt>
                <c:pt idx="151">
                  <c:v>58.900000000000091</c:v>
                </c:pt>
                <c:pt idx="152">
                  <c:v>58.799999999999955</c:v>
                </c:pt>
                <c:pt idx="153">
                  <c:v>58.700000000000045</c:v>
                </c:pt>
                <c:pt idx="154">
                  <c:v>58.599999999999909</c:v>
                </c:pt>
                <c:pt idx="155">
                  <c:v>58.5</c:v>
                </c:pt>
                <c:pt idx="156">
                  <c:v>58.400000000000091</c:v>
                </c:pt>
                <c:pt idx="157">
                  <c:v>58.299999999999955</c:v>
                </c:pt>
                <c:pt idx="158">
                  <c:v>58.200000000000045</c:v>
                </c:pt>
                <c:pt idx="159">
                  <c:v>58.099999999999909</c:v>
                </c:pt>
                <c:pt idx="160">
                  <c:v>58</c:v>
                </c:pt>
                <c:pt idx="161">
                  <c:v>57.900000000000091</c:v>
                </c:pt>
                <c:pt idx="162">
                  <c:v>57.799999999999955</c:v>
                </c:pt>
                <c:pt idx="163">
                  <c:v>57.700000000000045</c:v>
                </c:pt>
                <c:pt idx="164">
                  <c:v>57.599999999999909</c:v>
                </c:pt>
                <c:pt idx="165">
                  <c:v>57.5</c:v>
                </c:pt>
                <c:pt idx="166">
                  <c:v>57.400000000000091</c:v>
                </c:pt>
                <c:pt idx="167">
                  <c:v>57.299999999999955</c:v>
                </c:pt>
                <c:pt idx="168">
                  <c:v>57.200000000000045</c:v>
                </c:pt>
                <c:pt idx="169">
                  <c:v>57.099999999999909</c:v>
                </c:pt>
                <c:pt idx="170">
                  <c:v>57</c:v>
                </c:pt>
                <c:pt idx="171">
                  <c:v>56.900000000000091</c:v>
                </c:pt>
                <c:pt idx="172">
                  <c:v>56.799999999999955</c:v>
                </c:pt>
                <c:pt idx="173">
                  <c:v>56.700000000000045</c:v>
                </c:pt>
                <c:pt idx="174">
                  <c:v>56.599999999999909</c:v>
                </c:pt>
                <c:pt idx="175">
                  <c:v>56.5</c:v>
                </c:pt>
                <c:pt idx="176">
                  <c:v>56.400000000000091</c:v>
                </c:pt>
                <c:pt idx="177">
                  <c:v>56.299999999999955</c:v>
                </c:pt>
                <c:pt idx="178">
                  <c:v>56.200000000000045</c:v>
                </c:pt>
                <c:pt idx="179">
                  <c:v>56.099999999999909</c:v>
                </c:pt>
                <c:pt idx="180">
                  <c:v>56</c:v>
                </c:pt>
                <c:pt idx="181">
                  <c:v>55.900000000000091</c:v>
                </c:pt>
                <c:pt idx="182">
                  <c:v>55.799999999999955</c:v>
                </c:pt>
                <c:pt idx="183">
                  <c:v>55.700000000000045</c:v>
                </c:pt>
                <c:pt idx="184">
                  <c:v>55.599999999999909</c:v>
                </c:pt>
                <c:pt idx="185">
                  <c:v>55.5</c:v>
                </c:pt>
                <c:pt idx="186">
                  <c:v>55.400000000000091</c:v>
                </c:pt>
                <c:pt idx="187">
                  <c:v>55.299999999999955</c:v>
                </c:pt>
                <c:pt idx="188">
                  <c:v>55.200000000000045</c:v>
                </c:pt>
                <c:pt idx="189">
                  <c:v>55.099999999999909</c:v>
                </c:pt>
                <c:pt idx="190">
                  <c:v>55</c:v>
                </c:pt>
                <c:pt idx="191">
                  <c:v>54.900000000000091</c:v>
                </c:pt>
                <c:pt idx="192">
                  <c:v>54.799999999999955</c:v>
                </c:pt>
                <c:pt idx="193">
                  <c:v>54.700000000000045</c:v>
                </c:pt>
                <c:pt idx="194">
                  <c:v>54.599999999999909</c:v>
                </c:pt>
                <c:pt idx="195">
                  <c:v>54.5</c:v>
                </c:pt>
                <c:pt idx="196">
                  <c:v>54.400000000000091</c:v>
                </c:pt>
                <c:pt idx="197">
                  <c:v>54.299999999999955</c:v>
                </c:pt>
                <c:pt idx="198">
                  <c:v>54.200000000000045</c:v>
                </c:pt>
                <c:pt idx="199">
                  <c:v>54.099999999999909</c:v>
                </c:pt>
                <c:pt idx="200">
                  <c:v>54</c:v>
                </c:pt>
                <c:pt idx="201">
                  <c:v>53.900000000000091</c:v>
                </c:pt>
                <c:pt idx="202">
                  <c:v>53.799999999999955</c:v>
                </c:pt>
                <c:pt idx="203">
                  <c:v>53.700000000000045</c:v>
                </c:pt>
                <c:pt idx="204">
                  <c:v>53.599999999999909</c:v>
                </c:pt>
                <c:pt idx="205">
                  <c:v>53.5</c:v>
                </c:pt>
                <c:pt idx="206">
                  <c:v>53.400000000000091</c:v>
                </c:pt>
                <c:pt idx="207">
                  <c:v>53.299999999999955</c:v>
                </c:pt>
                <c:pt idx="208">
                  <c:v>53.200000000000045</c:v>
                </c:pt>
                <c:pt idx="209">
                  <c:v>53.099999999999909</c:v>
                </c:pt>
                <c:pt idx="210">
                  <c:v>53</c:v>
                </c:pt>
                <c:pt idx="211">
                  <c:v>52.900000000000091</c:v>
                </c:pt>
                <c:pt idx="212">
                  <c:v>52.799999999999955</c:v>
                </c:pt>
                <c:pt idx="213">
                  <c:v>52.700000000000045</c:v>
                </c:pt>
                <c:pt idx="214">
                  <c:v>52.599999999999909</c:v>
                </c:pt>
                <c:pt idx="215">
                  <c:v>52.5</c:v>
                </c:pt>
                <c:pt idx="216">
                  <c:v>52.400000000000091</c:v>
                </c:pt>
                <c:pt idx="217">
                  <c:v>52.299999999999955</c:v>
                </c:pt>
                <c:pt idx="218">
                  <c:v>52.200000000000045</c:v>
                </c:pt>
                <c:pt idx="219">
                  <c:v>52.099999999999909</c:v>
                </c:pt>
                <c:pt idx="220">
                  <c:v>52</c:v>
                </c:pt>
                <c:pt idx="221">
                  <c:v>51.900000000000091</c:v>
                </c:pt>
                <c:pt idx="222">
                  <c:v>51.799999999999955</c:v>
                </c:pt>
                <c:pt idx="223">
                  <c:v>51.700000000000045</c:v>
                </c:pt>
                <c:pt idx="224">
                  <c:v>51.599999999999909</c:v>
                </c:pt>
                <c:pt idx="225">
                  <c:v>51.5</c:v>
                </c:pt>
                <c:pt idx="226">
                  <c:v>51.400000000000091</c:v>
                </c:pt>
                <c:pt idx="227">
                  <c:v>51.299999999999955</c:v>
                </c:pt>
                <c:pt idx="228">
                  <c:v>51.200000000000045</c:v>
                </c:pt>
                <c:pt idx="229">
                  <c:v>51.099999999999909</c:v>
                </c:pt>
                <c:pt idx="230">
                  <c:v>51</c:v>
                </c:pt>
                <c:pt idx="231">
                  <c:v>50.900000000000091</c:v>
                </c:pt>
                <c:pt idx="232">
                  <c:v>50.799999999999955</c:v>
                </c:pt>
                <c:pt idx="233">
                  <c:v>50.700000000000045</c:v>
                </c:pt>
                <c:pt idx="234">
                  <c:v>50.599999999999909</c:v>
                </c:pt>
                <c:pt idx="235">
                  <c:v>50.5</c:v>
                </c:pt>
                <c:pt idx="236">
                  <c:v>50.400000000000091</c:v>
                </c:pt>
                <c:pt idx="237">
                  <c:v>50.299999999999955</c:v>
                </c:pt>
                <c:pt idx="238">
                  <c:v>50.200000000000045</c:v>
                </c:pt>
                <c:pt idx="239">
                  <c:v>50.099999999999909</c:v>
                </c:pt>
                <c:pt idx="240">
                  <c:v>50</c:v>
                </c:pt>
                <c:pt idx="241">
                  <c:v>49.900000000000091</c:v>
                </c:pt>
                <c:pt idx="242">
                  <c:v>49.799999999999955</c:v>
                </c:pt>
                <c:pt idx="243">
                  <c:v>49.700000000000045</c:v>
                </c:pt>
                <c:pt idx="244">
                  <c:v>49.599999999999909</c:v>
                </c:pt>
                <c:pt idx="245">
                  <c:v>49.5</c:v>
                </c:pt>
                <c:pt idx="246">
                  <c:v>49.400000000000091</c:v>
                </c:pt>
                <c:pt idx="247">
                  <c:v>49.299999999999955</c:v>
                </c:pt>
                <c:pt idx="248">
                  <c:v>49.200000000000045</c:v>
                </c:pt>
                <c:pt idx="249">
                  <c:v>49.099999999999909</c:v>
                </c:pt>
                <c:pt idx="250">
                  <c:v>49</c:v>
                </c:pt>
                <c:pt idx="251">
                  <c:v>48.900000000000091</c:v>
                </c:pt>
                <c:pt idx="252">
                  <c:v>48.799999999999955</c:v>
                </c:pt>
                <c:pt idx="253">
                  <c:v>48.700000000000045</c:v>
                </c:pt>
                <c:pt idx="254">
                  <c:v>48.599999999999909</c:v>
                </c:pt>
                <c:pt idx="255">
                  <c:v>48.5</c:v>
                </c:pt>
                <c:pt idx="256">
                  <c:v>48.400000000000091</c:v>
                </c:pt>
                <c:pt idx="257">
                  <c:v>48.299999999999955</c:v>
                </c:pt>
                <c:pt idx="258">
                  <c:v>48.200000000000045</c:v>
                </c:pt>
                <c:pt idx="259">
                  <c:v>48.099999999999909</c:v>
                </c:pt>
                <c:pt idx="260">
                  <c:v>48</c:v>
                </c:pt>
                <c:pt idx="261">
                  <c:v>47.900000000000091</c:v>
                </c:pt>
                <c:pt idx="262">
                  <c:v>47.799999999999955</c:v>
                </c:pt>
                <c:pt idx="263">
                  <c:v>47.700000000000045</c:v>
                </c:pt>
                <c:pt idx="264">
                  <c:v>47.599999999999909</c:v>
                </c:pt>
                <c:pt idx="265">
                  <c:v>47.5</c:v>
                </c:pt>
                <c:pt idx="266">
                  <c:v>47.400000000000091</c:v>
                </c:pt>
                <c:pt idx="267">
                  <c:v>47.299999999999955</c:v>
                </c:pt>
                <c:pt idx="268">
                  <c:v>47.200000000000045</c:v>
                </c:pt>
                <c:pt idx="269">
                  <c:v>47.099999999999909</c:v>
                </c:pt>
                <c:pt idx="270">
                  <c:v>47</c:v>
                </c:pt>
                <c:pt idx="271">
                  <c:v>46.900000000000091</c:v>
                </c:pt>
                <c:pt idx="272">
                  <c:v>46.799999999999955</c:v>
                </c:pt>
                <c:pt idx="273">
                  <c:v>46.700000000000045</c:v>
                </c:pt>
                <c:pt idx="274">
                  <c:v>46.599999999999909</c:v>
                </c:pt>
                <c:pt idx="275">
                  <c:v>46.5</c:v>
                </c:pt>
                <c:pt idx="276">
                  <c:v>46.400000000000091</c:v>
                </c:pt>
                <c:pt idx="277">
                  <c:v>46.299999999999955</c:v>
                </c:pt>
                <c:pt idx="278">
                  <c:v>46.200000000000045</c:v>
                </c:pt>
                <c:pt idx="279">
                  <c:v>46.099999999999909</c:v>
                </c:pt>
                <c:pt idx="280">
                  <c:v>46</c:v>
                </c:pt>
                <c:pt idx="281">
                  <c:v>45.900000000000091</c:v>
                </c:pt>
                <c:pt idx="282">
                  <c:v>45.799999999999955</c:v>
                </c:pt>
                <c:pt idx="283">
                  <c:v>45.700000000000045</c:v>
                </c:pt>
                <c:pt idx="284">
                  <c:v>45.599999999999909</c:v>
                </c:pt>
                <c:pt idx="285">
                  <c:v>45.5</c:v>
                </c:pt>
                <c:pt idx="286">
                  <c:v>45.400000000000091</c:v>
                </c:pt>
                <c:pt idx="287">
                  <c:v>45.299999999999955</c:v>
                </c:pt>
                <c:pt idx="288">
                  <c:v>45.200000000000045</c:v>
                </c:pt>
                <c:pt idx="289">
                  <c:v>45.099999999999909</c:v>
                </c:pt>
                <c:pt idx="290">
                  <c:v>45</c:v>
                </c:pt>
                <c:pt idx="291">
                  <c:v>44.900000000000091</c:v>
                </c:pt>
                <c:pt idx="292">
                  <c:v>44.799999999999955</c:v>
                </c:pt>
                <c:pt idx="293">
                  <c:v>44.700000000000045</c:v>
                </c:pt>
                <c:pt idx="294">
                  <c:v>44.599999999999909</c:v>
                </c:pt>
                <c:pt idx="295">
                  <c:v>44.5</c:v>
                </c:pt>
                <c:pt idx="296">
                  <c:v>44.400000000000091</c:v>
                </c:pt>
                <c:pt idx="297">
                  <c:v>44.299999999999955</c:v>
                </c:pt>
                <c:pt idx="298">
                  <c:v>44.200000000000045</c:v>
                </c:pt>
                <c:pt idx="299">
                  <c:v>44.099999999999909</c:v>
                </c:pt>
                <c:pt idx="300">
                  <c:v>44</c:v>
                </c:pt>
              </c:numCache>
            </c:numRef>
          </c:xVal>
          <c:yVal>
            <c:numRef>
              <c:f>'6-Ti3s'!$B$3:$B$303</c:f>
              <c:numCache>
                <c:formatCode>General</c:formatCode>
                <c:ptCount val="301"/>
                <c:pt idx="0">
                  <c:v>405.34667250546488</c:v>
                </c:pt>
                <c:pt idx="1">
                  <c:v>397.32000572317844</c:v>
                </c:pt>
                <c:pt idx="2">
                  <c:v>379.26000546303396</c:v>
                </c:pt>
                <c:pt idx="3">
                  <c:v>382.27000550639139</c:v>
                </c:pt>
                <c:pt idx="4">
                  <c:v>401.33333911432169</c:v>
                </c:pt>
                <c:pt idx="5">
                  <c:v>417.38667267889457</c:v>
                </c:pt>
                <c:pt idx="6">
                  <c:v>384.27667220196298</c:v>
                </c:pt>
                <c:pt idx="7">
                  <c:v>390.29667228867783</c:v>
                </c:pt>
                <c:pt idx="8">
                  <c:v>404.34333915767911</c:v>
                </c:pt>
                <c:pt idx="9">
                  <c:v>373.24000537631917</c:v>
                </c:pt>
                <c:pt idx="10">
                  <c:v>383.27333885417721</c:v>
                </c:pt>
                <c:pt idx="11">
                  <c:v>398.32333907096427</c:v>
                </c:pt>
                <c:pt idx="12">
                  <c:v>354.17667176838887</c:v>
                </c:pt>
                <c:pt idx="13">
                  <c:v>378.25667211524819</c:v>
                </c:pt>
                <c:pt idx="14">
                  <c:v>370.23000533296175</c:v>
                </c:pt>
                <c:pt idx="15">
                  <c:v>390.29667228867783</c:v>
                </c:pt>
                <c:pt idx="16">
                  <c:v>382.27000550639139</c:v>
                </c:pt>
                <c:pt idx="17">
                  <c:v>369.22667198517593</c:v>
                </c:pt>
                <c:pt idx="18">
                  <c:v>346.15000498610243</c:v>
                </c:pt>
                <c:pt idx="19">
                  <c:v>364.21000524624691</c:v>
                </c:pt>
                <c:pt idx="20">
                  <c:v>402.33667246210746</c:v>
                </c:pt>
                <c:pt idx="21">
                  <c:v>387.2866722453204</c:v>
                </c:pt>
                <c:pt idx="22">
                  <c:v>378.25667211524819</c:v>
                </c:pt>
                <c:pt idx="23">
                  <c:v>404.34333915767911</c:v>
                </c:pt>
                <c:pt idx="24">
                  <c:v>415.38000598332292</c:v>
                </c:pt>
                <c:pt idx="25">
                  <c:v>388.29000559310623</c:v>
                </c:pt>
                <c:pt idx="26">
                  <c:v>390.29667228867783</c:v>
                </c:pt>
                <c:pt idx="27">
                  <c:v>386.28333889753463</c:v>
                </c:pt>
                <c:pt idx="28">
                  <c:v>364.21000524624691</c:v>
                </c:pt>
                <c:pt idx="29">
                  <c:v>364.21000524624691</c:v>
                </c:pt>
                <c:pt idx="30">
                  <c:v>348.15667168167403</c:v>
                </c:pt>
                <c:pt idx="31">
                  <c:v>382.27000550639139</c:v>
                </c:pt>
                <c:pt idx="32">
                  <c:v>369.22667198517593</c:v>
                </c:pt>
                <c:pt idx="33">
                  <c:v>361.20000520288949</c:v>
                </c:pt>
                <c:pt idx="34">
                  <c:v>349.16000502945985</c:v>
                </c:pt>
                <c:pt idx="35">
                  <c:v>347.15333833388826</c:v>
                </c:pt>
                <c:pt idx="36">
                  <c:v>355.1800051161747</c:v>
                </c:pt>
                <c:pt idx="37">
                  <c:v>397.32000572317844</c:v>
                </c:pt>
                <c:pt idx="38">
                  <c:v>361.20000520288949</c:v>
                </c:pt>
                <c:pt idx="39">
                  <c:v>363.20667189846114</c:v>
                </c:pt>
                <c:pt idx="40">
                  <c:v>368.22333863739016</c:v>
                </c:pt>
                <c:pt idx="41">
                  <c:v>376.2500054196766</c:v>
                </c:pt>
                <c:pt idx="42">
                  <c:v>369.22667198517593</c:v>
                </c:pt>
                <c:pt idx="43">
                  <c:v>372.23667202853335</c:v>
                </c:pt>
                <c:pt idx="44">
                  <c:v>347.15333833388826</c:v>
                </c:pt>
                <c:pt idx="45">
                  <c:v>351.16667172503145</c:v>
                </c:pt>
                <c:pt idx="46">
                  <c:v>359.19333850731789</c:v>
                </c:pt>
                <c:pt idx="47">
                  <c:v>373.24000537631917</c:v>
                </c:pt>
                <c:pt idx="48">
                  <c:v>366.2166719418185</c:v>
                </c:pt>
                <c:pt idx="49">
                  <c:v>344.14333829053083</c:v>
                </c:pt>
                <c:pt idx="50">
                  <c:v>360.19667185510372</c:v>
                </c:pt>
                <c:pt idx="51">
                  <c:v>368.22333863739016</c:v>
                </c:pt>
                <c:pt idx="52">
                  <c:v>346.15000498610243</c:v>
                </c:pt>
                <c:pt idx="53">
                  <c:v>358.19000515953212</c:v>
                </c:pt>
                <c:pt idx="54">
                  <c:v>409.36000589660813</c:v>
                </c:pt>
                <c:pt idx="55">
                  <c:v>360.19667185510372</c:v>
                </c:pt>
                <c:pt idx="56">
                  <c:v>390.29667228867783</c:v>
                </c:pt>
                <c:pt idx="57">
                  <c:v>392.30333898424942</c:v>
                </c:pt>
                <c:pt idx="58">
                  <c:v>354.17667176838887</c:v>
                </c:pt>
                <c:pt idx="59">
                  <c:v>353.17333842060305</c:v>
                </c:pt>
                <c:pt idx="60">
                  <c:v>373.24000537631917</c:v>
                </c:pt>
                <c:pt idx="61">
                  <c:v>373.24000537631917</c:v>
                </c:pt>
                <c:pt idx="62">
                  <c:v>368.22333863739016</c:v>
                </c:pt>
                <c:pt idx="63">
                  <c:v>394.31000567982102</c:v>
                </c:pt>
                <c:pt idx="64">
                  <c:v>375.24667207189077</c:v>
                </c:pt>
                <c:pt idx="65">
                  <c:v>382.27000550639139</c:v>
                </c:pt>
                <c:pt idx="66">
                  <c:v>350.16333837724568</c:v>
                </c:pt>
                <c:pt idx="67">
                  <c:v>394.31000567982102</c:v>
                </c:pt>
                <c:pt idx="68">
                  <c:v>373.24000537631917</c:v>
                </c:pt>
                <c:pt idx="69">
                  <c:v>380.26333881081979</c:v>
                </c:pt>
                <c:pt idx="70">
                  <c:v>369.22667198517593</c:v>
                </c:pt>
                <c:pt idx="71">
                  <c:v>374.24333872410494</c:v>
                </c:pt>
                <c:pt idx="72">
                  <c:v>361.20000520288949</c:v>
                </c:pt>
                <c:pt idx="73">
                  <c:v>341.13333824717341</c:v>
                </c:pt>
                <c:pt idx="74">
                  <c:v>391.30000563646365</c:v>
                </c:pt>
                <c:pt idx="75">
                  <c:v>393.30667233203525</c:v>
                </c:pt>
                <c:pt idx="76">
                  <c:v>384.27667220196298</c:v>
                </c:pt>
                <c:pt idx="77">
                  <c:v>364.21000524624691</c:v>
                </c:pt>
                <c:pt idx="78">
                  <c:v>382.27000550639139</c:v>
                </c:pt>
                <c:pt idx="79">
                  <c:v>379.26000546303396</c:v>
                </c:pt>
                <c:pt idx="80">
                  <c:v>374.24333872410494</c:v>
                </c:pt>
                <c:pt idx="81">
                  <c:v>352.17000507281728</c:v>
                </c:pt>
                <c:pt idx="82">
                  <c:v>367.22000528960433</c:v>
                </c:pt>
                <c:pt idx="83">
                  <c:v>385.28000554974881</c:v>
                </c:pt>
                <c:pt idx="84">
                  <c:v>385.28000554974881</c:v>
                </c:pt>
                <c:pt idx="85">
                  <c:v>389.293338940892</c:v>
                </c:pt>
                <c:pt idx="86">
                  <c:v>368.22333863739016</c:v>
                </c:pt>
                <c:pt idx="87">
                  <c:v>385.28000554974881</c:v>
                </c:pt>
                <c:pt idx="88">
                  <c:v>363.20667189846114</c:v>
                </c:pt>
                <c:pt idx="89">
                  <c:v>381.26667215860562</c:v>
                </c:pt>
                <c:pt idx="90">
                  <c:v>344.14333829053083</c:v>
                </c:pt>
                <c:pt idx="91">
                  <c:v>362.20333855067531</c:v>
                </c:pt>
                <c:pt idx="92">
                  <c:v>370.23000533296175</c:v>
                </c:pt>
                <c:pt idx="93">
                  <c:v>387.2866722453204</c:v>
                </c:pt>
                <c:pt idx="94">
                  <c:v>382.27000550639139</c:v>
                </c:pt>
                <c:pt idx="95">
                  <c:v>388.29000559310623</c:v>
                </c:pt>
                <c:pt idx="96">
                  <c:v>362.20333855067531</c:v>
                </c:pt>
                <c:pt idx="97">
                  <c:v>367.22000528960433</c:v>
                </c:pt>
                <c:pt idx="98">
                  <c:v>398.32333907096427</c:v>
                </c:pt>
                <c:pt idx="99">
                  <c:v>398.32333907096427</c:v>
                </c:pt>
                <c:pt idx="100">
                  <c:v>408.3566725488223</c:v>
                </c:pt>
                <c:pt idx="101">
                  <c:v>398.32333907096427</c:v>
                </c:pt>
                <c:pt idx="102">
                  <c:v>398.32333907096427</c:v>
                </c:pt>
                <c:pt idx="103">
                  <c:v>409.36000589660813</c:v>
                </c:pt>
                <c:pt idx="104">
                  <c:v>419.39333937446617</c:v>
                </c:pt>
                <c:pt idx="105">
                  <c:v>413.37333928775132</c:v>
                </c:pt>
                <c:pt idx="106">
                  <c:v>400.33000576653586</c:v>
                </c:pt>
                <c:pt idx="107">
                  <c:v>425.41333946118095</c:v>
                </c:pt>
                <c:pt idx="108">
                  <c:v>426.41667280896678</c:v>
                </c:pt>
                <c:pt idx="109">
                  <c:v>415.38000598332292</c:v>
                </c:pt>
                <c:pt idx="110">
                  <c:v>406.35000585325071</c:v>
                </c:pt>
                <c:pt idx="111">
                  <c:v>426.41667280896678</c:v>
                </c:pt>
                <c:pt idx="112">
                  <c:v>426.41667280896678</c:v>
                </c:pt>
                <c:pt idx="113">
                  <c:v>467.55334006818475</c:v>
                </c:pt>
                <c:pt idx="114">
                  <c:v>427.42000615675261</c:v>
                </c:pt>
                <c:pt idx="115">
                  <c:v>437.45333963461064</c:v>
                </c:pt>
                <c:pt idx="116">
                  <c:v>452.5033398513977</c:v>
                </c:pt>
                <c:pt idx="117">
                  <c:v>451.50000650361187</c:v>
                </c:pt>
                <c:pt idx="118">
                  <c:v>444.47667306911126</c:v>
                </c:pt>
                <c:pt idx="119">
                  <c:v>447.48667311246868</c:v>
                </c:pt>
                <c:pt idx="120">
                  <c:v>484.6100069805434</c:v>
                </c:pt>
                <c:pt idx="121">
                  <c:v>503.67334058847371</c:v>
                </c:pt>
                <c:pt idx="122">
                  <c:v>513.70667406633174</c:v>
                </c:pt>
                <c:pt idx="123">
                  <c:v>495.64667380618727</c:v>
                </c:pt>
                <c:pt idx="124">
                  <c:v>487.62000702390083</c:v>
                </c:pt>
                <c:pt idx="125">
                  <c:v>478.59000689382862</c:v>
                </c:pt>
                <c:pt idx="126">
                  <c:v>510.69667402297432</c:v>
                </c:pt>
                <c:pt idx="127">
                  <c:v>495.64667380618727</c:v>
                </c:pt>
                <c:pt idx="128">
                  <c:v>510.69667402297432</c:v>
                </c:pt>
                <c:pt idx="129">
                  <c:v>531.76667432647616</c:v>
                </c:pt>
                <c:pt idx="130">
                  <c:v>515.7133407619034</c:v>
                </c:pt>
                <c:pt idx="131">
                  <c:v>535.78000771761947</c:v>
                </c:pt>
                <c:pt idx="132">
                  <c:v>516.71667410968917</c:v>
                </c:pt>
                <c:pt idx="133">
                  <c:v>515.7133407619034</c:v>
                </c:pt>
                <c:pt idx="134">
                  <c:v>543.80667449990585</c:v>
                </c:pt>
                <c:pt idx="135">
                  <c:v>534.77667436983359</c:v>
                </c:pt>
                <c:pt idx="136">
                  <c:v>566.88334149897935</c:v>
                </c:pt>
                <c:pt idx="137">
                  <c:v>577.92000832462327</c:v>
                </c:pt>
                <c:pt idx="138">
                  <c:v>597.98667528033934</c:v>
                </c:pt>
                <c:pt idx="139">
                  <c:v>597.98667528033934</c:v>
                </c:pt>
                <c:pt idx="140">
                  <c:v>607.01667541041149</c:v>
                </c:pt>
                <c:pt idx="141">
                  <c:v>561.86667476005039</c:v>
                </c:pt>
                <c:pt idx="142">
                  <c:v>611.0300088015548</c:v>
                </c:pt>
                <c:pt idx="143">
                  <c:v>571.90000823790842</c:v>
                </c:pt>
                <c:pt idx="144">
                  <c:v>587.9533418024813</c:v>
                </c:pt>
                <c:pt idx="145">
                  <c:v>579.92667502019481</c:v>
                </c:pt>
                <c:pt idx="146">
                  <c:v>596.98334193255346</c:v>
                </c:pt>
                <c:pt idx="147">
                  <c:v>590.96334184583861</c:v>
                </c:pt>
                <c:pt idx="148">
                  <c:v>583.940008411338</c:v>
                </c:pt>
                <c:pt idx="149">
                  <c:v>610.02667545376892</c:v>
                </c:pt>
                <c:pt idx="150">
                  <c:v>609.02334210598315</c:v>
                </c:pt>
                <c:pt idx="151">
                  <c:v>564.87667480340781</c:v>
                </c:pt>
                <c:pt idx="152">
                  <c:v>538.79000776097689</c:v>
                </c:pt>
                <c:pt idx="153">
                  <c:v>508.69000732740272</c:v>
                </c:pt>
                <c:pt idx="154">
                  <c:v>518.72334080526082</c:v>
                </c:pt>
                <c:pt idx="155">
                  <c:v>495.64667380618727</c:v>
                </c:pt>
                <c:pt idx="156">
                  <c:v>509.69334067518855</c:v>
                </c:pt>
                <c:pt idx="157">
                  <c:v>536.78334106540524</c:v>
                </c:pt>
                <c:pt idx="158">
                  <c:v>502.67000724068788</c:v>
                </c:pt>
                <c:pt idx="159">
                  <c:v>501.66667389290211</c:v>
                </c:pt>
                <c:pt idx="160">
                  <c:v>486.61667367611506</c:v>
                </c:pt>
                <c:pt idx="161">
                  <c:v>461.53333998146991</c:v>
                </c:pt>
                <c:pt idx="162">
                  <c:v>480.59667358940021</c:v>
                </c:pt>
                <c:pt idx="163">
                  <c:v>450.4966731558261</c:v>
                </c:pt>
                <c:pt idx="164">
                  <c:v>401.33333911432169</c:v>
                </c:pt>
                <c:pt idx="165">
                  <c:v>399.32667241875009</c:v>
                </c:pt>
                <c:pt idx="166">
                  <c:v>412.37000593996549</c:v>
                </c:pt>
                <c:pt idx="167">
                  <c:v>380.26333881081979</c:v>
                </c:pt>
                <c:pt idx="168">
                  <c:v>404.34333915767911</c:v>
                </c:pt>
                <c:pt idx="169">
                  <c:v>391.30000563646365</c:v>
                </c:pt>
                <c:pt idx="170">
                  <c:v>400.33000576653586</c:v>
                </c:pt>
                <c:pt idx="171">
                  <c:v>388.29000559310623</c:v>
                </c:pt>
                <c:pt idx="172">
                  <c:v>401.33333911432169</c:v>
                </c:pt>
                <c:pt idx="173">
                  <c:v>390.29667228867783</c:v>
                </c:pt>
                <c:pt idx="174">
                  <c:v>390.29667228867783</c:v>
                </c:pt>
                <c:pt idx="175">
                  <c:v>367.22000528960433</c:v>
                </c:pt>
                <c:pt idx="176">
                  <c:v>391.30000563646365</c:v>
                </c:pt>
                <c:pt idx="177">
                  <c:v>363.20667189846114</c:v>
                </c:pt>
                <c:pt idx="178">
                  <c:v>356.18333846396047</c:v>
                </c:pt>
                <c:pt idx="179">
                  <c:v>382.27000550639139</c:v>
                </c:pt>
                <c:pt idx="180">
                  <c:v>370.23000533296175</c:v>
                </c:pt>
                <c:pt idx="181">
                  <c:v>354.17667176838887</c:v>
                </c:pt>
                <c:pt idx="182">
                  <c:v>348.15667168167403</c:v>
                </c:pt>
                <c:pt idx="183">
                  <c:v>371.23333868074752</c:v>
                </c:pt>
                <c:pt idx="184">
                  <c:v>372.23667202853335</c:v>
                </c:pt>
                <c:pt idx="185">
                  <c:v>363.20667189846114</c:v>
                </c:pt>
                <c:pt idx="186">
                  <c:v>343.14000494274501</c:v>
                </c:pt>
                <c:pt idx="187">
                  <c:v>356.18333846396047</c:v>
                </c:pt>
                <c:pt idx="188">
                  <c:v>364.21000524624691</c:v>
                </c:pt>
                <c:pt idx="189">
                  <c:v>373.24000537631917</c:v>
                </c:pt>
                <c:pt idx="190">
                  <c:v>377.25333876746237</c:v>
                </c:pt>
                <c:pt idx="191">
                  <c:v>369.22667198517593</c:v>
                </c:pt>
                <c:pt idx="192">
                  <c:v>327.08667137817218</c:v>
                </c:pt>
                <c:pt idx="193">
                  <c:v>377.25333876746237</c:v>
                </c:pt>
                <c:pt idx="194">
                  <c:v>366.2166719418185</c:v>
                </c:pt>
                <c:pt idx="195">
                  <c:v>331.10000476931538</c:v>
                </c:pt>
                <c:pt idx="196">
                  <c:v>344.14333829053083</c:v>
                </c:pt>
                <c:pt idx="197">
                  <c:v>342.13667159495924</c:v>
                </c:pt>
                <c:pt idx="198">
                  <c:v>365.21333859403273</c:v>
                </c:pt>
                <c:pt idx="199">
                  <c:v>362.20333855067531</c:v>
                </c:pt>
                <c:pt idx="200">
                  <c:v>335.11333816045862</c:v>
                </c:pt>
                <c:pt idx="201">
                  <c:v>343.14000494274501</c:v>
                </c:pt>
                <c:pt idx="202">
                  <c:v>353.17333842060305</c:v>
                </c:pt>
                <c:pt idx="203">
                  <c:v>362.20333855067531</c:v>
                </c:pt>
                <c:pt idx="204">
                  <c:v>339.12667155160182</c:v>
                </c:pt>
                <c:pt idx="205">
                  <c:v>346.15000498610243</c:v>
                </c:pt>
                <c:pt idx="206">
                  <c:v>333.10667146488697</c:v>
                </c:pt>
                <c:pt idx="207">
                  <c:v>352.17000507281728</c:v>
                </c:pt>
                <c:pt idx="208">
                  <c:v>349.16000502945985</c:v>
                </c:pt>
                <c:pt idx="209">
                  <c:v>363.20667189846114</c:v>
                </c:pt>
                <c:pt idx="210">
                  <c:v>359.19333850731789</c:v>
                </c:pt>
                <c:pt idx="211">
                  <c:v>341.13333824717341</c:v>
                </c:pt>
                <c:pt idx="212">
                  <c:v>335.11333816045862</c:v>
                </c:pt>
                <c:pt idx="213">
                  <c:v>330.09667142152955</c:v>
                </c:pt>
                <c:pt idx="214">
                  <c:v>328.09000472595795</c:v>
                </c:pt>
                <c:pt idx="215">
                  <c:v>342.13667159495924</c:v>
                </c:pt>
                <c:pt idx="216">
                  <c:v>353.17333842060305</c:v>
                </c:pt>
                <c:pt idx="217">
                  <c:v>353.17333842060305</c:v>
                </c:pt>
                <c:pt idx="218">
                  <c:v>362.20333855067531</c:v>
                </c:pt>
                <c:pt idx="219">
                  <c:v>373.24000537631917</c:v>
                </c:pt>
                <c:pt idx="220">
                  <c:v>333.10667146488697</c:v>
                </c:pt>
                <c:pt idx="221">
                  <c:v>328.09000472595795</c:v>
                </c:pt>
                <c:pt idx="222">
                  <c:v>346.15000498610243</c:v>
                </c:pt>
                <c:pt idx="223">
                  <c:v>327.08667137817218</c:v>
                </c:pt>
                <c:pt idx="224">
                  <c:v>335.11333816045862</c:v>
                </c:pt>
                <c:pt idx="225">
                  <c:v>363.20667189846114</c:v>
                </c:pt>
                <c:pt idx="226">
                  <c:v>348.15667168167403</c:v>
                </c:pt>
                <c:pt idx="227">
                  <c:v>367.22000528960433</c:v>
                </c:pt>
                <c:pt idx="228">
                  <c:v>335.11333816045862</c:v>
                </c:pt>
                <c:pt idx="229">
                  <c:v>356.18333846396047</c:v>
                </c:pt>
                <c:pt idx="230">
                  <c:v>370.23000533296175</c:v>
                </c:pt>
                <c:pt idx="231">
                  <c:v>371.23333868074752</c:v>
                </c:pt>
                <c:pt idx="232">
                  <c:v>337.12000485603022</c:v>
                </c:pt>
                <c:pt idx="233">
                  <c:v>350.16333837724568</c:v>
                </c:pt>
                <c:pt idx="234">
                  <c:v>360.19667185510372</c:v>
                </c:pt>
                <c:pt idx="235">
                  <c:v>340.13000489938764</c:v>
                </c:pt>
                <c:pt idx="236">
                  <c:v>341.13333824717341</c:v>
                </c:pt>
                <c:pt idx="237">
                  <c:v>343.14000494274501</c:v>
                </c:pt>
                <c:pt idx="238">
                  <c:v>363.20667189846114</c:v>
                </c:pt>
                <c:pt idx="239">
                  <c:v>339.12667155160182</c:v>
                </c:pt>
                <c:pt idx="240">
                  <c:v>365.21333859403273</c:v>
                </c:pt>
                <c:pt idx="241">
                  <c:v>343.14000494274501</c:v>
                </c:pt>
                <c:pt idx="242">
                  <c:v>355.1800051161747</c:v>
                </c:pt>
                <c:pt idx="243">
                  <c:v>346.15000498610243</c:v>
                </c:pt>
                <c:pt idx="244">
                  <c:v>333.10667146488697</c:v>
                </c:pt>
                <c:pt idx="245">
                  <c:v>358.19000515953212</c:v>
                </c:pt>
                <c:pt idx="246">
                  <c:v>382.27000550639139</c:v>
                </c:pt>
                <c:pt idx="247">
                  <c:v>337.12000485603022</c:v>
                </c:pt>
                <c:pt idx="248">
                  <c:v>336.11667150824439</c:v>
                </c:pt>
                <c:pt idx="249">
                  <c:v>349.16000502945985</c:v>
                </c:pt>
                <c:pt idx="250">
                  <c:v>370.23000533296175</c:v>
                </c:pt>
                <c:pt idx="251">
                  <c:v>359.19333850731789</c:v>
                </c:pt>
                <c:pt idx="252">
                  <c:v>384.27667220196298</c:v>
                </c:pt>
                <c:pt idx="253">
                  <c:v>345.14667163831666</c:v>
                </c:pt>
                <c:pt idx="254">
                  <c:v>375.24667207189077</c:v>
                </c:pt>
                <c:pt idx="255">
                  <c:v>358.19000515953212</c:v>
                </c:pt>
                <c:pt idx="256">
                  <c:v>352.17000507281728</c:v>
                </c:pt>
                <c:pt idx="257">
                  <c:v>345.14667163831666</c:v>
                </c:pt>
                <c:pt idx="258">
                  <c:v>351.16667172503145</c:v>
                </c:pt>
                <c:pt idx="259">
                  <c:v>341.13333824717341</c:v>
                </c:pt>
                <c:pt idx="260">
                  <c:v>333.10667146488697</c:v>
                </c:pt>
                <c:pt idx="261">
                  <c:v>323.07333798702894</c:v>
                </c:pt>
                <c:pt idx="262">
                  <c:v>318.05667124809992</c:v>
                </c:pt>
                <c:pt idx="263">
                  <c:v>343.14000494274501</c:v>
                </c:pt>
                <c:pt idx="264">
                  <c:v>339.12667155160182</c:v>
                </c:pt>
                <c:pt idx="265">
                  <c:v>354.17667176838887</c:v>
                </c:pt>
                <c:pt idx="266">
                  <c:v>351.16667172503145</c:v>
                </c:pt>
                <c:pt idx="267">
                  <c:v>338.12333820381599</c:v>
                </c:pt>
                <c:pt idx="268">
                  <c:v>352.17000507281728</c:v>
                </c:pt>
                <c:pt idx="269">
                  <c:v>351.16667172503145</c:v>
                </c:pt>
                <c:pt idx="270">
                  <c:v>328.09000472595795</c:v>
                </c:pt>
                <c:pt idx="271">
                  <c:v>380.26333881081979</c:v>
                </c:pt>
                <c:pt idx="272">
                  <c:v>388.29000559310623</c:v>
                </c:pt>
                <c:pt idx="273">
                  <c:v>357.18667181174629</c:v>
                </c:pt>
                <c:pt idx="274">
                  <c:v>360.19667185510372</c:v>
                </c:pt>
                <c:pt idx="275">
                  <c:v>346.15000498610243</c:v>
                </c:pt>
                <c:pt idx="276">
                  <c:v>325.08000468260053</c:v>
                </c:pt>
                <c:pt idx="277">
                  <c:v>310.03000446581348</c:v>
                </c:pt>
                <c:pt idx="278">
                  <c:v>302.00333768352704</c:v>
                </c:pt>
                <c:pt idx="279">
                  <c:v>327.08667137817218</c:v>
                </c:pt>
                <c:pt idx="280">
                  <c:v>331.10000476931538</c:v>
                </c:pt>
                <c:pt idx="281">
                  <c:v>341.13333824717341</c:v>
                </c:pt>
                <c:pt idx="282">
                  <c:v>338.12333820381599</c:v>
                </c:pt>
                <c:pt idx="283">
                  <c:v>357.18667181174629</c:v>
                </c:pt>
                <c:pt idx="284">
                  <c:v>330.09667142152955</c:v>
                </c:pt>
                <c:pt idx="285">
                  <c:v>313.0400045091709</c:v>
                </c:pt>
                <c:pt idx="286">
                  <c:v>298.99333764016967</c:v>
                </c:pt>
                <c:pt idx="287">
                  <c:v>330.09667142152955</c:v>
                </c:pt>
                <c:pt idx="288">
                  <c:v>358.19000515953212</c:v>
                </c:pt>
                <c:pt idx="289">
                  <c:v>346.15000498610243</c:v>
                </c:pt>
                <c:pt idx="290">
                  <c:v>308.02333777024188</c:v>
                </c:pt>
                <c:pt idx="291">
                  <c:v>317.05333790031415</c:v>
                </c:pt>
                <c:pt idx="292">
                  <c:v>322.07000463924317</c:v>
                </c:pt>
                <c:pt idx="293">
                  <c:v>355.1800051161747</c:v>
                </c:pt>
                <c:pt idx="294">
                  <c:v>341.13333824717341</c:v>
                </c:pt>
                <c:pt idx="295">
                  <c:v>352.17000507281728</c:v>
                </c:pt>
                <c:pt idx="296">
                  <c:v>342.13667159495924</c:v>
                </c:pt>
                <c:pt idx="297">
                  <c:v>319.06000459588574</c:v>
                </c:pt>
                <c:pt idx="298">
                  <c:v>344.14333829053083</c:v>
                </c:pt>
                <c:pt idx="299">
                  <c:v>350.16333837724568</c:v>
                </c:pt>
                <c:pt idx="300">
                  <c:v>318.05667124809992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9B-4B69-BC93-A11B57D0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24992"/>
        <c:axId val="1415458416"/>
      </c:scatterChart>
      <c:valAx>
        <c:axId val="1417924992"/>
        <c:scaling>
          <c:orientation val="maxMin"/>
          <c:max val="74"/>
          <c:min val="44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5458416"/>
        <c:crosses val="autoZero"/>
        <c:crossBetween val="midCat"/>
      </c:valAx>
      <c:valAx>
        <c:axId val="1415458416"/>
        <c:scaling>
          <c:orientation val="minMax"/>
          <c:max val="611.0300088015548"/>
          <c:min val="25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7924992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20Ap/M1/Cl2p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20Ap/M1/Cl2p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'5-Cl2p'!$A$3:$A$133</c:f>
              <c:numCache>
                <c:formatCode>General</c:formatCode>
                <c:ptCount val="131"/>
                <c:pt idx="0">
                  <c:v>208</c:v>
                </c:pt>
                <c:pt idx="1">
                  <c:v>207.90000000000009</c:v>
                </c:pt>
                <c:pt idx="2">
                  <c:v>207.79999999999995</c:v>
                </c:pt>
                <c:pt idx="3">
                  <c:v>207.70000000000005</c:v>
                </c:pt>
                <c:pt idx="4">
                  <c:v>207.59999999999991</c:v>
                </c:pt>
                <c:pt idx="5">
                  <c:v>207.5</c:v>
                </c:pt>
                <c:pt idx="6">
                  <c:v>207.40000000000009</c:v>
                </c:pt>
                <c:pt idx="7">
                  <c:v>207.29999999999995</c:v>
                </c:pt>
                <c:pt idx="8">
                  <c:v>207.20000000000005</c:v>
                </c:pt>
                <c:pt idx="9">
                  <c:v>207.09999999999991</c:v>
                </c:pt>
                <c:pt idx="10">
                  <c:v>207</c:v>
                </c:pt>
                <c:pt idx="11">
                  <c:v>206.90000000000009</c:v>
                </c:pt>
                <c:pt idx="12">
                  <c:v>206.79999999999995</c:v>
                </c:pt>
                <c:pt idx="13">
                  <c:v>206.70000000000005</c:v>
                </c:pt>
                <c:pt idx="14">
                  <c:v>206.59999999999991</c:v>
                </c:pt>
                <c:pt idx="15">
                  <c:v>206.5</c:v>
                </c:pt>
                <c:pt idx="16">
                  <c:v>206.40000000000009</c:v>
                </c:pt>
                <c:pt idx="17">
                  <c:v>206.29999999999995</c:v>
                </c:pt>
                <c:pt idx="18">
                  <c:v>206.20000000000005</c:v>
                </c:pt>
                <c:pt idx="19">
                  <c:v>206.09999999999991</c:v>
                </c:pt>
                <c:pt idx="20">
                  <c:v>206</c:v>
                </c:pt>
                <c:pt idx="21">
                  <c:v>205.90000000000009</c:v>
                </c:pt>
                <c:pt idx="22">
                  <c:v>205.79999999999995</c:v>
                </c:pt>
                <c:pt idx="23">
                  <c:v>205.70000000000005</c:v>
                </c:pt>
                <c:pt idx="24">
                  <c:v>205.59999999999991</c:v>
                </c:pt>
                <c:pt idx="25">
                  <c:v>205.5</c:v>
                </c:pt>
                <c:pt idx="26">
                  <c:v>205.40000000000009</c:v>
                </c:pt>
                <c:pt idx="27">
                  <c:v>205.29999999999995</c:v>
                </c:pt>
                <c:pt idx="28">
                  <c:v>205.20000000000005</c:v>
                </c:pt>
                <c:pt idx="29">
                  <c:v>205.09999999999991</c:v>
                </c:pt>
                <c:pt idx="30">
                  <c:v>205</c:v>
                </c:pt>
                <c:pt idx="31">
                  <c:v>204.90000000000009</c:v>
                </c:pt>
                <c:pt idx="32">
                  <c:v>204.79999999999995</c:v>
                </c:pt>
                <c:pt idx="33">
                  <c:v>204.70000000000005</c:v>
                </c:pt>
                <c:pt idx="34">
                  <c:v>204.59999999999991</c:v>
                </c:pt>
                <c:pt idx="35">
                  <c:v>204.5</c:v>
                </c:pt>
                <c:pt idx="36">
                  <c:v>204.40000000000009</c:v>
                </c:pt>
                <c:pt idx="37">
                  <c:v>204.29999999999995</c:v>
                </c:pt>
                <c:pt idx="38">
                  <c:v>204.20000000000005</c:v>
                </c:pt>
                <c:pt idx="39">
                  <c:v>204.09999999999991</c:v>
                </c:pt>
                <c:pt idx="40">
                  <c:v>204</c:v>
                </c:pt>
                <c:pt idx="41">
                  <c:v>203.90000000000009</c:v>
                </c:pt>
                <c:pt idx="42">
                  <c:v>203.79999999999995</c:v>
                </c:pt>
                <c:pt idx="43">
                  <c:v>203.70000000000005</c:v>
                </c:pt>
                <c:pt idx="44">
                  <c:v>203.59999999999991</c:v>
                </c:pt>
                <c:pt idx="45">
                  <c:v>203.5</c:v>
                </c:pt>
                <c:pt idx="46">
                  <c:v>203.40000000000009</c:v>
                </c:pt>
                <c:pt idx="47">
                  <c:v>203.29999999999995</c:v>
                </c:pt>
                <c:pt idx="48">
                  <c:v>203.20000000000005</c:v>
                </c:pt>
                <c:pt idx="49">
                  <c:v>203.09999999999991</c:v>
                </c:pt>
                <c:pt idx="50">
                  <c:v>203</c:v>
                </c:pt>
                <c:pt idx="51">
                  <c:v>202.90000000000009</c:v>
                </c:pt>
                <c:pt idx="52">
                  <c:v>202.79999999999995</c:v>
                </c:pt>
                <c:pt idx="53">
                  <c:v>202.70000000000005</c:v>
                </c:pt>
                <c:pt idx="54">
                  <c:v>202.59999999999991</c:v>
                </c:pt>
                <c:pt idx="55">
                  <c:v>202.5</c:v>
                </c:pt>
                <c:pt idx="56">
                  <c:v>202.40000000000009</c:v>
                </c:pt>
                <c:pt idx="57">
                  <c:v>202.29999999999995</c:v>
                </c:pt>
                <c:pt idx="58">
                  <c:v>202.20000000000005</c:v>
                </c:pt>
                <c:pt idx="59">
                  <c:v>202.09999999999991</c:v>
                </c:pt>
                <c:pt idx="60">
                  <c:v>202</c:v>
                </c:pt>
                <c:pt idx="61">
                  <c:v>201.90000000000009</c:v>
                </c:pt>
                <c:pt idx="62">
                  <c:v>201.79999999999995</c:v>
                </c:pt>
                <c:pt idx="63">
                  <c:v>201.70000000000005</c:v>
                </c:pt>
                <c:pt idx="64">
                  <c:v>201.59999999999991</c:v>
                </c:pt>
                <c:pt idx="65">
                  <c:v>201.5</c:v>
                </c:pt>
                <c:pt idx="66">
                  <c:v>201.40000000000009</c:v>
                </c:pt>
                <c:pt idx="67">
                  <c:v>201.29999999999995</c:v>
                </c:pt>
                <c:pt idx="68">
                  <c:v>201.20000000000005</c:v>
                </c:pt>
                <c:pt idx="69">
                  <c:v>201.09999999999991</c:v>
                </c:pt>
                <c:pt idx="70">
                  <c:v>201</c:v>
                </c:pt>
                <c:pt idx="71">
                  <c:v>200.90000000000009</c:v>
                </c:pt>
                <c:pt idx="72">
                  <c:v>200.79999999999995</c:v>
                </c:pt>
                <c:pt idx="73">
                  <c:v>200.70000000000005</c:v>
                </c:pt>
                <c:pt idx="74">
                  <c:v>200.59999999999991</c:v>
                </c:pt>
                <c:pt idx="75">
                  <c:v>200.5</c:v>
                </c:pt>
                <c:pt idx="76">
                  <c:v>200.40000000000009</c:v>
                </c:pt>
                <c:pt idx="77">
                  <c:v>200.29999999999995</c:v>
                </c:pt>
                <c:pt idx="78">
                  <c:v>200.20000000000005</c:v>
                </c:pt>
                <c:pt idx="79">
                  <c:v>200.09999999999991</c:v>
                </c:pt>
                <c:pt idx="80">
                  <c:v>200</c:v>
                </c:pt>
                <c:pt idx="81">
                  <c:v>199.90000000000009</c:v>
                </c:pt>
                <c:pt idx="82">
                  <c:v>199.79999999999995</c:v>
                </c:pt>
                <c:pt idx="83">
                  <c:v>199.70000000000005</c:v>
                </c:pt>
                <c:pt idx="84">
                  <c:v>199.59999999999991</c:v>
                </c:pt>
                <c:pt idx="85">
                  <c:v>199.5</c:v>
                </c:pt>
                <c:pt idx="86">
                  <c:v>199.40000000000009</c:v>
                </c:pt>
                <c:pt idx="87">
                  <c:v>199.29999999999995</c:v>
                </c:pt>
                <c:pt idx="88">
                  <c:v>199.20000000000005</c:v>
                </c:pt>
                <c:pt idx="89">
                  <c:v>199.09999999999991</c:v>
                </c:pt>
                <c:pt idx="90">
                  <c:v>199</c:v>
                </c:pt>
                <c:pt idx="91">
                  <c:v>198.90000000000009</c:v>
                </c:pt>
                <c:pt idx="92">
                  <c:v>198.79999999999995</c:v>
                </c:pt>
                <c:pt idx="93">
                  <c:v>198.70000000000005</c:v>
                </c:pt>
                <c:pt idx="94">
                  <c:v>198.59999999999991</c:v>
                </c:pt>
                <c:pt idx="95">
                  <c:v>198.5</c:v>
                </c:pt>
                <c:pt idx="96">
                  <c:v>198.40000000000009</c:v>
                </c:pt>
                <c:pt idx="97">
                  <c:v>198.29999999999995</c:v>
                </c:pt>
                <c:pt idx="98">
                  <c:v>198.20000000000005</c:v>
                </c:pt>
                <c:pt idx="99">
                  <c:v>198.09999999999991</c:v>
                </c:pt>
                <c:pt idx="100">
                  <c:v>198</c:v>
                </c:pt>
                <c:pt idx="101">
                  <c:v>197.90000000000009</c:v>
                </c:pt>
                <c:pt idx="102">
                  <c:v>197.79999999999995</c:v>
                </c:pt>
                <c:pt idx="103">
                  <c:v>197.70000000000005</c:v>
                </c:pt>
                <c:pt idx="104">
                  <c:v>197.59999999999991</c:v>
                </c:pt>
                <c:pt idx="105">
                  <c:v>197.5</c:v>
                </c:pt>
                <c:pt idx="106">
                  <c:v>197.40000000000009</c:v>
                </c:pt>
                <c:pt idx="107">
                  <c:v>197.29999999999995</c:v>
                </c:pt>
                <c:pt idx="108">
                  <c:v>197.20000000000005</c:v>
                </c:pt>
                <c:pt idx="109">
                  <c:v>197.09999999999991</c:v>
                </c:pt>
                <c:pt idx="110">
                  <c:v>197</c:v>
                </c:pt>
                <c:pt idx="111">
                  <c:v>196.90000000000009</c:v>
                </c:pt>
                <c:pt idx="112">
                  <c:v>196.79999999999995</c:v>
                </c:pt>
                <c:pt idx="113">
                  <c:v>196.70000000000005</c:v>
                </c:pt>
                <c:pt idx="114">
                  <c:v>196.59999999999991</c:v>
                </c:pt>
                <c:pt idx="115">
                  <c:v>196.5</c:v>
                </c:pt>
                <c:pt idx="116">
                  <c:v>196.40000000000009</c:v>
                </c:pt>
                <c:pt idx="117">
                  <c:v>196.29999999999995</c:v>
                </c:pt>
                <c:pt idx="118">
                  <c:v>196.20000000000005</c:v>
                </c:pt>
                <c:pt idx="119">
                  <c:v>196.09999999999991</c:v>
                </c:pt>
                <c:pt idx="120">
                  <c:v>196</c:v>
                </c:pt>
                <c:pt idx="121">
                  <c:v>195.90000000000009</c:v>
                </c:pt>
                <c:pt idx="122">
                  <c:v>195.79999999999995</c:v>
                </c:pt>
                <c:pt idx="123">
                  <c:v>195.70000000000005</c:v>
                </c:pt>
                <c:pt idx="124">
                  <c:v>195.59999999999991</c:v>
                </c:pt>
                <c:pt idx="125">
                  <c:v>195.5</c:v>
                </c:pt>
                <c:pt idx="126">
                  <c:v>195.40000000000009</c:v>
                </c:pt>
                <c:pt idx="127">
                  <c:v>195.29999999999995</c:v>
                </c:pt>
                <c:pt idx="128">
                  <c:v>195.20000000000005</c:v>
                </c:pt>
                <c:pt idx="129">
                  <c:v>195.09999999999991</c:v>
                </c:pt>
                <c:pt idx="130">
                  <c:v>195</c:v>
                </c:pt>
              </c:numCache>
            </c:numRef>
          </c:xVal>
          <c:yVal>
            <c:numRef>
              <c:f>'5-Cl2p'!$B$3:$B$133</c:f>
              <c:numCache>
                <c:formatCode>General</c:formatCode>
                <c:ptCount val="131"/>
                <c:pt idx="0">
                  <c:v>316.14666949323816</c:v>
                </c:pt>
                <c:pt idx="1">
                  <c:v>337.10666968063515</c:v>
                </c:pt>
                <c:pt idx="2">
                  <c:v>325.75333624579508</c:v>
                </c:pt>
                <c:pt idx="3">
                  <c:v>317.45666950495047</c:v>
                </c:pt>
                <c:pt idx="4">
                  <c:v>308.28666942296428</c:v>
                </c:pt>
                <c:pt idx="5">
                  <c:v>313.09000279924277</c:v>
                </c:pt>
                <c:pt idx="6">
                  <c:v>317.02000283437968</c:v>
                </c:pt>
                <c:pt idx="7">
                  <c:v>323.13333622237047</c:v>
                </c:pt>
                <c:pt idx="8">
                  <c:v>320.9500028695166</c:v>
                </c:pt>
                <c:pt idx="9">
                  <c:v>329.68333628093205</c:v>
                </c:pt>
                <c:pt idx="10">
                  <c:v>314.40000281095507</c:v>
                </c:pt>
                <c:pt idx="11">
                  <c:v>306.1033360701104</c:v>
                </c:pt>
                <c:pt idx="12">
                  <c:v>299.55333601154882</c:v>
                </c:pt>
                <c:pt idx="13">
                  <c:v>318.33000284609199</c:v>
                </c:pt>
                <c:pt idx="14">
                  <c:v>312.21666945810119</c:v>
                </c:pt>
                <c:pt idx="15">
                  <c:v>318.33000284609199</c:v>
                </c:pt>
                <c:pt idx="16">
                  <c:v>314.40000281095507</c:v>
                </c:pt>
                <c:pt idx="17">
                  <c:v>316.14666949323816</c:v>
                </c:pt>
                <c:pt idx="18">
                  <c:v>330.99333629264436</c:v>
                </c:pt>
                <c:pt idx="19">
                  <c:v>331.43000296321514</c:v>
                </c:pt>
                <c:pt idx="20">
                  <c:v>302.17333603497349</c:v>
                </c:pt>
                <c:pt idx="21">
                  <c:v>315.71000282266738</c:v>
                </c:pt>
                <c:pt idx="22">
                  <c:v>300.4266693526904</c:v>
                </c:pt>
                <c:pt idx="23">
                  <c:v>299.11666934097809</c:v>
                </c:pt>
                <c:pt idx="24">
                  <c:v>302.17333603497349</c:v>
                </c:pt>
                <c:pt idx="25">
                  <c:v>311.34333611695968</c:v>
                </c:pt>
                <c:pt idx="26">
                  <c:v>329.68333628093205</c:v>
                </c:pt>
                <c:pt idx="27">
                  <c:v>335.79666966892285</c:v>
                </c:pt>
                <c:pt idx="28">
                  <c:v>304.7933360583981</c:v>
                </c:pt>
                <c:pt idx="29">
                  <c:v>312.21666945810119</c:v>
                </c:pt>
                <c:pt idx="30">
                  <c:v>330.55666962207357</c:v>
                </c:pt>
                <c:pt idx="31">
                  <c:v>328.37333626921975</c:v>
                </c:pt>
                <c:pt idx="32">
                  <c:v>323.57000289294126</c:v>
                </c:pt>
                <c:pt idx="33">
                  <c:v>330.99333629264436</c:v>
                </c:pt>
                <c:pt idx="34">
                  <c:v>310.03333610524737</c:v>
                </c:pt>
                <c:pt idx="35">
                  <c:v>316.14666949323816</c:v>
                </c:pt>
                <c:pt idx="36">
                  <c:v>337.98000302177667</c:v>
                </c:pt>
                <c:pt idx="37">
                  <c:v>324.44333623408278</c:v>
                </c:pt>
                <c:pt idx="38">
                  <c:v>323.57000289294126</c:v>
                </c:pt>
                <c:pt idx="39">
                  <c:v>323.13333622237047</c:v>
                </c:pt>
                <c:pt idx="40">
                  <c:v>324.88000290465357</c:v>
                </c:pt>
                <c:pt idx="41">
                  <c:v>320.07666952837508</c:v>
                </c:pt>
                <c:pt idx="42">
                  <c:v>315.71000282266738</c:v>
                </c:pt>
                <c:pt idx="43">
                  <c:v>309.59666943467658</c:v>
                </c:pt>
                <c:pt idx="44">
                  <c:v>336.23333633949358</c:v>
                </c:pt>
                <c:pt idx="45">
                  <c:v>329.68333628093205</c:v>
                </c:pt>
                <c:pt idx="46">
                  <c:v>340.16333637463055</c:v>
                </c:pt>
                <c:pt idx="47">
                  <c:v>328.81000293979048</c:v>
                </c:pt>
                <c:pt idx="48">
                  <c:v>331.43000296321514</c:v>
                </c:pt>
                <c:pt idx="49">
                  <c:v>319.20333618723356</c:v>
                </c:pt>
                <c:pt idx="50">
                  <c:v>313.5266694698135</c:v>
                </c:pt>
                <c:pt idx="51">
                  <c:v>318.33000284609199</c:v>
                </c:pt>
                <c:pt idx="52">
                  <c:v>312.21666945810119</c:v>
                </c:pt>
                <c:pt idx="53">
                  <c:v>324.00666956351199</c:v>
                </c:pt>
                <c:pt idx="54">
                  <c:v>325.75333624579508</c:v>
                </c:pt>
                <c:pt idx="55">
                  <c:v>321.82333621065817</c:v>
                </c:pt>
                <c:pt idx="56">
                  <c:v>327.06333625750739</c:v>
                </c:pt>
                <c:pt idx="57">
                  <c:v>339.29000303348897</c:v>
                </c:pt>
                <c:pt idx="58">
                  <c:v>325.31666957522435</c:v>
                </c:pt>
                <c:pt idx="59">
                  <c:v>324.88000290465357</c:v>
                </c:pt>
                <c:pt idx="60">
                  <c:v>340.60000304520133</c:v>
                </c:pt>
                <c:pt idx="61">
                  <c:v>328.81000293979048</c:v>
                </c:pt>
                <c:pt idx="62">
                  <c:v>344.09333640976746</c:v>
                </c:pt>
                <c:pt idx="63">
                  <c:v>341.91000305691364</c:v>
                </c:pt>
                <c:pt idx="64">
                  <c:v>341.91000305691364</c:v>
                </c:pt>
                <c:pt idx="65">
                  <c:v>355.01000317403674</c:v>
                </c:pt>
                <c:pt idx="66">
                  <c:v>346.71333643319213</c:v>
                </c:pt>
                <c:pt idx="67">
                  <c:v>362.87000324431062</c:v>
                </c:pt>
                <c:pt idx="68">
                  <c:v>353.26333649175365</c:v>
                </c:pt>
                <c:pt idx="69">
                  <c:v>365.92666993830602</c:v>
                </c:pt>
                <c:pt idx="70">
                  <c:v>389.07000347855688</c:v>
                </c:pt>
                <c:pt idx="71">
                  <c:v>409.15667032481235</c:v>
                </c:pt>
                <c:pt idx="72">
                  <c:v>420.07333708908163</c:v>
                </c:pt>
                <c:pt idx="73">
                  <c:v>423.56667045364776</c:v>
                </c:pt>
                <c:pt idx="74">
                  <c:v>458.93667076988021</c:v>
                </c:pt>
                <c:pt idx="75">
                  <c:v>478.15000427499416</c:v>
                </c:pt>
                <c:pt idx="76">
                  <c:v>472.91000422814489</c:v>
                </c:pt>
                <c:pt idx="77">
                  <c:v>463.7400041461587</c:v>
                </c:pt>
                <c:pt idx="78">
                  <c:v>438.41333725305401</c:v>
                </c:pt>
                <c:pt idx="79">
                  <c:v>418.32667040679854</c:v>
                </c:pt>
                <c:pt idx="80">
                  <c:v>382.95667009056609</c:v>
                </c:pt>
                <c:pt idx="81">
                  <c:v>391.25333683141071</c:v>
                </c:pt>
                <c:pt idx="82">
                  <c:v>377.28000337314609</c:v>
                </c:pt>
                <c:pt idx="83">
                  <c:v>375.97000336143373</c:v>
                </c:pt>
                <c:pt idx="84">
                  <c:v>396.93000354883077</c:v>
                </c:pt>
                <c:pt idx="85">
                  <c:v>392.12667017255228</c:v>
                </c:pt>
                <c:pt idx="86">
                  <c:v>415.27000371280315</c:v>
                </c:pt>
                <c:pt idx="87">
                  <c:v>450.64000402903559</c:v>
                </c:pt>
                <c:pt idx="88">
                  <c:v>475.53000425156949</c:v>
                </c:pt>
                <c:pt idx="89">
                  <c:v>496.92667110953727</c:v>
                </c:pt>
                <c:pt idx="90">
                  <c:v>532.29667142576977</c:v>
                </c:pt>
                <c:pt idx="91">
                  <c:v>573.78000512999301</c:v>
                </c:pt>
                <c:pt idx="92">
                  <c:v>553.69333828373749</c:v>
                </c:pt>
                <c:pt idx="93">
                  <c:v>561.99000502458216</c:v>
                </c:pt>
                <c:pt idx="94">
                  <c:v>525.74667136720814</c:v>
                </c:pt>
                <c:pt idx="95">
                  <c:v>473.78333756928646</c:v>
                </c:pt>
                <c:pt idx="96">
                  <c:v>420.94667043022315</c:v>
                </c:pt>
                <c:pt idx="97">
                  <c:v>398.67667023111386</c:v>
                </c:pt>
                <c:pt idx="98">
                  <c:v>374.66000334972142</c:v>
                </c:pt>
                <c:pt idx="99">
                  <c:v>326.19000291636587</c:v>
                </c:pt>
                <c:pt idx="100">
                  <c:v>317.02000283437968</c:v>
                </c:pt>
                <c:pt idx="101">
                  <c:v>333.17666964549818</c:v>
                </c:pt>
                <c:pt idx="102">
                  <c:v>319.64000285780429</c:v>
                </c:pt>
                <c:pt idx="103">
                  <c:v>313.96333614038429</c:v>
                </c:pt>
                <c:pt idx="104">
                  <c:v>327.93666959864896</c:v>
                </c:pt>
                <c:pt idx="105">
                  <c:v>330.55666962207357</c:v>
                </c:pt>
                <c:pt idx="106">
                  <c:v>310.90666944638889</c:v>
                </c:pt>
                <c:pt idx="107">
                  <c:v>308.28666942296428</c:v>
                </c:pt>
                <c:pt idx="108">
                  <c:v>323.57000289294126</c:v>
                </c:pt>
                <c:pt idx="109">
                  <c:v>310.4700027758181</c:v>
                </c:pt>
                <c:pt idx="110">
                  <c:v>310.90666944638889</c:v>
                </c:pt>
                <c:pt idx="111">
                  <c:v>304.7933360583981</c:v>
                </c:pt>
                <c:pt idx="112">
                  <c:v>325.31666957522435</c:v>
                </c:pt>
                <c:pt idx="113">
                  <c:v>305.66666939953961</c:v>
                </c:pt>
                <c:pt idx="114">
                  <c:v>304.7933360583981</c:v>
                </c:pt>
                <c:pt idx="115">
                  <c:v>304.35666938782731</c:v>
                </c:pt>
                <c:pt idx="116">
                  <c:v>313.96333614038429</c:v>
                </c:pt>
                <c:pt idx="117">
                  <c:v>308.28666942296428</c:v>
                </c:pt>
                <c:pt idx="118">
                  <c:v>307.41333608182271</c:v>
                </c:pt>
                <c:pt idx="119">
                  <c:v>297.80666932926579</c:v>
                </c:pt>
                <c:pt idx="120">
                  <c:v>303.48333604668579</c:v>
                </c:pt>
                <c:pt idx="121">
                  <c:v>306.54000274068119</c:v>
                </c:pt>
                <c:pt idx="122">
                  <c:v>319.20333618723356</c:v>
                </c:pt>
                <c:pt idx="123">
                  <c:v>314.8366694815258</c:v>
                </c:pt>
                <c:pt idx="124">
                  <c:v>298.6800026704073</c:v>
                </c:pt>
                <c:pt idx="125">
                  <c:v>310.4700027758181</c:v>
                </c:pt>
                <c:pt idx="126">
                  <c:v>309.1600027641058</c:v>
                </c:pt>
                <c:pt idx="127">
                  <c:v>318.33000284609199</c:v>
                </c:pt>
                <c:pt idx="128">
                  <c:v>321.82333621065817</c:v>
                </c:pt>
                <c:pt idx="129">
                  <c:v>318.76666951666277</c:v>
                </c:pt>
                <c:pt idx="130">
                  <c:v>313.09000279924277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F-46EE-B318-51795A88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65904"/>
        <c:axId val="1415467152"/>
      </c:scatterChart>
      <c:valAx>
        <c:axId val="1416865904"/>
        <c:scaling>
          <c:orientation val="maxMin"/>
          <c:max val="208"/>
          <c:min val="19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5467152"/>
        <c:crosses val="autoZero"/>
        <c:crossBetween val="midCat"/>
      </c:valAx>
      <c:valAx>
        <c:axId val="1415467152"/>
        <c:scaling>
          <c:orientation val="minMax"/>
          <c:max val="573.78000512999301"/>
          <c:min val="25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6865904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20Ap/M1/O1s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20Ap/M1/O1s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'4-O1s'!$A$3:$A$153</c:f>
              <c:numCache>
                <c:formatCode>General</c:formatCode>
                <c:ptCount val="151"/>
                <c:pt idx="0">
                  <c:v>540</c:v>
                </c:pt>
                <c:pt idx="1">
                  <c:v>539.9</c:v>
                </c:pt>
                <c:pt idx="2">
                  <c:v>539.79999999999995</c:v>
                </c:pt>
                <c:pt idx="3">
                  <c:v>539.70000000000005</c:v>
                </c:pt>
                <c:pt idx="4">
                  <c:v>539.6</c:v>
                </c:pt>
                <c:pt idx="5">
                  <c:v>539.5</c:v>
                </c:pt>
                <c:pt idx="6">
                  <c:v>539.4</c:v>
                </c:pt>
                <c:pt idx="7">
                  <c:v>539.29999999999995</c:v>
                </c:pt>
                <c:pt idx="8">
                  <c:v>539.20000000000005</c:v>
                </c:pt>
                <c:pt idx="9">
                  <c:v>539.1</c:v>
                </c:pt>
                <c:pt idx="10">
                  <c:v>539</c:v>
                </c:pt>
                <c:pt idx="11">
                  <c:v>538.9</c:v>
                </c:pt>
                <c:pt idx="12">
                  <c:v>538.79999999999995</c:v>
                </c:pt>
                <c:pt idx="13">
                  <c:v>538.70000000000005</c:v>
                </c:pt>
                <c:pt idx="14">
                  <c:v>538.6</c:v>
                </c:pt>
                <c:pt idx="15">
                  <c:v>538.5</c:v>
                </c:pt>
                <c:pt idx="16">
                  <c:v>538.4</c:v>
                </c:pt>
                <c:pt idx="17">
                  <c:v>538.29999999999995</c:v>
                </c:pt>
                <c:pt idx="18">
                  <c:v>538.20000000000005</c:v>
                </c:pt>
                <c:pt idx="19">
                  <c:v>538.1</c:v>
                </c:pt>
                <c:pt idx="20">
                  <c:v>538</c:v>
                </c:pt>
                <c:pt idx="21">
                  <c:v>537.9</c:v>
                </c:pt>
                <c:pt idx="22">
                  <c:v>537.79999999999995</c:v>
                </c:pt>
                <c:pt idx="23">
                  <c:v>537.70000000000005</c:v>
                </c:pt>
                <c:pt idx="24">
                  <c:v>537.6</c:v>
                </c:pt>
                <c:pt idx="25">
                  <c:v>537.5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537.20000000000005</c:v>
                </c:pt>
                <c:pt idx="29">
                  <c:v>537.1</c:v>
                </c:pt>
                <c:pt idx="30">
                  <c:v>537</c:v>
                </c:pt>
                <c:pt idx="31">
                  <c:v>536.9</c:v>
                </c:pt>
                <c:pt idx="32">
                  <c:v>536.79999999999995</c:v>
                </c:pt>
                <c:pt idx="33">
                  <c:v>536.70000000000005</c:v>
                </c:pt>
                <c:pt idx="34">
                  <c:v>536.6</c:v>
                </c:pt>
                <c:pt idx="35">
                  <c:v>536.5</c:v>
                </c:pt>
                <c:pt idx="36">
                  <c:v>536.4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</c:v>
                </c:pt>
                <c:pt idx="41">
                  <c:v>535.9</c:v>
                </c:pt>
                <c:pt idx="42">
                  <c:v>535.79999999999995</c:v>
                </c:pt>
                <c:pt idx="43">
                  <c:v>535.70000000000005</c:v>
                </c:pt>
                <c:pt idx="44">
                  <c:v>535.6</c:v>
                </c:pt>
                <c:pt idx="45">
                  <c:v>535.5</c:v>
                </c:pt>
                <c:pt idx="46">
                  <c:v>535.4</c:v>
                </c:pt>
                <c:pt idx="47">
                  <c:v>535.29999999999995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</c:v>
                </c:pt>
                <c:pt idx="51">
                  <c:v>534.9</c:v>
                </c:pt>
                <c:pt idx="52">
                  <c:v>534.79999999999995</c:v>
                </c:pt>
                <c:pt idx="53">
                  <c:v>534.70000000000005</c:v>
                </c:pt>
                <c:pt idx="54">
                  <c:v>534.6</c:v>
                </c:pt>
                <c:pt idx="55">
                  <c:v>534.5</c:v>
                </c:pt>
                <c:pt idx="56">
                  <c:v>534.4</c:v>
                </c:pt>
                <c:pt idx="57">
                  <c:v>534.29999999999995</c:v>
                </c:pt>
                <c:pt idx="58">
                  <c:v>534.20000000000005</c:v>
                </c:pt>
                <c:pt idx="59">
                  <c:v>534.1</c:v>
                </c:pt>
                <c:pt idx="60">
                  <c:v>534</c:v>
                </c:pt>
                <c:pt idx="61">
                  <c:v>533.9</c:v>
                </c:pt>
                <c:pt idx="62">
                  <c:v>533.79999999999995</c:v>
                </c:pt>
                <c:pt idx="63">
                  <c:v>533.70000000000005</c:v>
                </c:pt>
                <c:pt idx="64">
                  <c:v>533.6</c:v>
                </c:pt>
                <c:pt idx="65">
                  <c:v>533.5</c:v>
                </c:pt>
                <c:pt idx="66">
                  <c:v>533.4</c:v>
                </c:pt>
                <c:pt idx="67">
                  <c:v>533.29999999999995</c:v>
                </c:pt>
                <c:pt idx="68">
                  <c:v>533.20000000000005</c:v>
                </c:pt>
                <c:pt idx="69">
                  <c:v>533.1</c:v>
                </c:pt>
                <c:pt idx="70">
                  <c:v>533</c:v>
                </c:pt>
                <c:pt idx="71">
                  <c:v>532.9</c:v>
                </c:pt>
                <c:pt idx="72">
                  <c:v>532.79999999999995</c:v>
                </c:pt>
                <c:pt idx="73">
                  <c:v>532.70000000000005</c:v>
                </c:pt>
                <c:pt idx="74">
                  <c:v>532.6</c:v>
                </c:pt>
                <c:pt idx="75">
                  <c:v>532.5</c:v>
                </c:pt>
                <c:pt idx="76">
                  <c:v>532.4</c:v>
                </c:pt>
                <c:pt idx="77">
                  <c:v>532.29999999999995</c:v>
                </c:pt>
                <c:pt idx="78">
                  <c:v>532.20000000000005</c:v>
                </c:pt>
                <c:pt idx="79">
                  <c:v>532.1</c:v>
                </c:pt>
                <c:pt idx="80">
                  <c:v>532</c:v>
                </c:pt>
                <c:pt idx="81">
                  <c:v>531.9</c:v>
                </c:pt>
                <c:pt idx="82">
                  <c:v>531.79999999999995</c:v>
                </c:pt>
                <c:pt idx="83">
                  <c:v>531.70000000000005</c:v>
                </c:pt>
                <c:pt idx="84">
                  <c:v>531.6</c:v>
                </c:pt>
                <c:pt idx="85">
                  <c:v>531.5</c:v>
                </c:pt>
                <c:pt idx="86">
                  <c:v>531.4</c:v>
                </c:pt>
                <c:pt idx="87">
                  <c:v>531.29999999999995</c:v>
                </c:pt>
                <c:pt idx="88">
                  <c:v>531.20000000000005</c:v>
                </c:pt>
                <c:pt idx="89">
                  <c:v>531.1</c:v>
                </c:pt>
                <c:pt idx="90">
                  <c:v>531</c:v>
                </c:pt>
                <c:pt idx="91">
                  <c:v>530.9</c:v>
                </c:pt>
                <c:pt idx="92">
                  <c:v>530.79999999999995</c:v>
                </c:pt>
                <c:pt idx="93">
                  <c:v>530.70000000000005</c:v>
                </c:pt>
                <c:pt idx="94">
                  <c:v>530.6</c:v>
                </c:pt>
                <c:pt idx="95">
                  <c:v>530.5</c:v>
                </c:pt>
                <c:pt idx="96">
                  <c:v>530.4</c:v>
                </c:pt>
                <c:pt idx="97">
                  <c:v>530.29999999999995</c:v>
                </c:pt>
                <c:pt idx="98">
                  <c:v>530.20000000000005</c:v>
                </c:pt>
                <c:pt idx="99">
                  <c:v>530.1</c:v>
                </c:pt>
                <c:pt idx="100">
                  <c:v>530</c:v>
                </c:pt>
                <c:pt idx="101">
                  <c:v>529.9</c:v>
                </c:pt>
                <c:pt idx="102">
                  <c:v>529.79999999999995</c:v>
                </c:pt>
                <c:pt idx="103">
                  <c:v>529.70000000000005</c:v>
                </c:pt>
                <c:pt idx="104">
                  <c:v>529.6</c:v>
                </c:pt>
                <c:pt idx="105">
                  <c:v>529.5</c:v>
                </c:pt>
                <c:pt idx="106">
                  <c:v>529.4</c:v>
                </c:pt>
                <c:pt idx="107">
                  <c:v>529.29999999999995</c:v>
                </c:pt>
                <c:pt idx="108">
                  <c:v>529.20000000000005</c:v>
                </c:pt>
                <c:pt idx="109">
                  <c:v>529.1</c:v>
                </c:pt>
                <c:pt idx="110">
                  <c:v>529</c:v>
                </c:pt>
                <c:pt idx="111">
                  <c:v>528.9</c:v>
                </c:pt>
                <c:pt idx="112">
                  <c:v>528.79999999999995</c:v>
                </c:pt>
                <c:pt idx="113">
                  <c:v>528.70000000000005</c:v>
                </c:pt>
                <c:pt idx="114">
                  <c:v>528.6</c:v>
                </c:pt>
                <c:pt idx="115">
                  <c:v>528.5</c:v>
                </c:pt>
                <c:pt idx="116">
                  <c:v>528.4</c:v>
                </c:pt>
                <c:pt idx="117">
                  <c:v>528.29999999999995</c:v>
                </c:pt>
                <c:pt idx="118">
                  <c:v>528.20000000000005</c:v>
                </c:pt>
                <c:pt idx="119">
                  <c:v>528.1</c:v>
                </c:pt>
                <c:pt idx="120">
                  <c:v>528</c:v>
                </c:pt>
                <c:pt idx="121">
                  <c:v>527.9</c:v>
                </c:pt>
                <c:pt idx="122">
                  <c:v>527.79999999999995</c:v>
                </c:pt>
                <c:pt idx="123">
                  <c:v>527.70000000000005</c:v>
                </c:pt>
                <c:pt idx="124">
                  <c:v>527.6</c:v>
                </c:pt>
                <c:pt idx="125">
                  <c:v>527.5</c:v>
                </c:pt>
                <c:pt idx="126">
                  <c:v>527.4</c:v>
                </c:pt>
                <c:pt idx="127">
                  <c:v>527.29999999999995</c:v>
                </c:pt>
                <c:pt idx="128">
                  <c:v>527.20000000000005</c:v>
                </c:pt>
                <c:pt idx="129">
                  <c:v>527.1</c:v>
                </c:pt>
                <c:pt idx="130">
                  <c:v>527</c:v>
                </c:pt>
                <c:pt idx="131">
                  <c:v>526.9</c:v>
                </c:pt>
                <c:pt idx="132">
                  <c:v>526.79999999999995</c:v>
                </c:pt>
                <c:pt idx="133">
                  <c:v>526.70000000000005</c:v>
                </c:pt>
                <c:pt idx="134">
                  <c:v>526.6</c:v>
                </c:pt>
                <c:pt idx="135">
                  <c:v>526.5</c:v>
                </c:pt>
                <c:pt idx="136">
                  <c:v>526.4</c:v>
                </c:pt>
                <c:pt idx="137">
                  <c:v>526.29999999999995</c:v>
                </c:pt>
                <c:pt idx="138">
                  <c:v>526.20000000000005</c:v>
                </c:pt>
                <c:pt idx="139">
                  <c:v>526.1</c:v>
                </c:pt>
                <c:pt idx="140">
                  <c:v>526</c:v>
                </c:pt>
                <c:pt idx="141">
                  <c:v>525.9</c:v>
                </c:pt>
                <c:pt idx="142">
                  <c:v>525.79999999999995</c:v>
                </c:pt>
                <c:pt idx="143">
                  <c:v>525.70000000000005</c:v>
                </c:pt>
                <c:pt idx="144">
                  <c:v>525.6</c:v>
                </c:pt>
                <c:pt idx="145">
                  <c:v>525.5</c:v>
                </c:pt>
                <c:pt idx="146">
                  <c:v>525.4</c:v>
                </c:pt>
                <c:pt idx="147">
                  <c:v>525.29999999999995</c:v>
                </c:pt>
                <c:pt idx="148">
                  <c:v>525.20000000000005</c:v>
                </c:pt>
                <c:pt idx="149">
                  <c:v>525.1</c:v>
                </c:pt>
                <c:pt idx="150">
                  <c:v>525</c:v>
                </c:pt>
              </c:numCache>
            </c:numRef>
          </c:xVal>
          <c:yVal>
            <c:numRef>
              <c:f>'4-O1s'!$B$3:$B$153</c:f>
              <c:numCache>
                <c:formatCode>General</c:formatCode>
                <c:ptCount val="151"/>
                <c:pt idx="0">
                  <c:v>4742.9099599509091</c:v>
                </c:pt>
                <c:pt idx="1">
                  <c:v>4785.1899595938976</c:v>
                </c:pt>
                <c:pt idx="2">
                  <c:v>4745.4266265963251</c:v>
                </c:pt>
                <c:pt idx="3">
                  <c:v>4800.2899594663932</c:v>
                </c:pt>
                <c:pt idx="4">
                  <c:v>4701.6366269660875</c:v>
                </c:pt>
                <c:pt idx="5">
                  <c:v>4796.766626162811</c:v>
                </c:pt>
                <c:pt idx="6">
                  <c:v>4836.5299591603825</c:v>
                </c:pt>
                <c:pt idx="7">
                  <c:v>4754.9899598489055</c:v>
                </c:pt>
                <c:pt idx="8">
                  <c:v>4720.2599601421662</c:v>
                </c:pt>
                <c:pt idx="9">
                  <c:v>4751.9699598744064</c:v>
                </c:pt>
                <c:pt idx="10">
                  <c:v>4734.3532933564948</c:v>
                </c:pt>
                <c:pt idx="11">
                  <c:v>4709.6899602314188</c:v>
                </c:pt>
                <c:pt idx="12">
                  <c:v>4803.3099594408923</c:v>
                </c:pt>
                <c:pt idx="13">
                  <c:v>4817.4032926552218</c:v>
                </c:pt>
                <c:pt idx="14">
                  <c:v>4765.0566264305698</c:v>
                </c:pt>
                <c:pt idx="15">
                  <c:v>4746.9366265835752</c:v>
                </c:pt>
                <c:pt idx="16">
                  <c:v>4726.8032934202474</c:v>
                </c:pt>
                <c:pt idx="17">
                  <c:v>4750.4599598871573</c:v>
                </c:pt>
                <c:pt idx="18">
                  <c:v>4685.5299604354259</c:v>
                </c:pt>
                <c:pt idx="19">
                  <c:v>4695.0932936880063</c:v>
                </c:pt>
                <c:pt idx="20">
                  <c:v>4760.5266264688207</c:v>
                </c:pt>
                <c:pt idx="21">
                  <c:v>4787.2032929102306</c:v>
                </c:pt>
                <c:pt idx="22">
                  <c:v>4725.2932934329974</c:v>
                </c:pt>
                <c:pt idx="23">
                  <c:v>4738.8832933182439</c:v>
                </c:pt>
                <c:pt idx="24">
                  <c:v>4727.8099600784135</c:v>
                </c:pt>
                <c:pt idx="25">
                  <c:v>4743.916626609076</c:v>
                </c:pt>
                <c:pt idx="26">
                  <c:v>4675.4632938537616</c:v>
                </c:pt>
                <c:pt idx="27">
                  <c:v>4757.0032931652386</c:v>
                </c:pt>
                <c:pt idx="28">
                  <c:v>4785.6932929229806</c:v>
                </c:pt>
                <c:pt idx="29">
                  <c:v>4758.5132931524886</c:v>
                </c:pt>
                <c:pt idx="30">
                  <c:v>4720.7632934712492</c:v>
                </c:pt>
                <c:pt idx="31">
                  <c:v>4818.9132926424709</c:v>
                </c:pt>
                <c:pt idx="32">
                  <c:v>4784.6866262648145</c:v>
                </c:pt>
                <c:pt idx="33">
                  <c:v>4752.4732932034904</c:v>
                </c:pt>
                <c:pt idx="34">
                  <c:v>4772.6066263668181</c:v>
                </c:pt>
                <c:pt idx="35">
                  <c:v>4807.8399594026414</c:v>
                </c:pt>
                <c:pt idx="36">
                  <c:v>4775.1232930122333</c:v>
                </c:pt>
                <c:pt idx="37">
                  <c:v>4802.3032927827262</c:v>
                </c:pt>
                <c:pt idx="38">
                  <c:v>4752.9766265325734</c:v>
                </c:pt>
                <c:pt idx="39">
                  <c:v>4813.3766260225557</c:v>
                </c:pt>
                <c:pt idx="40">
                  <c:v>4830.4899592113843</c:v>
                </c:pt>
                <c:pt idx="41">
                  <c:v>4720.7632934712492</c:v>
                </c:pt>
                <c:pt idx="42">
                  <c:v>4720.2599601421662</c:v>
                </c:pt>
                <c:pt idx="43">
                  <c:v>4781.6666262903154</c:v>
                </c:pt>
                <c:pt idx="44">
                  <c:v>4770.593293050485</c:v>
                </c:pt>
                <c:pt idx="45">
                  <c:v>4859.1799589691263</c:v>
                </c:pt>
                <c:pt idx="46">
                  <c:v>4775.6266263413172</c:v>
                </c:pt>
                <c:pt idx="47">
                  <c:v>4854.1466256782942</c:v>
                </c:pt>
                <c:pt idx="48">
                  <c:v>4808.3432927317244</c:v>
                </c:pt>
                <c:pt idx="49">
                  <c:v>4870.2532922089567</c:v>
                </c:pt>
                <c:pt idx="50">
                  <c:v>4862.7032922727085</c:v>
                </c:pt>
                <c:pt idx="51">
                  <c:v>4845.0866257547968</c:v>
                </c:pt>
                <c:pt idx="52">
                  <c:v>4836.5299591603825</c:v>
                </c:pt>
                <c:pt idx="53">
                  <c:v>4826.4632925787191</c:v>
                </c:pt>
                <c:pt idx="54">
                  <c:v>4853.1399590201281</c:v>
                </c:pt>
                <c:pt idx="55">
                  <c:v>4857.1666256527933</c:v>
                </c:pt>
                <c:pt idx="56">
                  <c:v>4856.1599589946272</c:v>
                </c:pt>
                <c:pt idx="57">
                  <c:v>4868.2399588926237</c:v>
                </c:pt>
                <c:pt idx="58">
                  <c:v>5002.6299577578357</c:v>
                </c:pt>
                <c:pt idx="59">
                  <c:v>5003.1332910869196</c:v>
                </c:pt>
                <c:pt idx="60">
                  <c:v>5013.703290997666</c:v>
                </c:pt>
                <c:pt idx="61">
                  <c:v>5077.6266237912314</c:v>
                </c:pt>
                <c:pt idx="62">
                  <c:v>5111.3499568398056</c:v>
                </c:pt>
                <c:pt idx="63">
                  <c:v>5158.6632897736254</c:v>
                </c:pt>
                <c:pt idx="64">
                  <c:v>5185.3399562150344</c:v>
                </c:pt>
                <c:pt idx="65">
                  <c:v>5265.8732888683453</c:v>
                </c:pt>
                <c:pt idx="66">
                  <c:v>5280.9732887408409</c:v>
                </c:pt>
                <c:pt idx="67">
                  <c:v>5354.9632881160696</c:v>
                </c:pt>
                <c:pt idx="68">
                  <c:v>5446.066620680127</c:v>
                </c:pt>
                <c:pt idx="69">
                  <c:v>5497.4066202466129</c:v>
                </c:pt>
                <c:pt idx="70">
                  <c:v>5516.5332867517736</c:v>
                </c:pt>
                <c:pt idx="71">
                  <c:v>5624.2466191755766</c:v>
                </c:pt>
                <c:pt idx="72">
                  <c:v>5699.2432852089723</c:v>
                </c:pt>
                <c:pt idx="73">
                  <c:v>5701.2566185253054</c:v>
                </c:pt>
                <c:pt idx="74">
                  <c:v>5802.4266176710262</c:v>
                </c:pt>
                <c:pt idx="75">
                  <c:v>5725.4166183212983</c:v>
                </c:pt>
                <c:pt idx="76">
                  <c:v>5830.1099507706022</c:v>
                </c:pt>
                <c:pt idx="77">
                  <c:v>5915.1732833856613</c:v>
                </c:pt>
                <c:pt idx="78">
                  <c:v>5826.083284137937</c:v>
                </c:pt>
                <c:pt idx="79">
                  <c:v>5881.4499503370871</c:v>
                </c:pt>
                <c:pt idx="80">
                  <c:v>5922.2199499928256</c:v>
                </c:pt>
                <c:pt idx="81">
                  <c:v>5976.0766162047275</c:v>
                </c:pt>
                <c:pt idx="82">
                  <c:v>5992.6866160644731</c:v>
                </c:pt>
                <c:pt idx="83">
                  <c:v>5898.5632835259157</c:v>
                </c:pt>
                <c:pt idx="84">
                  <c:v>5874.4032837299228</c:v>
                </c:pt>
                <c:pt idx="85">
                  <c:v>5915.6766167147443</c:v>
                </c:pt>
                <c:pt idx="86">
                  <c:v>5903.0932834876648</c:v>
                </c:pt>
                <c:pt idx="87">
                  <c:v>5848.7332839466799</c:v>
                </c:pt>
                <c:pt idx="88">
                  <c:v>5809.9766176072744</c:v>
                </c:pt>
                <c:pt idx="89">
                  <c:v>5698.2366185508063</c:v>
                </c:pt>
                <c:pt idx="90">
                  <c:v>5623.2399525174105</c:v>
                </c:pt>
                <c:pt idx="91">
                  <c:v>5636.829952402657</c:v>
                </c:pt>
                <c:pt idx="92">
                  <c:v>5572.9066196090916</c:v>
                </c:pt>
                <c:pt idx="93">
                  <c:v>5492.8766202848637</c:v>
                </c:pt>
                <c:pt idx="94">
                  <c:v>5476.7699537542021</c:v>
                </c:pt>
                <c:pt idx="95">
                  <c:v>5409.3232876570546</c:v>
                </c:pt>
                <c:pt idx="96">
                  <c:v>5407.8132876698046</c:v>
                </c:pt>
                <c:pt idx="97">
                  <c:v>5463.6832871980387</c:v>
                </c:pt>
                <c:pt idx="98">
                  <c:v>5387.6799545064769</c:v>
                </c:pt>
                <c:pt idx="99">
                  <c:v>5430.4632874785484</c:v>
                </c:pt>
                <c:pt idx="100">
                  <c:v>5576.9332862417568</c:v>
                </c:pt>
                <c:pt idx="101">
                  <c:v>5605.1199526704158</c:v>
                </c:pt>
                <c:pt idx="102">
                  <c:v>5709.3099517906367</c:v>
                </c:pt>
                <c:pt idx="103">
                  <c:v>5886.4832836279193</c:v>
                </c:pt>
                <c:pt idx="104">
                  <c:v>6048.0532822636242</c:v>
                </c:pt>
                <c:pt idx="105">
                  <c:v>6153.7532813710941</c:v>
                </c:pt>
                <c:pt idx="106">
                  <c:v>6336.4632798282919</c:v>
                </c:pt>
                <c:pt idx="107">
                  <c:v>6290.1566135526391</c:v>
                </c:pt>
                <c:pt idx="108">
                  <c:v>6166.3366145981736</c:v>
                </c:pt>
                <c:pt idx="109">
                  <c:v>6019.3632825058821</c:v>
                </c:pt>
                <c:pt idx="110">
                  <c:v>5687.6666186400589</c:v>
                </c:pt>
                <c:pt idx="111">
                  <c:v>5374.5932879503143</c:v>
                </c:pt>
                <c:pt idx="112">
                  <c:v>5132.4899566612994</c:v>
                </c:pt>
                <c:pt idx="113">
                  <c:v>4975.4499579873436</c:v>
                </c:pt>
                <c:pt idx="114">
                  <c:v>4899.9499586248648</c:v>
                </c:pt>
                <c:pt idx="115">
                  <c:v>4830.9932925404682</c:v>
                </c:pt>
                <c:pt idx="116">
                  <c:v>4763.0432931142368</c:v>
                </c:pt>
                <c:pt idx="117">
                  <c:v>4802.8066261118092</c:v>
                </c:pt>
                <c:pt idx="118">
                  <c:v>4748.9499598999073</c:v>
                </c:pt>
                <c:pt idx="119">
                  <c:v>4734.8566266855787</c:v>
                </c:pt>
                <c:pt idx="120">
                  <c:v>4683.5166271190928</c:v>
                </c:pt>
                <c:pt idx="121">
                  <c:v>4721.2666268003322</c:v>
                </c:pt>
                <c:pt idx="122">
                  <c:v>4707.1732935860027</c:v>
                </c:pt>
                <c:pt idx="123">
                  <c:v>4676.9732938410116</c:v>
                </c:pt>
                <c:pt idx="124">
                  <c:v>4676.4699605119285</c:v>
                </c:pt>
                <c:pt idx="125">
                  <c:v>4679.4899604864277</c:v>
                </c:pt>
                <c:pt idx="126">
                  <c:v>4565.7366281136265</c:v>
                </c:pt>
                <c:pt idx="127">
                  <c:v>4621.1032943127775</c:v>
                </c:pt>
                <c:pt idx="128">
                  <c:v>4583.8566279606212</c:v>
                </c:pt>
                <c:pt idx="129">
                  <c:v>4660.363293981266</c:v>
                </c:pt>
                <c:pt idx="130">
                  <c:v>4643.2499607924374</c:v>
                </c:pt>
                <c:pt idx="131">
                  <c:v>4723.2799601166653</c:v>
                </c:pt>
                <c:pt idx="132">
                  <c:v>4718.7499601549162</c:v>
                </c:pt>
                <c:pt idx="133">
                  <c:v>4672.4432938792625</c:v>
                </c:pt>
                <c:pt idx="134">
                  <c:v>4696.0999603461723</c:v>
                </c:pt>
                <c:pt idx="135">
                  <c:v>4699.6232936497545</c:v>
                </c:pt>
                <c:pt idx="136">
                  <c:v>4682.0066271318428</c:v>
                </c:pt>
                <c:pt idx="137">
                  <c:v>4642.2432941342713</c:v>
                </c:pt>
                <c:pt idx="138">
                  <c:v>4653.8199607031847</c:v>
                </c:pt>
                <c:pt idx="139">
                  <c:v>4641.7399608051883</c:v>
                </c:pt>
                <c:pt idx="140">
                  <c:v>4648.7866274123526</c:v>
                </c:pt>
                <c:pt idx="141">
                  <c:v>4710.1932935605018</c:v>
                </c:pt>
                <c:pt idx="142">
                  <c:v>4671.4366272210964</c:v>
                </c:pt>
                <c:pt idx="143">
                  <c:v>4674.4566271955955</c:v>
                </c:pt>
                <c:pt idx="144">
                  <c:v>4736.3666266728278</c:v>
                </c:pt>
                <c:pt idx="145">
                  <c:v>4650.2966273996026</c:v>
                </c:pt>
                <c:pt idx="146">
                  <c:v>4652.8132940450178</c:v>
                </c:pt>
                <c:pt idx="147">
                  <c:v>4641.2366274761043</c:v>
                </c:pt>
                <c:pt idx="148">
                  <c:v>4744.4199599381591</c:v>
                </c:pt>
                <c:pt idx="149">
                  <c:v>4706.1666269278367</c:v>
                </c:pt>
                <c:pt idx="150">
                  <c:v>4684.0199604481759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9-4A6D-BDA8-D858D3DB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8880"/>
        <c:axId val="1415463408"/>
      </c:scatterChart>
      <c:valAx>
        <c:axId val="1414678880"/>
        <c:scaling>
          <c:orientation val="maxMin"/>
          <c:max val="540"/>
          <c:min val="52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5463408"/>
        <c:crosses val="autoZero"/>
        <c:crossBetween val="midCat"/>
      </c:valAx>
      <c:valAx>
        <c:axId val="1415463408"/>
        <c:scaling>
          <c:orientation val="minMax"/>
          <c:max val="6336.4632798282919"/>
          <c:min val="44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46788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20Ap/M1/F1s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20Ap/M1/F1s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'3-F1s'!$A$3:$A$203</c:f>
              <c:numCache>
                <c:formatCode>General</c:formatCode>
                <c:ptCount val="201"/>
                <c:pt idx="0">
                  <c:v>695</c:v>
                </c:pt>
                <c:pt idx="1">
                  <c:v>694.9</c:v>
                </c:pt>
                <c:pt idx="2">
                  <c:v>694.8</c:v>
                </c:pt>
                <c:pt idx="3">
                  <c:v>694.7</c:v>
                </c:pt>
                <c:pt idx="4">
                  <c:v>694.6</c:v>
                </c:pt>
                <c:pt idx="5">
                  <c:v>694.5</c:v>
                </c:pt>
                <c:pt idx="6">
                  <c:v>694.4</c:v>
                </c:pt>
                <c:pt idx="7">
                  <c:v>694.3</c:v>
                </c:pt>
                <c:pt idx="8">
                  <c:v>694.2</c:v>
                </c:pt>
                <c:pt idx="9">
                  <c:v>694.1</c:v>
                </c:pt>
                <c:pt idx="10">
                  <c:v>694</c:v>
                </c:pt>
                <c:pt idx="11">
                  <c:v>693.9</c:v>
                </c:pt>
                <c:pt idx="12">
                  <c:v>693.8</c:v>
                </c:pt>
                <c:pt idx="13">
                  <c:v>693.7</c:v>
                </c:pt>
                <c:pt idx="14">
                  <c:v>693.6</c:v>
                </c:pt>
                <c:pt idx="15">
                  <c:v>693.5</c:v>
                </c:pt>
                <c:pt idx="16">
                  <c:v>693.4</c:v>
                </c:pt>
                <c:pt idx="17">
                  <c:v>693.3</c:v>
                </c:pt>
                <c:pt idx="18">
                  <c:v>693.2</c:v>
                </c:pt>
                <c:pt idx="19">
                  <c:v>693.1</c:v>
                </c:pt>
                <c:pt idx="20">
                  <c:v>693</c:v>
                </c:pt>
                <c:pt idx="21">
                  <c:v>692.9</c:v>
                </c:pt>
                <c:pt idx="22">
                  <c:v>692.8</c:v>
                </c:pt>
                <c:pt idx="23">
                  <c:v>692.7</c:v>
                </c:pt>
                <c:pt idx="24">
                  <c:v>692.6</c:v>
                </c:pt>
                <c:pt idx="25">
                  <c:v>692.5</c:v>
                </c:pt>
                <c:pt idx="26">
                  <c:v>692.4</c:v>
                </c:pt>
                <c:pt idx="27">
                  <c:v>692.3</c:v>
                </c:pt>
                <c:pt idx="28">
                  <c:v>692.2</c:v>
                </c:pt>
                <c:pt idx="29">
                  <c:v>692.1</c:v>
                </c:pt>
                <c:pt idx="30">
                  <c:v>692</c:v>
                </c:pt>
                <c:pt idx="31">
                  <c:v>691.9</c:v>
                </c:pt>
                <c:pt idx="32">
                  <c:v>691.8</c:v>
                </c:pt>
                <c:pt idx="33">
                  <c:v>691.7</c:v>
                </c:pt>
                <c:pt idx="34">
                  <c:v>691.6</c:v>
                </c:pt>
                <c:pt idx="35">
                  <c:v>691.5</c:v>
                </c:pt>
                <c:pt idx="36">
                  <c:v>691.4</c:v>
                </c:pt>
                <c:pt idx="37">
                  <c:v>691.3</c:v>
                </c:pt>
                <c:pt idx="38">
                  <c:v>691.2</c:v>
                </c:pt>
                <c:pt idx="39">
                  <c:v>691.1</c:v>
                </c:pt>
                <c:pt idx="40">
                  <c:v>691</c:v>
                </c:pt>
                <c:pt idx="41">
                  <c:v>690.9</c:v>
                </c:pt>
                <c:pt idx="42">
                  <c:v>690.8</c:v>
                </c:pt>
                <c:pt idx="43">
                  <c:v>690.7</c:v>
                </c:pt>
                <c:pt idx="44">
                  <c:v>690.6</c:v>
                </c:pt>
                <c:pt idx="45">
                  <c:v>690.5</c:v>
                </c:pt>
                <c:pt idx="46">
                  <c:v>690.4</c:v>
                </c:pt>
                <c:pt idx="47">
                  <c:v>690.3</c:v>
                </c:pt>
                <c:pt idx="48">
                  <c:v>690.2</c:v>
                </c:pt>
                <c:pt idx="49">
                  <c:v>690.1</c:v>
                </c:pt>
                <c:pt idx="50">
                  <c:v>690</c:v>
                </c:pt>
                <c:pt idx="51">
                  <c:v>689.9</c:v>
                </c:pt>
                <c:pt idx="52">
                  <c:v>689.8</c:v>
                </c:pt>
                <c:pt idx="53">
                  <c:v>689.7</c:v>
                </c:pt>
                <c:pt idx="54">
                  <c:v>689.6</c:v>
                </c:pt>
                <c:pt idx="55">
                  <c:v>689.5</c:v>
                </c:pt>
                <c:pt idx="56">
                  <c:v>689.4</c:v>
                </c:pt>
                <c:pt idx="57">
                  <c:v>689.3</c:v>
                </c:pt>
                <c:pt idx="58">
                  <c:v>689.2</c:v>
                </c:pt>
                <c:pt idx="59">
                  <c:v>689.1</c:v>
                </c:pt>
                <c:pt idx="60">
                  <c:v>689</c:v>
                </c:pt>
                <c:pt idx="61">
                  <c:v>688.9</c:v>
                </c:pt>
                <c:pt idx="62">
                  <c:v>688.8</c:v>
                </c:pt>
                <c:pt idx="63">
                  <c:v>688.7</c:v>
                </c:pt>
                <c:pt idx="64">
                  <c:v>688.6</c:v>
                </c:pt>
                <c:pt idx="65">
                  <c:v>688.5</c:v>
                </c:pt>
                <c:pt idx="66">
                  <c:v>688.4</c:v>
                </c:pt>
                <c:pt idx="67">
                  <c:v>688.3</c:v>
                </c:pt>
                <c:pt idx="68">
                  <c:v>688.2</c:v>
                </c:pt>
                <c:pt idx="69">
                  <c:v>688.1</c:v>
                </c:pt>
                <c:pt idx="70">
                  <c:v>688</c:v>
                </c:pt>
                <c:pt idx="71">
                  <c:v>687.9</c:v>
                </c:pt>
                <c:pt idx="72">
                  <c:v>687.8</c:v>
                </c:pt>
                <c:pt idx="73">
                  <c:v>687.7</c:v>
                </c:pt>
                <c:pt idx="74">
                  <c:v>687.6</c:v>
                </c:pt>
                <c:pt idx="75">
                  <c:v>687.5</c:v>
                </c:pt>
                <c:pt idx="76">
                  <c:v>687.4</c:v>
                </c:pt>
                <c:pt idx="77">
                  <c:v>687.3</c:v>
                </c:pt>
                <c:pt idx="78">
                  <c:v>687.2</c:v>
                </c:pt>
                <c:pt idx="79">
                  <c:v>687.1</c:v>
                </c:pt>
                <c:pt idx="80">
                  <c:v>687</c:v>
                </c:pt>
                <c:pt idx="81">
                  <c:v>686.9</c:v>
                </c:pt>
                <c:pt idx="82">
                  <c:v>686.8</c:v>
                </c:pt>
                <c:pt idx="83">
                  <c:v>686.7</c:v>
                </c:pt>
                <c:pt idx="84">
                  <c:v>686.6</c:v>
                </c:pt>
                <c:pt idx="85">
                  <c:v>686.5</c:v>
                </c:pt>
                <c:pt idx="86">
                  <c:v>686.4</c:v>
                </c:pt>
                <c:pt idx="87">
                  <c:v>686.3</c:v>
                </c:pt>
                <c:pt idx="88">
                  <c:v>686.2</c:v>
                </c:pt>
                <c:pt idx="89">
                  <c:v>686.1</c:v>
                </c:pt>
                <c:pt idx="90">
                  <c:v>686</c:v>
                </c:pt>
                <c:pt idx="91">
                  <c:v>685.9</c:v>
                </c:pt>
                <c:pt idx="92">
                  <c:v>685.8</c:v>
                </c:pt>
                <c:pt idx="93">
                  <c:v>685.7</c:v>
                </c:pt>
                <c:pt idx="94">
                  <c:v>685.6</c:v>
                </c:pt>
                <c:pt idx="95">
                  <c:v>685.5</c:v>
                </c:pt>
                <c:pt idx="96">
                  <c:v>685.4</c:v>
                </c:pt>
                <c:pt idx="97">
                  <c:v>685.3</c:v>
                </c:pt>
                <c:pt idx="98">
                  <c:v>685.2</c:v>
                </c:pt>
                <c:pt idx="99">
                  <c:v>685.1</c:v>
                </c:pt>
                <c:pt idx="100">
                  <c:v>685</c:v>
                </c:pt>
                <c:pt idx="101">
                  <c:v>684.9</c:v>
                </c:pt>
                <c:pt idx="102">
                  <c:v>684.8</c:v>
                </c:pt>
                <c:pt idx="103">
                  <c:v>684.7</c:v>
                </c:pt>
                <c:pt idx="104">
                  <c:v>684.6</c:v>
                </c:pt>
                <c:pt idx="105">
                  <c:v>684.5</c:v>
                </c:pt>
                <c:pt idx="106">
                  <c:v>684.4</c:v>
                </c:pt>
                <c:pt idx="107">
                  <c:v>684.3</c:v>
                </c:pt>
                <c:pt idx="108">
                  <c:v>684.2</c:v>
                </c:pt>
                <c:pt idx="109">
                  <c:v>684.1</c:v>
                </c:pt>
                <c:pt idx="110">
                  <c:v>684</c:v>
                </c:pt>
                <c:pt idx="111">
                  <c:v>683.9</c:v>
                </c:pt>
                <c:pt idx="112">
                  <c:v>683.8</c:v>
                </c:pt>
                <c:pt idx="113">
                  <c:v>683.7</c:v>
                </c:pt>
                <c:pt idx="114">
                  <c:v>683.6</c:v>
                </c:pt>
                <c:pt idx="115">
                  <c:v>683.5</c:v>
                </c:pt>
                <c:pt idx="116">
                  <c:v>683.4</c:v>
                </c:pt>
                <c:pt idx="117">
                  <c:v>683.3</c:v>
                </c:pt>
                <c:pt idx="118">
                  <c:v>683.2</c:v>
                </c:pt>
                <c:pt idx="119">
                  <c:v>683.1</c:v>
                </c:pt>
                <c:pt idx="120">
                  <c:v>683</c:v>
                </c:pt>
                <c:pt idx="121">
                  <c:v>682.9</c:v>
                </c:pt>
                <c:pt idx="122">
                  <c:v>682.8</c:v>
                </c:pt>
                <c:pt idx="123">
                  <c:v>682.7</c:v>
                </c:pt>
                <c:pt idx="124">
                  <c:v>682.6</c:v>
                </c:pt>
                <c:pt idx="125">
                  <c:v>682.5</c:v>
                </c:pt>
                <c:pt idx="126">
                  <c:v>682.4</c:v>
                </c:pt>
                <c:pt idx="127">
                  <c:v>682.3</c:v>
                </c:pt>
                <c:pt idx="128">
                  <c:v>682.2</c:v>
                </c:pt>
                <c:pt idx="129">
                  <c:v>682.1</c:v>
                </c:pt>
                <c:pt idx="130">
                  <c:v>682</c:v>
                </c:pt>
                <c:pt idx="131">
                  <c:v>681.9</c:v>
                </c:pt>
                <c:pt idx="132">
                  <c:v>681.8</c:v>
                </c:pt>
                <c:pt idx="133">
                  <c:v>681.7</c:v>
                </c:pt>
                <c:pt idx="134">
                  <c:v>681.6</c:v>
                </c:pt>
                <c:pt idx="135">
                  <c:v>681.5</c:v>
                </c:pt>
                <c:pt idx="136">
                  <c:v>681.4</c:v>
                </c:pt>
                <c:pt idx="137">
                  <c:v>681.3</c:v>
                </c:pt>
                <c:pt idx="138">
                  <c:v>681.2</c:v>
                </c:pt>
                <c:pt idx="139">
                  <c:v>681.1</c:v>
                </c:pt>
                <c:pt idx="140">
                  <c:v>681</c:v>
                </c:pt>
                <c:pt idx="141">
                  <c:v>680.9</c:v>
                </c:pt>
                <c:pt idx="142">
                  <c:v>680.8</c:v>
                </c:pt>
                <c:pt idx="143">
                  <c:v>680.7</c:v>
                </c:pt>
                <c:pt idx="144">
                  <c:v>680.6</c:v>
                </c:pt>
                <c:pt idx="145">
                  <c:v>680.5</c:v>
                </c:pt>
                <c:pt idx="146">
                  <c:v>680.4</c:v>
                </c:pt>
                <c:pt idx="147">
                  <c:v>680.3</c:v>
                </c:pt>
                <c:pt idx="148">
                  <c:v>680.2</c:v>
                </c:pt>
                <c:pt idx="149">
                  <c:v>680.1</c:v>
                </c:pt>
                <c:pt idx="150">
                  <c:v>680</c:v>
                </c:pt>
                <c:pt idx="151">
                  <c:v>679.9</c:v>
                </c:pt>
                <c:pt idx="152">
                  <c:v>679.8</c:v>
                </c:pt>
                <c:pt idx="153">
                  <c:v>679.7</c:v>
                </c:pt>
                <c:pt idx="154">
                  <c:v>679.6</c:v>
                </c:pt>
                <c:pt idx="155">
                  <c:v>679.5</c:v>
                </c:pt>
                <c:pt idx="156">
                  <c:v>679.4</c:v>
                </c:pt>
                <c:pt idx="157">
                  <c:v>679.3</c:v>
                </c:pt>
                <c:pt idx="158">
                  <c:v>679.2</c:v>
                </c:pt>
                <c:pt idx="159">
                  <c:v>679.1</c:v>
                </c:pt>
                <c:pt idx="160">
                  <c:v>679</c:v>
                </c:pt>
                <c:pt idx="161">
                  <c:v>678.9</c:v>
                </c:pt>
                <c:pt idx="162">
                  <c:v>678.8</c:v>
                </c:pt>
                <c:pt idx="163">
                  <c:v>678.7</c:v>
                </c:pt>
                <c:pt idx="164">
                  <c:v>678.6</c:v>
                </c:pt>
                <c:pt idx="165">
                  <c:v>678.5</c:v>
                </c:pt>
                <c:pt idx="166">
                  <c:v>678.4</c:v>
                </c:pt>
                <c:pt idx="167">
                  <c:v>678.3</c:v>
                </c:pt>
                <c:pt idx="168">
                  <c:v>678.2</c:v>
                </c:pt>
                <c:pt idx="169">
                  <c:v>678.1</c:v>
                </c:pt>
                <c:pt idx="170">
                  <c:v>678</c:v>
                </c:pt>
                <c:pt idx="171">
                  <c:v>677.9</c:v>
                </c:pt>
                <c:pt idx="172">
                  <c:v>677.8</c:v>
                </c:pt>
                <c:pt idx="173">
                  <c:v>677.7</c:v>
                </c:pt>
                <c:pt idx="174">
                  <c:v>677.6</c:v>
                </c:pt>
                <c:pt idx="175">
                  <c:v>677.5</c:v>
                </c:pt>
                <c:pt idx="176">
                  <c:v>677.4</c:v>
                </c:pt>
                <c:pt idx="177">
                  <c:v>677.3</c:v>
                </c:pt>
                <c:pt idx="178">
                  <c:v>677.2</c:v>
                </c:pt>
                <c:pt idx="179">
                  <c:v>677.1</c:v>
                </c:pt>
                <c:pt idx="180">
                  <c:v>677</c:v>
                </c:pt>
                <c:pt idx="181">
                  <c:v>676.9</c:v>
                </c:pt>
                <c:pt idx="182">
                  <c:v>676.8</c:v>
                </c:pt>
                <c:pt idx="183">
                  <c:v>676.7</c:v>
                </c:pt>
                <c:pt idx="184">
                  <c:v>676.6</c:v>
                </c:pt>
                <c:pt idx="185">
                  <c:v>676.5</c:v>
                </c:pt>
                <c:pt idx="186">
                  <c:v>676.4</c:v>
                </c:pt>
                <c:pt idx="187">
                  <c:v>676.3</c:v>
                </c:pt>
                <c:pt idx="188">
                  <c:v>676.2</c:v>
                </c:pt>
                <c:pt idx="189">
                  <c:v>676.1</c:v>
                </c:pt>
                <c:pt idx="190">
                  <c:v>676</c:v>
                </c:pt>
                <c:pt idx="191">
                  <c:v>675.9</c:v>
                </c:pt>
                <c:pt idx="192">
                  <c:v>675.8</c:v>
                </c:pt>
                <c:pt idx="193">
                  <c:v>675.7</c:v>
                </c:pt>
                <c:pt idx="194">
                  <c:v>675.6</c:v>
                </c:pt>
                <c:pt idx="195">
                  <c:v>675.5</c:v>
                </c:pt>
                <c:pt idx="196">
                  <c:v>675.4</c:v>
                </c:pt>
                <c:pt idx="197">
                  <c:v>675.3</c:v>
                </c:pt>
                <c:pt idx="198">
                  <c:v>675.2</c:v>
                </c:pt>
                <c:pt idx="199">
                  <c:v>675.1</c:v>
                </c:pt>
                <c:pt idx="200">
                  <c:v>675</c:v>
                </c:pt>
              </c:numCache>
            </c:numRef>
          </c:xVal>
          <c:yVal>
            <c:numRef>
              <c:f>'3-F1s'!$B$3:$B$203</c:f>
              <c:numCache>
                <c:formatCode>General</c:formatCode>
                <c:ptCount val="201"/>
                <c:pt idx="0">
                  <c:v>4860.1801738135873</c:v>
                </c:pt>
                <c:pt idx="1">
                  <c:v>4900.3801752512518</c:v>
                </c:pt>
                <c:pt idx="2">
                  <c:v>4857.5001737177436</c:v>
                </c:pt>
                <c:pt idx="3">
                  <c:v>4927.8501762336555</c:v>
                </c:pt>
                <c:pt idx="4">
                  <c:v>4821.3201724238461</c:v>
                </c:pt>
                <c:pt idx="5">
                  <c:v>4914.450175754434</c:v>
                </c:pt>
                <c:pt idx="6">
                  <c:v>4874.9201743407311</c:v>
                </c:pt>
                <c:pt idx="7">
                  <c:v>4840.7501731187167</c:v>
                </c:pt>
                <c:pt idx="8">
                  <c:v>4897.7001751554071</c:v>
                </c:pt>
                <c:pt idx="9">
                  <c:v>4870.2301741730034</c:v>
                </c:pt>
                <c:pt idx="10">
                  <c:v>4828.0201726634568</c:v>
                </c:pt>
                <c:pt idx="11">
                  <c:v>4884.9701747001473</c:v>
                </c:pt>
                <c:pt idx="12">
                  <c:v>4947.9501769524877</c:v>
                </c:pt>
                <c:pt idx="13">
                  <c:v>4875.5901743646918</c:v>
                </c:pt>
                <c:pt idx="14">
                  <c:v>4890.3301748918357</c:v>
                </c:pt>
                <c:pt idx="15">
                  <c:v>4880.2801745324196</c:v>
                </c:pt>
                <c:pt idx="16">
                  <c:v>4976.0901779588521</c:v>
                </c:pt>
                <c:pt idx="17">
                  <c:v>4922.4901760419671</c:v>
                </c:pt>
                <c:pt idx="18">
                  <c:v>4904.4001753950179</c:v>
                </c:pt>
                <c:pt idx="19">
                  <c:v>4855.4901736458605</c:v>
                </c:pt>
                <c:pt idx="20">
                  <c:v>4921.8201760180064</c:v>
                </c:pt>
                <c:pt idx="21">
                  <c:v>4996.1901786776843</c:v>
                </c:pt>
                <c:pt idx="22">
                  <c:v>4923.8301760898894</c:v>
                </c:pt>
                <c:pt idx="23">
                  <c:v>4819.9801723759238</c:v>
                </c:pt>
                <c:pt idx="24">
                  <c:v>4905.0701754189795</c:v>
                </c:pt>
                <c:pt idx="25">
                  <c:v>5026.3401797559327</c:v>
                </c:pt>
                <c:pt idx="26">
                  <c:v>4874.2501743167704</c:v>
                </c:pt>
                <c:pt idx="27">
                  <c:v>4840.080173094756</c:v>
                </c:pt>
                <c:pt idx="28">
                  <c:v>4853.4801735739766</c:v>
                </c:pt>
                <c:pt idx="29">
                  <c:v>5000.880178845412</c:v>
                </c:pt>
                <c:pt idx="30">
                  <c:v>4916.460175826317</c:v>
                </c:pt>
                <c:pt idx="31">
                  <c:v>4939.9101766649546</c:v>
                </c:pt>
                <c:pt idx="32">
                  <c:v>4826.0101725915729</c:v>
                </c:pt>
                <c:pt idx="33">
                  <c:v>4828.6901726874175</c:v>
                </c:pt>
                <c:pt idx="34">
                  <c:v>4907.0801754908625</c:v>
                </c:pt>
                <c:pt idx="35">
                  <c:v>4952.6401771202154</c:v>
                </c:pt>
                <c:pt idx="36">
                  <c:v>4936.5601765451493</c:v>
                </c:pt>
                <c:pt idx="37">
                  <c:v>4966.0401775994369</c:v>
                </c:pt>
                <c:pt idx="38">
                  <c:v>4936.5601765451493</c:v>
                </c:pt>
                <c:pt idx="39">
                  <c:v>4971.4001777911253</c:v>
                </c:pt>
                <c:pt idx="40">
                  <c:v>4968.7201776952807</c:v>
                </c:pt>
                <c:pt idx="41">
                  <c:v>4867.5501740771597</c:v>
                </c:pt>
                <c:pt idx="42">
                  <c:v>4888.3201748199526</c:v>
                </c:pt>
                <c:pt idx="43">
                  <c:v>4930.5301763295001</c:v>
                </c:pt>
                <c:pt idx="44">
                  <c:v>4927.1801762096948</c:v>
                </c:pt>
                <c:pt idx="45">
                  <c:v>4860.8501738375489</c:v>
                </c:pt>
                <c:pt idx="46">
                  <c:v>4862.1901738854713</c:v>
                </c:pt>
                <c:pt idx="47">
                  <c:v>4912.4401756825509</c:v>
                </c:pt>
                <c:pt idx="48">
                  <c:v>4925.1701761378117</c:v>
                </c:pt>
                <c:pt idx="49">
                  <c:v>4951.9701770962538</c:v>
                </c:pt>
                <c:pt idx="50">
                  <c:v>4943.26017678476</c:v>
                </c:pt>
                <c:pt idx="51">
                  <c:v>4874.2501743167704</c:v>
                </c:pt>
                <c:pt idx="52">
                  <c:v>4901.0501752752125</c:v>
                </c:pt>
                <c:pt idx="53">
                  <c:v>4891.0001749157964</c:v>
                </c:pt>
                <c:pt idx="54">
                  <c:v>4905.7401754429402</c:v>
                </c:pt>
                <c:pt idx="55">
                  <c:v>4881.6201745803419</c:v>
                </c:pt>
                <c:pt idx="56">
                  <c:v>4899.7101752272911</c:v>
                </c:pt>
                <c:pt idx="57">
                  <c:v>4894.3501750356018</c:v>
                </c:pt>
                <c:pt idx="58">
                  <c:v>4947.9501769524877</c:v>
                </c:pt>
                <c:pt idx="59">
                  <c:v>4992.1701785339183</c:v>
                </c:pt>
                <c:pt idx="60">
                  <c:v>4960.6801774077476</c:v>
                </c:pt>
                <c:pt idx="61">
                  <c:v>4933.8801764493055</c:v>
                </c:pt>
                <c:pt idx="62">
                  <c:v>5049.7901805945703</c:v>
                </c:pt>
                <c:pt idx="63">
                  <c:v>5024.3301796840497</c:v>
                </c:pt>
                <c:pt idx="64">
                  <c:v>4893.680175011641</c:v>
                </c:pt>
                <c:pt idx="65">
                  <c:v>4847.4501733583274</c:v>
                </c:pt>
                <c:pt idx="66">
                  <c:v>5000.880178845412</c:v>
                </c:pt>
                <c:pt idx="67">
                  <c:v>4943.26017678476</c:v>
                </c:pt>
                <c:pt idx="68">
                  <c:v>5006.9101790610612</c:v>
                </c:pt>
                <c:pt idx="69">
                  <c:v>4945.9401768806047</c:v>
                </c:pt>
                <c:pt idx="70">
                  <c:v>4933.8801764493055</c:v>
                </c:pt>
                <c:pt idx="71">
                  <c:v>4984.1301782463852</c:v>
                </c:pt>
                <c:pt idx="72">
                  <c:v>4907.0801754908625</c:v>
                </c:pt>
                <c:pt idx="73">
                  <c:v>4904.4001753950179</c:v>
                </c:pt>
                <c:pt idx="74">
                  <c:v>4986.1401783182682</c:v>
                </c:pt>
                <c:pt idx="75">
                  <c:v>5069.2201812894409</c:v>
                </c:pt>
                <c:pt idx="76">
                  <c:v>4939.2401766409939</c:v>
                </c:pt>
                <c:pt idx="77">
                  <c:v>5092.6701821280785</c:v>
                </c:pt>
                <c:pt idx="78">
                  <c:v>5000.2101788214513</c:v>
                </c:pt>
                <c:pt idx="79">
                  <c:v>5067.8801812415186</c:v>
                </c:pt>
                <c:pt idx="80">
                  <c:v>4978.1001780307361</c:v>
                </c:pt>
                <c:pt idx="81">
                  <c:v>5036.3901801153488</c:v>
                </c:pt>
                <c:pt idx="82">
                  <c:v>4999.5401787974897</c:v>
                </c:pt>
                <c:pt idx="83">
                  <c:v>5080.6101816967794</c:v>
                </c:pt>
                <c:pt idx="84">
                  <c:v>5074.5801814811293</c:v>
                </c:pt>
                <c:pt idx="85">
                  <c:v>5085.3001818645062</c:v>
                </c:pt>
                <c:pt idx="86">
                  <c:v>5188.4801855545111</c:v>
                </c:pt>
                <c:pt idx="87">
                  <c:v>5117.4601830146376</c:v>
                </c:pt>
                <c:pt idx="88">
                  <c:v>5168.3801848356788</c:v>
                </c:pt>
                <c:pt idx="89">
                  <c:v>5202.5501860576933</c:v>
                </c:pt>
                <c:pt idx="90">
                  <c:v>5236.050187255747</c:v>
                </c:pt>
                <c:pt idx="91">
                  <c:v>5248.7801877110069</c:v>
                </c:pt>
                <c:pt idx="92">
                  <c:v>5293.0001892924374</c:v>
                </c:pt>
                <c:pt idx="93">
                  <c:v>5327.1701905144519</c:v>
                </c:pt>
                <c:pt idx="94">
                  <c:v>5415.610193677313</c:v>
                </c:pt>
                <c:pt idx="95">
                  <c:v>5552.9601985893323</c:v>
                </c:pt>
                <c:pt idx="96">
                  <c:v>5597.1802001707629</c:v>
                </c:pt>
                <c:pt idx="97">
                  <c:v>5763.3402061131073</c:v>
                </c:pt>
                <c:pt idx="98">
                  <c:v>6032.6802157454567</c:v>
                </c:pt>
                <c:pt idx="99">
                  <c:v>6204.8702219034512</c:v>
                </c:pt>
                <c:pt idx="100">
                  <c:v>6408.5502291876164</c:v>
                </c:pt>
                <c:pt idx="101">
                  <c:v>6630.9902371426906</c:v>
                </c:pt>
                <c:pt idx="102">
                  <c:v>6866.8302455769863</c:v>
                </c:pt>
                <c:pt idx="103">
                  <c:v>6901.0002467990007</c:v>
                </c:pt>
                <c:pt idx="104">
                  <c:v>6901.0002467990007</c:v>
                </c:pt>
                <c:pt idx="105">
                  <c:v>6850.0802449779594</c:v>
                </c:pt>
                <c:pt idx="106">
                  <c:v>6743.55024116815</c:v>
                </c:pt>
                <c:pt idx="107">
                  <c:v>6496.3202323265159</c:v>
                </c:pt>
                <c:pt idx="108">
                  <c:v>6162.6602203939037</c:v>
                </c:pt>
                <c:pt idx="109">
                  <c:v>5875.2302101146061</c:v>
                </c:pt>
                <c:pt idx="110">
                  <c:v>5652.1202021355703</c:v>
                </c:pt>
                <c:pt idx="111">
                  <c:v>5448.4401948514051</c:v>
                </c:pt>
                <c:pt idx="112">
                  <c:v>5361.3401917364663</c:v>
                </c:pt>
                <c:pt idx="113">
                  <c:v>5284.9601890049053</c:v>
                </c:pt>
                <c:pt idx="114">
                  <c:v>5070.5601813373632</c:v>
                </c:pt>
                <c:pt idx="115">
                  <c:v>4987.4801783661906</c:v>
                </c:pt>
                <c:pt idx="116">
                  <c:v>4882.9601746282642</c:v>
                </c:pt>
                <c:pt idx="117">
                  <c:v>4965.3701775754753</c:v>
                </c:pt>
                <c:pt idx="118">
                  <c:v>4962.6901774796315</c:v>
                </c:pt>
                <c:pt idx="119">
                  <c:v>5029.0201798517764</c:v>
                </c:pt>
                <c:pt idx="120">
                  <c:v>4925.8401761617724</c:v>
                </c:pt>
                <c:pt idx="121">
                  <c:v>4933.2101764253439</c:v>
                </c:pt>
                <c:pt idx="122">
                  <c:v>4905.7401754429402</c:v>
                </c:pt>
                <c:pt idx="123">
                  <c:v>4866.2101740292374</c:v>
                </c:pt>
                <c:pt idx="124">
                  <c:v>4903.7301753710572</c:v>
                </c:pt>
                <c:pt idx="125">
                  <c:v>4862.860173909432</c:v>
                </c:pt>
                <c:pt idx="126">
                  <c:v>4912.4401756825509</c:v>
                </c:pt>
                <c:pt idx="127">
                  <c:v>4886.9801747720303</c:v>
                </c:pt>
                <c:pt idx="128">
                  <c:v>4892.3401749637187</c:v>
                </c:pt>
                <c:pt idx="129">
                  <c:v>4908.4201755387849</c:v>
                </c:pt>
                <c:pt idx="130">
                  <c:v>4942.5901767607993</c:v>
                </c:pt>
                <c:pt idx="131">
                  <c:v>4875.5901743646918</c:v>
                </c:pt>
                <c:pt idx="132">
                  <c:v>4817.3001722800791</c:v>
                </c:pt>
                <c:pt idx="133">
                  <c:v>4836.7301729749506</c:v>
                </c:pt>
                <c:pt idx="134">
                  <c:v>4858.8401737656659</c:v>
                </c:pt>
                <c:pt idx="135">
                  <c:v>4866.8801740531981</c:v>
                </c:pt>
                <c:pt idx="136">
                  <c:v>4866.8801740531981</c:v>
                </c:pt>
                <c:pt idx="137">
                  <c:v>4911.7701756585902</c:v>
                </c:pt>
                <c:pt idx="138">
                  <c:v>4899.7101752272911</c:v>
                </c:pt>
                <c:pt idx="139">
                  <c:v>4821.3201724238461</c:v>
                </c:pt>
                <c:pt idx="140">
                  <c:v>4852.8101735500159</c:v>
                </c:pt>
                <c:pt idx="141">
                  <c:v>4884.3001746761865</c:v>
                </c:pt>
                <c:pt idx="142">
                  <c:v>4949.29017700041</c:v>
                </c:pt>
                <c:pt idx="143">
                  <c:v>4876.9301744126142</c:v>
                </c:pt>
                <c:pt idx="144">
                  <c:v>4882.2901746043026</c:v>
                </c:pt>
                <c:pt idx="145">
                  <c:v>4875.5901743646918</c:v>
                </c:pt>
                <c:pt idx="146">
                  <c:v>4840.7501731187167</c:v>
                </c:pt>
                <c:pt idx="147">
                  <c:v>4776.4301708184539</c:v>
                </c:pt>
                <c:pt idx="148">
                  <c:v>4922.4901760419671</c:v>
                </c:pt>
                <c:pt idx="149">
                  <c:v>4884.9701747001473</c:v>
                </c:pt>
                <c:pt idx="150">
                  <c:v>4897.7001751554071</c:v>
                </c:pt>
                <c:pt idx="151">
                  <c:v>4911.1001756346286</c:v>
                </c:pt>
                <c:pt idx="152">
                  <c:v>4815.9601722321568</c:v>
                </c:pt>
                <c:pt idx="153">
                  <c:v>4897.0301751314464</c:v>
                </c:pt>
                <c:pt idx="154">
                  <c:v>4909.0901755627456</c:v>
                </c:pt>
                <c:pt idx="155">
                  <c:v>4856.1601736698212</c:v>
                </c:pt>
                <c:pt idx="156">
                  <c:v>4927.8501762336555</c:v>
                </c:pt>
                <c:pt idx="157">
                  <c:v>4865.5401740052766</c:v>
                </c:pt>
                <c:pt idx="158">
                  <c:v>4791.1701713455977</c:v>
                </c:pt>
                <c:pt idx="159">
                  <c:v>4856.1601736698212</c:v>
                </c:pt>
                <c:pt idx="160">
                  <c:v>4840.7501731187167</c:v>
                </c:pt>
                <c:pt idx="161">
                  <c:v>4753.6501700037779</c:v>
                </c:pt>
                <c:pt idx="162">
                  <c:v>4801.2201717050139</c:v>
                </c:pt>
                <c:pt idx="163">
                  <c:v>4874.9201743407311</c:v>
                </c:pt>
                <c:pt idx="164">
                  <c:v>4891.670174939758</c:v>
                </c:pt>
                <c:pt idx="165">
                  <c:v>4777.7701708663762</c:v>
                </c:pt>
                <c:pt idx="166">
                  <c:v>4887.6501747959919</c:v>
                </c:pt>
                <c:pt idx="167">
                  <c:v>4907.0801754908625</c:v>
                </c:pt>
                <c:pt idx="168">
                  <c:v>4893.0101749876803</c:v>
                </c:pt>
                <c:pt idx="169">
                  <c:v>4872.9101742688481</c:v>
                </c:pt>
                <c:pt idx="170">
                  <c:v>4799.2101716331308</c:v>
                </c:pt>
                <c:pt idx="171">
                  <c:v>4889.660174867875</c:v>
                </c:pt>
                <c:pt idx="172">
                  <c:v>4801.2201717050139</c:v>
                </c:pt>
                <c:pt idx="173">
                  <c:v>4748.2901698120895</c:v>
                </c:pt>
                <c:pt idx="174">
                  <c:v>4874.9201743407311</c:v>
                </c:pt>
                <c:pt idx="175">
                  <c:v>4906.4101754669018</c:v>
                </c:pt>
                <c:pt idx="176">
                  <c:v>4831.3701727832622</c:v>
                </c:pt>
                <c:pt idx="177">
                  <c:v>4924.5001761138501</c:v>
                </c:pt>
                <c:pt idx="178">
                  <c:v>4823.3301724957291</c:v>
                </c:pt>
                <c:pt idx="179">
                  <c:v>4817.3001722800791</c:v>
                </c:pt>
                <c:pt idx="180">
                  <c:v>4840.7501731187167</c:v>
                </c:pt>
                <c:pt idx="181">
                  <c:v>4883.6301746522249</c:v>
                </c:pt>
                <c:pt idx="182">
                  <c:v>4937.9001765930716</c:v>
                </c:pt>
                <c:pt idx="183">
                  <c:v>4974.0801778869691</c:v>
                </c:pt>
                <c:pt idx="184">
                  <c:v>4856.8301736937819</c:v>
                </c:pt>
                <c:pt idx="185">
                  <c:v>4838.070173022872</c:v>
                </c:pt>
                <c:pt idx="186">
                  <c:v>4832.0401728072229</c:v>
                </c:pt>
                <c:pt idx="187">
                  <c:v>4911.1001756346286</c:v>
                </c:pt>
                <c:pt idx="188">
                  <c:v>5016.9601794204773</c:v>
                </c:pt>
                <c:pt idx="189">
                  <c:v>4899.7101752272911</c:v>
                </c:pt>
                <c:pt idx="190">
                  <c:v>4884.9701747001473</c:v>
                </c:pt>
                <c:pt idx="191">
                  <c:v>4821.9901724478068</c:v>
                </c:pt>
                <c:pt idx="192">
                  <c:v>4837.4001729989113</c:v>
                </c:pt>
                <c:pt idx="193">
                  <c:v>4846.7801733343667</c:v>
                </c:pt>
                <c:pt idx="194">
                  <c:v>4868.890174125082</c:v>
                </c:pt>
                <c:pt idx="195">
                  <c:v>4923.1601760659278</c:v>
                </c:pt>
                <c:pt idx="196">
                  <c:v>4852.8101735500159</c:v>
                </c:pt>
                <c:pt idx="197">
                  <c:v>4887.6501747959919</c:v>
                </c:pt>
                <c:pt idx="198">
                  <c:v>4854.8201736218989</c:v>
                </c:pt>
                <c:pt idx="199">
                  <c:v>4839.4101730707944</c:v>
                </c:pt>
                <c:pt idx="200">
                  <c:v>4848.7901734062498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E-4E2B-B392-8765C128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3280"/>
        <c:axId val="1411423344"/>
      </c:scatterChart>
      <c:valAx>
        <c:axId val="1414673280"/>
        <c:scaling>
          <c:orientation val="maxMin"/>
          <c:max val="695"/>
          <c:min val="67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1423344"/>
        <c:crosses val="autoZero"/>
        <c:crossBetween val="midCat"/>
      </c:valAx>
      <c:valAx>
        <c:axId val="1411423344"/>
        <c:scaling>
          <c:orientation val="minMax"/>
          <c:max val="6901.0002467990007"/>
          <c:min val="45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4673280"/>
        <c:crosses val="max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20Ap/M1/Cl2s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20Ap/M1/Cl2s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'2-Cl2s'!$A$3:$A$303</c:f>
              <c:numCache>
                <c:formatCode>General</c:formatCode>
                <c:ptCount val="301"/>
                <c:pt idx="0">
                  <c:v>285</c:v>
                </c:pt>
                <c:pt idx="1">
                  <c:v>284.90000000000009</c:v>
                </c:pt>
                <c:pt idx="2">
                  <c:v>284.79999999999995</c:v>
                </c:pt>
                <c:pt idx="3">
                  <c:v>284.70000000000005</c:v>
                </c:pt>
                <c:pt idx="4">
                  <c:v>284.59999999999991</c:v>
                </c:pt>
                <c:pt idx="5">
                  <c:v>284.5</c:v>
                </c:pt>
                <c:pt idx="6">
                  <c:v>284.40000000000009</c:v>
                </c:pt>
                <c:pt idx="7">
                  <c:v>284.29999999999995</c:v>
                </c:pt>
                <c:pt idx="8">
                  <c:v>284.20000000000005</c:v>
                </c:pt>
                <c:pt idx="9">
                  <c:v>284.09999999999991</c:v>
                </c:pt>
                <c:pt idx="10">
                  <c:v>284</c:v>
                </c:pt>
                <c:pt idx="11">
                  <c:v>283.90000000000009</c:v>
                </c:pt>
                <c:pt idx="12">
                  <c:v>283.79999999999995</c:v>
                </c:pt>
                <c:pt idx="13">
                  <c:v>283.70000000000005</c:v>
                </c:pt>
                <c:pt idx="14">
                  <c:v>283.59999999999991</c:v>
                </c:pt>
                <c:pt idx="15">
                  <c:v>283.5</c:v>
                </c:pt>
                <c:pt idx="16">
                  <c:v>283.40000000000009</c:v>
                </c:pt>
                <c:pt idx="17">
                  <c:v>283.29999999999995</c:v>
                </c:pt>
                <c:pt idx="18">
                  <c:v>283.20000000000005</c:v>
                </c:pt>
                <c:pt idx="19">
                  <c:v>283.09999999999991</c:v>
                </c:pt>
                <c:pt idx="20">
                  <c:v>283</c:v>
                </c:pt>
                <c:pt idx="21">
                  <c:v>282.90000000000009</c:v>
                </c:pt>
                <c:pt idx="22">
                  <c:v>282.79999999999995</c:v>
                </c:pt>
                <c:pt idx="23">
                  <c:v>282.70000000000005</c:v>
                </c:pt>
                <c:pt idx="24">
                  <c:v>282.59999999999991</c:v>
                </c:pt>
                <c:pt idx="25">
                  <c:v>282.5</c:v>
                </c:pt>
                <c:pt idx="26">
                  <c:v>282.40000000000009</c:v>
                </c:pt>
                <c:pt idx="27">
                  <c:v>282.29999999999995</c:v>
                </c:pt>
                <c:pt idx="28">
                  <c:v>282.20000000000005</c:v>
                </c:pt>
                <c:pt idx="29">
                  <c:v>282.09999999999991</c:v>
                </c:pt>
                <c:pt idx="30">
                  <c:v>282</c:v>
                </c:pt>
                <c:pt idx="31">
                  <c:v>281.90000000000009</c:v>
                </c:pt>
                <c:pt idx="32">
                  <c:v>281.79999999999995</c:v>
                </c:pt>
                <c:pt idx="33">
                  <c:v>281.70000000000005</c:v>
                </c:pt>
                <c:pt idx="34">
                  <c:v>281.59999999999991</c:v>
                </c:pt>
                <c:pt idx="35">
                  <c:v>281.5</c:v>
                </c:pt>
                <c:pt idx="36">
                  <c:v>281.40000000000009</c:v>
                </c:pt>
                <c:pt idx="37">
                  <c:v>281.29999999999995</c:v>
                </c:pt>
                <c:pt idx="38">
                  <c:v>281.20000000000005</c:v>
                </c:pt>
                <c:pt idx="39">
                  <c:v>281.09999999999991</c:v>
                </c:pt>
                <c:pt idx="40">
                  <c:v>281</c:v>
                </c:pt>
                <c:pt idx="41">
                  <c:v>280.90000000000009</c:v>
                </c:pt>
                <c:pt idx="42">
                  <c:v>280.79999999999995</c:v>
                </c:pt>
                <c:pt idx="43">
                  <c:v>280.70000000000005</c:v>
                </c:pt>
                <c:pt idx="44">
                  <c:v>280.59999999999991</c:v>
                </c:pt>
                <c:pt idx="45">
                  <c:v>280.5</c:v>
                </c:pt>
                <c:pt idx="46">
                  <c:v>280.40000000000009</c:v>
                </c:pt>
                <c:pt idx="47">
                  <c:v>280.29999999999995</c:v>
                </c:pt>
                <c:pt idx="48">
                  <c:v>280.20000000000005</c:v>
                </c:pt>
                <c:pt idx="49">
                  <c:v>280.09999999999991</c:v>
                </c:pt>
                <c:pt idx="50">
                  <c:v>280</c:v>
                </c:pt>
                <c:pt idx="51">
                  <c:v>279.90000000000009</c:v>
                </c:pt>
                <c:pt idx="52">
                  <c:v>279.79999999999995</c:v>
                </c:pt>
                <c:pt idx="53">
                  <c:v>279.70000000000005</c:v>
                </c:pt>
                <c:pt idx="54">
                  <c:v>279.59999999999991</c:v>
                </c:pt>
                <c:pt idx="55">
                  <c:v>279.5</c:v>
                </c:pt>
                <c:pt idx="56">
                  <c:v>279.40000000000009</c:v>
                </c:pt>
                <c:pt idx="57">
                  <c:v>279.29999999999995</c:v>
                </c:pt>
                <c:pt idx="58">
                  <c:v>279.20000000000005</c:v>
                </c:pt>
                <c:pt idx="59">
                  <c:v>279.09999999999991</c:v>
                </c:pt>
                <c:pt idx="60">
                  <c:v>279</c:v>
                </c:pt>
                <c:pt idx="61">
                  <c:v>278.90000000000009</c:v>
                </c:pt>
                <c:pt idx="62">
                  <c:v>278.79999999999995</c:v>
                </c:pt>
                <c:pt idx="63">
                  <c:v>278.70000000000005</c:v>
                </c:pt>
                <c:pt idx="64">
                  <c:v>278.59999999999991</c:v>
                </c:pt>
                <c:pt idx="65">
                  <c:v>278.5</c:v>
                </c:pt>
                <c:pt idx="66">
                  <c:v>278.40000000000009</c:v>
                </c:pt>
                <c:pt idx="67">
                  <c:v>278.29999999999995</c:v>
                </c:pt>
                <c:pt idx="68">
                  <c:v>278.20000000000005</c:v>
                </c:pt>
                <c:pt idx="69">
                  <c:v>278.09999999999991</c:v>
                </c:pt>
                <c:pt idx="70">
                  <c:v>278</c:v>
                </c:pt>
                <c:pt idx="71">
                  <c:v>277.90000000000009</c:v>
                </c:pt>
                <c:pt idx="72">
                  <c:v>277.79999999999995</c:v>
                </c:pt>
                <c:pt idx="73">
                  <c:v>277.70000000000005</c:v>
                </c:pt>
                <c:pt idx="74">
                  <c:v>277.59999999999991</c:v>
                </c:pt>
                <c:pt idx="75">
                  <c:v>277.5</c:v>
                </c:pt>
                <c:pt idx="76">
                  <c:v>277.40000000000009</c:v>
                </c:pt>
                <c:pt idx="77">
                  <c:v>277.29999999999995</c:v>
                </c:pt>
                <c:pt idx="78">
                  <c:v>277.20000000000005</c:v>
                </c:pt>
                <c:pt idx="79">
                  <c:v>277.09999999999991</c:v>
                </c:pt>
                <c:pt idx="80">
                  <c:v>277</c:v>
                </c:pt>
                <c:pt idx="81">
                  <c:v>276.90000000000009</c:v>
                </c:pt>
                <c:pt idx="82">
                  <c:v>276.79999999999995</c:v>
                </c:pt>
                <c:pt idx="83">
                  <c:v>276.70000000000005</c:v>
                </c:pt>
                <c:pt idx="84">
                  <c:v>276.59999999999991</c:v>
                </c:pt>
                <c:pt idx="85">
                  <c:v>276.5</c:v>
                </c:pt>
                <c:pt idx="86">
                  <c:v>276.40000000000009</c:v>
                </c:pt>
                <c:pt idx="87">
                  <c:v>276.29999999999995</c:v>
                </c:pt>
                <c:pt idx="88">
                  <c:v>276.20000000000005</c:v>
                </c:pt>
                <c:pt idx="89">
                  <c:v>276.09999999999991</c:v>
                </c:pt>
                <c:pt idx="90">
                  <c:v>276</c:v>
                </c:pt>
                <c:pt idx="91">
                  <c:v>275.90000000000009</c:v>
                </c:pt>
                <c:pt idx="92">
                  <c:v>275.79999999999995</c:v>
                </c:pt>
                <c:pt idx="93">
                  <c:v>275.70000000000005</c:v>
                </c:pt>
                <c:pt idx="94">
                  <c:v>275.59999999999991</c:v>
                </c:pt>
                <c:pt idx="95">
                  <c:v>275.5</c:v>
                </c:pt>
                <c:pt idx="96">
                  <c:v>275.40000000000009</c:v>
                </c:pt>
                <c:pt idx="97">
                  <c:v>275.29999999999995</c:v>
                </c:pt>
                <c:pt idx="98">
                  <c:v>275.20000000000005</c:v>
                </c:pt>
                <c:pt idx="99">
                  <c:v>275.09999999999991</c:v>
                </c:pt>
                <c:pt idx="100">
                  <c:v>275</c:v>
                </c:pt>
                <c:pt idx="101">
                  <c:v>274.90000000000009</c:v>
                </c:pt>
                <c:pt idx="102">
                  <c:v>274.79999999999995</c:v>
                </c:pt>
                <c:pt idx="103">
                  <c:v>274.70000000000005</c:v>
                </c:pt>
                <c:pt idx="104">
                  <c:v>274.59999999999991</c:v>
                </c:pt>
                <c:pt idx="105">
                  <c:v>274.5</c:v>
                </c:pt>
                <c:pt idx="106">
                  <c:v>274.40000000000009</c:v>
                </c:pt>
                <c:pt idx="107">
                  <c:v>274.29999999999995</c:v>
                </c:pt>
                <c:pt idx="108">
                  <c:v>274.20000000000005</c:v>
                </c:pt>
                <c:pt idx="109">
                  <c:v>274.09999999999991</c:v>
                </c:pt>
                <c:pt idx="110">
                  <c:v>274</c:v>
                </c:pt>
                <c:pt idx="111">
                  <c:v>273.90000000000009</c:v>
                </c:pt>
                <c:pt idx="112">
                  <c:v>273.79999999999995</c:v>
                </c:pt>
                <c:pt idx="113">
                  <c:v>273.70000000000005</c:v>
                </c:pt>
                <c:pt idx="114">
                  <c:v>273.59999999999991</c:v>
                </c:pt>
                <c:pt idx="115">
                  <c:v>273.5</c:v>
                </c:pt>
                <c:pt idx="116">
                  <c:v>273.40000000000009</c:v>
                </c:pt>
                <c:pt idx="117">
                  <c:v>273.29999999999995</c:v>
                </c:pt>
                <c:pt idx="118">
                  <c:v>273.20000000000005</c:v>
                </c:pt>
                <c:pt idx="119">
                  <c:v>273.09999999999991</c:v>
                </c:pt>
                <c:pt idx="120">
                  <c:v>273</c:v>
                </c:pt>
                <c:pt idx="121">
                  <c:v>272.90000000000009</c:v>
                </c:pt>
                <c:pt idx="122">
                  <c:v>272.79999999999995</c:v>
                </c:pt>
                <c:pt idx="123">
                  <c:v>272.70000000000005</c:v>
                </c:pt>
                <c:pt idx="124">
                  <c:v>272.59999999999991</c:v>
                </c:pt>
                <c:pt idx="125">
                  <c:v>272.5</c:v>
                </c:pt>
                <c:pt idx="126">
                  <c:v>272.40000000000009</c:v>
                </c:pt>
                <c:pt idx="127">
                  <c:v>272.29999999999995</c:v>
                </c:pt>
                <c:pt idx="128">
                  <c:v>272.20000000000005</c:v>
                </c:pt>
                <c:pt idx="129">
                  <c:v>272.09999999999991</c:v>
                </c:pt>
                <c:pt idx="130">
                  <c:v>272</c:v>
                </c:pt>
                <c:pt idx="131">
                  <c:v>271.90000000000009</c:v>
                </c:pt>
                <c:pt idx="132">
                  <c:v>271.79999999999995</c:v>
                </c:pt>
                <c:pt idx="133">
                  <c:v>271.70000000000005</c:v>
                </c:pt>
                <c:pt idx="134">
                  <c:v>271.59999999999991</c:v>
                </c:pt>
                <c:pt idx="135">
                  <c:v>271.5</c:v>
                </c:pt>
                <c:pt idx="136">
                  <c:v>271.40000000000009</c:v>
                </c:pt>
                <c:pt idx="137">
                  <c:v>271.29999999999995</c:v>
                </c:pt>
                <c:pt idx="138">
                  <c:v>271.20000000000005</c:v>
                </c:pt>
                <c:pt idx="139">
                  <c:v>271.09999999999991</c:v>
                </c:pt>
                <c:pt idx="140">
                  <c:v>271</c:v>
                </c:pt>
                <c:pt idx="141">
                  <c:v>270.90000000000009</c:v>
                </c:pt>
                <c:pt idx="142">
                  <c:v>270.79999999999995</c:v>
                </c:pt>
                <c:pt idx="143">
                  <c:v>270.70000000000005</c:v>
                </c:pt>
                <c:pt idx="144">
                  <c:v>270.59999999999991</c:v>
                </c:pt>
                <c:pt idx="145">
                  <c:v>270.5</c:v>
                </c:pt>
                <c:pt idx="146">
                  <c:v>270.40000000000009</c:v>
                </c:pt>
                <c:pt idx="147">
                  <c:v>270.29999999999995</c:v>
                </c:pt>
                <c:pt idx="148">
                  <c:v>270.20000000000005</c:v>
                </c:pt>
                <c:pt idx="149">
                  <c:v>270.09999999999991</c:v>
                </c:pt>
                <c:pt idx="150">
                  <c:v>270</c:v>
                </c:pt>
                <c:pt idx="151">
                  <c:v>269.90000000000009</c:v>
                </c:pt>
                <c:pt idx="152">
                  <c:v>269.79999999999995</c:v>
                </c:pt>
                <c:pt idx="153">
                  <c:v>269.70000000000005</c:v>
                </c:pt>
                <c:pt idx="154">
                  <c:v>269.59999999999991</c:v>
                </c:pt>
                <c:pt idx="155">
                  <c:v>269.5</c:v>
                </c:pt>
                <c:pt idx="156">
                  <c:v>269.40000000000009</c:v>
                </c:pt>
                <c:pt idx="157">
                  <c:v>269.29999999999995</c:v>
                </c:pt>
                <c:pt idx="158">
                  <c:v>269.20000000000005</c:v>
                </c:pt>
                <c:pt idx="159">
                  <c:v>269.09999999999991</c:v>
                </c:pt>
                <c:pt idx="160">
                  <c:v>269</c:v>
                </c:pt>
                <c:pt idx="161">
                  <c:v>268.90000000000009</c:v>
                </c:pt>
                <c:pt idx="162">
                  <c:v>268.79999999999995</c:v>
                </c:pt>
                <c:pt idx="163">
                  <c:v>268.70000000000005</c:v>
                </c:pt>
                <c:pt idx="164">
                  <c:v>268.59999999999991</c:v>
                </c:pt>
                <c:pt idx="165">
                  <c:v>268.5</c:v>
                </c:pt>
                <c:pt idx="166">
                  <c:v>268.40000000000009</c:v>
                </c:pt>
                <c:pt idx="167">
                  <c:v>268.29999999999995</c:v>
                </c:pt>
                <c:pt idx="168">
                  <c:v>268.20000000000005</c:v>
                </c:pt>
                <c:pt idx="169">
                  <c:v>268.09999999999991</c:v>
                </c:pt>
                <c:pt idx="170">
                  <c:v>268</c:v>
                </c:pt>
                <c:pt idx="171">
                  <c:v>267.90000000000009</c:v>
                </c:pt>
                <c:pt idx="172">
                  <c:v>267.79999999999995</c:v>
                </c:pt>
                <c:pt idx="173">
                  <c:v>267.70000000000005</c:v>
                </c:pt>
                <c:pt idx="174">
                  <c:v>267.59999999999991</c:v>
                </c:pt>
                <c:pt idx="175">
                  <c:v>267.5</c:v>
                </c:pt>
                <c:pt idx="176">
                  <c:v>267.40000000000009</c:v>
                </c:pt>
                <c:pt idx="177">
                  <c:v>267.29999999999995</c:v>
                </c:pt>
                <c:pt idx="178">
                  <c:v>267.20000000000005</c:v>
                </c:pt>
                <c:pt idx="179">
                  <c:v>267.09999999999991</c:v>
                </c:pt>
                <c:pt idx="180">
                  <c:v>267</c:v>
                </c:pt>
                <c:pt idx="181">
                  <c:v>266.90000000000009</c:v>
                </c:pt>
                <c:pt idx="182">
                  <c:v>266.79999999999995</c:v>
                </c:pt>
                <c:pt idx="183">
                  <c:v>266.70000000000005</c:v>
                </c:pt>
                <c:pt idx="184">
                  <c:v>266.59999999999991</c:v>
                </c:pt>
                <c:pt idx="185">
                  <c:v>266.5</c:v>
                </c:pt>
                <c:pt idx="186">
                  <c:v>266.40000000000009</c:v>
                </c:pt>
                <c:pt idx="187">
                  <c:v>266.29999999999995</c:v>
                </c:pt>
                <c:pt idx="188">
                  <c:v>266.20000000000005</c:v>
                </c:pt>
                <c:pt idx="189">
                  <c:v>266.09999999999991</c:v>
                </c:pt>
                <c:pt idx="190">
                  <c:v>266</c:v>
                </c:pt>
                <c:pt idx="191">
                  <c:v>265.90000000000009</c:v>
                </c:pt>
                <c:pt idx="192">
                  <c:v>265.79999999999995</c:v>
                </c:pt>
                <c:pt idx="193">
                  <c:v>265.70000000000005</c:v>
                </c:pt>
                <c:pt idx="194">
                  <c:v>265.59999999999991</c:v>
                </c:pt>
                <c:pt idx="195">
                  <c:v>265.5</c:v>
                </c:pt>
                <c:pt idx="196">
                  <c:v>265.40000000000009</c:v>
                </c:pt>
                <c:pt idx="197">
                  <c:v>265.29999999999995</c:v>
                </c:pt>
                <c:pt idx="198">
                  <c:v>265.20000000000005</c:v>
                </c:pt>
                <c:pt idx="199">
                  <c:v>265.09999999999991</c:v>
                </c:pt>
                <c:pt idx="200">
                  <c:v>265</c:v>
                </c:pt>
                <c:pt idx="201">
                  <c:v>264.90000000000009</c:v>
                </c:pt>
                <c:pt idx="202">
                  <c:v>264.79999999999995</c:v>
                </c:pt>
                <c:pt idx="203">
                  <c:v>264.70000000000005</c:v>
                </c:pt>
                <c:pt idx="204">
                  <c:v>264.59999999999991</c:v>
                </c:pt>
                <c:pt idx="205">
                  <c:v>264.5</c:v>
                </c:pt>
                <c:pt idx="206">
                  <c:v>264.40000000000009</c:v>
                </c:pt>
                <c:pt idx="207">
                  <c:v>264.29999999999995</c:v>
                </c:pt>
                <c:pt idx="208">
                  <c:v>264.20000000000005</c:v>
                </c:pt>
                <c:pt idx="209">
                  <c:v>264.09999999999991</c:v>
                </c:pt>
                <c:pt idx="210">
                  <c:v>264</c:v>
                </c:pt>
                <c:pt idx="211">
                  <c:v>263.90000000000009</c:v>
                </c:pt>
                <c:pt idx="212">
                  <c:v>263.79999999999995</c:v>
                </c:pt>
                <c:pt idx="213">
                  <c:v>263.70000000000005</c:v>
                </c:pt>
                <c:pt idx="214">
                  <c:v>263.59999999999991</c:v>
                </c:pt>
                <c:pt idx="215">
                  <c:v>263.5</c:v>
                </c:pt>
                <c:pt idx="216">
                  <c:v>263.40000000000009</c:v>
                </c:pt>
                <c:pt idx="217">
                  <c:v>263.29999999999995</c:v>
                </c:pt>
                <c:pt idx="218">
                  <c:v>263.20000000000005</c:v>
                </c:pt>
                <c:pt idx="219">
                  <c:v>263.09999999999991</c:v>
                </c:pt>
                <c:pt idx="220">
                  <c:v>263</c:v>
                </c:pt>
                <c:pt idx="221">
                  <c:v>262.90000000000009</c:v>
                </c:pt>
                <c:pt idx="222">
                  <c:v>262.79999999999995</c:v>
                </c:pt>
                <c:pt idx="223">
                  <c:v>262.70000000000005</c:v>
                </c:pt>
                <c:pt idx="224">
                  <c:v>262.59999999999991</c:v>
                </c:pt>
                <c:pt idx="225">
                  <c:v>262.5</c:v>
                </c:pt>
                <c:pt idx="226">
                  <c:v>262.40000000000009</c:v>
                </c:pt>
                <c:pt idx="227">
                  <c:v>262.29999999999995</c:v>
                </c:pt>
                <c:pt idx="228">
                  <c:v>262.20000000000005</c:v>
                </c:pt>
                <c:pt idx="229">
                  <c:v>262.09999999999991</c:v>
                </c:pt>
                <c:pt idx="230">
                  <c:v>262</c:v>
                </c:pt>
                <c:pt idx="231">
                  <c:v>261.90000000000009</c:v>
                </c:pt>
                <c:pt idx="232">
                  <c:v>261.79999999999995</c:v>
                </c:pt>
                <c:pt idx="233">
                  <c:v>261.70000000000005</c:v>
                </c:pt>
                <c:pt idx="234">
                  <c:v>261.59999999999991</c:v>
                </c:pt>
                <c:pt idx="235">
                  <c:v>261.5</c:v>
                </c:pt>
                <c:pt idx="236">
                  <c:v>261.40000000000009</c:v>
                </c:pt>
                <c:pt idx="237">
                  <c:v>261.29999999999995</c:v>
                </c:pt>
                <c:pt idx="238">
                  <c:v>261.20000000000005</c:v>
                </c:pt>
                <c:pt idx="239">
                  <c:v>261.09999999999991</c:v>
                </c:pt>
                <c:pt idx="240">
                  <c:v>261</c:v>
                </c:pt>
                <c:pt idx="241">
                  <c:v>260.90000000000009</c:v>
                </c:pt>
                <c:pt idx="242">
                  <c:v>260.79999999999995</c:v>
                </c:pt>
                <c:pt idx="243">
                  <c:v>260.70000000000005</c:v>
                </c:pt>
                <c:pt idx="244">
                  <c:v>260.59999999999991</c:v>
                </c:pt>
                <c:pt idx="245">
                  <c:v>260.5</c:v>
                </c:pt>
                <c:pt idx="246">
                  <c:v>260.40000000000009</c:v>
                </c:pt>
                <c:pt idx="247">
                  <c:v>260.29999999999995</c:v>
                </c:pt>
                <c:pt idx="248">
                  <c:v>260.20000000000005</c:v>
                </c:pt>
                <c:pt idx="249">
                  <c:v>260.09999999999991</c:v>
                </c:pt>
                <c:pt idx="250">
                  <c:v>260</c:v>
                </c:pt>
                <c:pt idx="251">
                  <c:v>259.90000000000009</c:v>
                </c:pt>
                <c:pt idx="252">
                  <c:v>259.79999999999995</c:v>
                </c:pt>
                <c:pt idx="253">
                  <c:v>259.70000000000005</c:v>
                </c:pt>
                <c:pt idx="254">
                  <c:v>259.59999999999991</c:v>
                </c:pt>
                <c:pt idx="255">
                  <c:v>259.5</c:v>
                </c:pt>
                <c:pt idx="256">
                  <c:v>259.40000000000009</c:v>
                </c:pt>
                <c:pt idx="257">
                  <c:v>259.29999999999995</c:v>
                </c:pt>
                <c:pt idx="258">
                  <c:v>259.20000000000005</c:v>
                </c:pt>
                <c:pt idx="259">
                  <c:v>259.09999999999991</c:v>
                </c:pt>
                <c:pt idx="260">
                  <c:v>259</c:v>
                </c:pt>
                <c:pt idx="261">
                  <c:v>258.90000000000009</c:v>
                </c:pt>
                <c:pt idx="262">
                  <c:v>258.79999999999995</c:v>
                </c:pt>
                <c:pt idx="263">
                  <c:v>258.70000000000005</c:v>
                </c:pt>
                <c:pt idx="264">
                  <c:v>258.59999999999991</c:v>
                </c:pt>
                <c:pt idx="265">
                  <c:v>258.5</c:v>
                </c:pt>
                <c:pt idx="266">
                  <c:v>258.40000000000009</c:v>
                </c:pt>
                <c:pt idx="267">
                  <c:v>258.29999999999995</c:v>
                </c:pt>
                <c:pt idx="268">
                  <c:v>258.20000000000005</c:v>
                </c:pt>
                <c:pt idx="269">
                  <c:v>258.09999999999991</c:v>
                </c:pt>
                <c:pt idx="270">
                  <c:v>258</c:v>
                </c:pt>
                <c:pt idx="271">
                  <c:v>257.90000000000009</c:v>
                </c:pt>
                <c:pt idx="272">
                  <c:v>257.79999999999995</c:v>
                </c:pt>
                <c:pt idx="273">
                  <c:v>257.70000000000005</c:v>
                </c:pt>
                <c:pt idx="274">
                  <c:v>257.59999999999991</c:v>
                </c:pt>
                <c:pt idx="275">
                  <c:v>257.5</c:v>
                </c:pt>
                <c:pt idx="276">
                  <c:v>257.40000000000009</c:v>
                </c:pt>
                <c:pt idx="277">
                  <c:v>257.29999999999995</c:v>
                </c:pt>
                <c:pt idx="278">
                  <c:v>257.20000000000005</c:v>
                </c:pt>
                <c:pt idx="279">
                  <c:v>257.09999999999991</c:v>
                </c:pt>
                <c:pt idx="280">
                  <c:v>257</c:v>
                </c:pt>
                <c:pt idx="281">
                  <c:v>256.90000000000009</c:v>
                </c:pt>
                <c:pt idx="282">
                  <c:v>256.79999999999995</c:v>
                </c:pt>
                <c:pt idx="283">
                  <c:v>256.70000000000005</c:v>
                </c:pt>
                <c:pt idx="284">
                  <c:v>256.59999999999991</c:v>
                </c:pt>
                <c:pt idx="285">
                  <c:v>256.5</c:v>
                </c:pt>
                <c:pt idx="286">
                  <c:v>256.40000000000009</c:v>
                </c:pt>
                <c:pt idx="287">
                  <c:v>256.29999999999995</c:v>
                </c:pt>
                <c:pt idx="288">
                  <c:v>256.20000000000005</c:v>
                </c:pt>
                <c:pt idx="289">
                  <c:v>256.09999999999991</c:v>
                </c:pt>
                <c:pt idx="290">
                  <c:v>256</c:v>
                </c:pt>
                <c:pt idx="291">
                  <c:v>255.90000000000009</c:v>
                </c:pt>
                <c:pt idx="292">
                  <c:v>255.79999999999995</c:v>
                </c:pt>
                <c:pt idx="293">
                  <c:v>255.70000000000005</c:v>
                </c:pt>
                <c:pt idx="294">
                  <c:v>255.59999999999991</c:v>
                </c:pt>
                <c:pt idx="295">
                  <c:v>255.5</c:v>
                </c:pt>
                <c:pt idx="296">
                  <c:v>255.40000000000009</c:v>
                </c:pt>
                <c:pt idx="297">
                  <c:v>255.29999999999995</c:v>
                </c:pt>
                <c:pt idx="298">
                  <c:v>255.20000000000005</c:v>
                </c:pt>
                <c:pt idx="299">
                  <c:v>255.09999999999991</c:v>
                </c:pt>
                <c:pt idx="300">
                  <c:v>255</c:v>
                </c:pt>
              </c:numCache>
            </c:numRef>
          </c:xVal>
          <c:yVal>
            <c:numRef>
              <c:f>'2-Cl2s'!$B$3:$B$303</c:f>
              <c:numCache>
                <c:formatCode>General</c:formatCode>
                <c:ptCount val="301"/>
                <c:pt idx="0">
                  <c:v>13981.450201395181</c:v>
                </c:pt>
                <c:pt idx="1">
                  <c:v>16835.933575845793</c:v>
                </c:pt>
                <c:pt idx="2">
                  <c:v>20553.283629392197</c:v>
                </c:pt>
                <c:pt idx="3">
                  <c:v>28163.567072347523</c:v>
                </c:pt>
                <c:pt idx="4">
                  <c:v>37474.500539799788</c:v>
                </c:pt>
                <c:pt idx="5">
                  <c:v>48721.867368478648</c:v>
                </c:pt>
                <c:pt idx="6">
                  <c:v>58409.050841350589</c:v>
                </c:pt>
                <c:pt idx="7">
                  <c:v>61975.900892729122</c:v>
                </c:pt>
                <c:pt idx="8">
                  <c:v>54470.967451291312</c:v>
                </c:pt>
                <c:pt idx="9">
                  <c:v>40233.667246210745</c:v>
                </c:pt>
                <c:pt idx="10">
                  <c:v>24671.967022052926</c:v>
                </c:pt>
                <c:pt idx="11">
                  <c:v>14147.000203779839</c:v>
                </c:pt>
                <c:pt idx="12">
                  <c:v>8277.5001192328837</c:v>
                </c:pt>
                <c:pt idx="13">
                  <c:v>5478.2000789104904</c:v>
                </c:pt>
                <c:pt idx="14">
                  <c:v>4073.5333920103649</c:v>
                </c:pt>
                <c:pt idx="15">
                  <c:v>2874.550041406329</c:v>
                </c:pt>
                <c:pt idx="16">
                  <c:v>2327.7333668630658</c:v>
                </c:pt>
                <c:pt idx="17">
                  <c:v>1806.0000260144475</c:v>
                </c:pt>
                <c:pt idx="18">
                  <c:v>1419.7166871169129</c:v>
                </c:pt>
                <c:pt idx="19">
                  <c:v>1314.3666855994036</c:v>
                </c:pt>
                <c:pt idx="20">
                  <c:v>1108.6833493033137</c:v>
                </c:pt>
                <c:pt idx="21">
                  <c:v>1103.6666825643847</c:v>
                </c:pt>
                <c:pt idx="22">
                  <c:v>1023.4000147415203</c:v>
                </c:pt>
                <c:pt idx="23">
                  <c:v>918.05001322401085</c:v>
                </c:pt>
                <c:pt idx="24">
                  <c:v>983.26668083008815</c:v>
                </c:pt>
                <c:pt idx="25">
                  <c:v>892.96667952936571</c:v>
                </c:pt>
                <c:pt idx="26">
                  <c:v>1023.4000147415203</c:v>
                </c:pt>
                <c:pt idx="27">
                  <c:v>1038.4500149583073</c:v>
                </c:pt>
                <c:pt idx="28">
                  <c:v>1113.7000160422426</c:v>
                </c:pt>
                <c:pt idx="29">
                  <c:v>1515.0333551565643</c:v>
                </c:pt>
                <c:pt idx="30">
                  <c:v>1871.2166936205249</c:v>
                </c:pt>
                <c:pt idx="31">
                  <c:v>2021.7166957883953</c:v>
                </c:pt>
                <c:pt idx="32">
                  <c:v>2127.0666973059047</c:v>
                </c:pt>
                <c:pt idx="33">
                  <c:v>2142.116697522692</c:v>
                </c:pt>
                <c:pt idx="34">
                  <c:v>1675.5666908022929</c:v>
                </c:pt>
                <c:pt idx="35">
                  <c:v>1244.1333512543972</c:v>
                </c:pt>
                <c:pt idx="36">
                  <c:v>762.53334431721123</c:v>
                </c:pt>
                <c:pt idx="37">
                  <c:v>682.26667649434683</c:v>
                </c:pt>
                <c:pt idx="38">
                  <c:v>581.93334171576646</c:v>
                </c:pt>
                <c:pt idx="39">
                  <c:v>491.63334041504407</c:v>
                </c:pt>
                <c:pt idx="40">
                  <c:v>446.48333976468285</c:v>
                </c:pt>
                <c:pt idx="41">
                  <c:v>351.16667172503145</c:v>
                </c:pt>
                <c:pt idx="42">
                  <c:v>416.38333933110874</c:v>
                </c:pt>
                <c:pt idx="43">
                  <c:v>386.28333889753463</c:v>
                </c:pt>
                <c:pt idx="44">
                  <c:v>366.2166719418185</c:v>
                </c:pt>
                <c:pt idx="45">
                  <c:v>411.36667259217973</c:v>
                </c:pt>
                <c:pt idx="46">
                  <c:v>381.26667215860562</c:v>
                </c:pt>
                <c:pt idx="47">
                  <c:v>356.18333846396047</c:v>
                </c:pt>
                <c:pt idx="48">
                  <c:v>336.11667150824439</c:v>
                </c:pt>
                <c:pt idx="49">
                  <c:v>366.2166719418185</c:v>
                </c:pt>
                <c:pt idx="50">
                  <c:v>371.23333868074752</c:v>
                </c:pt>
                <c:pt idx="51">
                  <c:v>356.18333846396047</c:v>
                </c:pt>
                <c:pt idx="52">
                  <c:v>356.18333846396047</c:v>
                </c:pt>
                <c:pt idx="53">
                  <c:v>265.88333716323808</c:v>
                </c:pt>
                <c:pt idx="54">
                  <c:v>306.01667107467028</c:v>
                </c:pt>
                <c:pt idx="55">
                  <c:v>336.11667150824439</c:v>
                </c:pt>
                <c:pt idx="56">
                  <c:v>366.2166719418185</c:v>
                </c:pt>
                <c:pt idx="57">
                  <c:v>401.33333911432169</c:v>
                </c:pt>
                <c:pt idx="58">
                  <c:v>331.10000476931538</c:v>
                </c:pt>
                <c:pt idx="59">
                  <c:v>301.00000433574127</c:v>
                </c:pt>
                <c:pt idx="60">
                  <c:v>336.11667150824439</c:v>
                </c:pt>
                <c:pt idx="61">
                  <c:v>356.18333846396047</c:v>
                </c:pt>
                <c:pt idx="62">
                  <c:v>351.16667172503145</c:v>
                </c:pt>
                <c:pt idx="63">
                  <c:v>356.18333846396047</c:v>
                </c:pt>
                <c:pt idx="64">
                  <c:v>316.05000455252832</c:v>
                </c:pt>
                <c:pt idx="65">
                  <c:v>285.95000411895421</c:v>
                </c:pt>
                <c:pt idx="66">
                  <c:v>311.0333378135993</c:v>
                </c:pt>
                <c:pt idx="67">
                  <c:v>336.11667150824439</c:v>
                </c:pt>
                <c:pt idx="68">
                  <c:v>290.96667085788323</c:v>
                </c:pt>
                <c:pt idx="69">
                  <c:v>371.23333868074752</c:v>
                </c:pt>
                <c:pt idx="70">
                  <c:v>391.30000563646365</c:v>
                </c:pt>
                <c:pt idx="71">
                  <c:v>381.26667215860562</c:v>
                </c:pt>
                <c:pt idx="72">
                  <c:v>260.86667042430906</c:v>
                </c:pt>
                <c:pt idx="73">
                  <c:v>270.90000390216716</c:v>
                </c:pt>
                <c:pt idx="74">
                  <c:v>285.95000411895421</c:v>
                </c:pt>
                <c:pt idx="75">
                  <c:v>260.86667042430906</c:v>
                </c:pt>
                <c:pt idx="76">
                  <c:v>316.05000455252832</c:v>
                </c:pt>
                <c:pt idx="77">
                  <c:v>326.08333803038636</c:v>
                </c:pt>
                <c:pt idx="78">
                  <c:v>301.00000433574127</c:v>
                </c:pt>
                <c:pt idx="79">
                  <c:v>285.95000411895421</c:v>
                </c:pt>
                <c:pt idx="80">
                  <c:v>306.01667107467028</c:v>
                </c:pt>
                <c:pt idx="81">
                  <c:v>321.06667129145734</c:v>
                </c:pt>
                <c:pt idx="82">
                  <c:v>326.08333803038636</c:v>
                </c:pt>
                <c:pt idx="83">
                  <c:v>301.00000433574127</c:v>
                </c:pt>
                <c:pt idx="84">
                  <c:v>361.20000520288949</c:v>
                </c:pt>
                <c:pt idx="85">
                  <c:v>326.08333803038636</c:v>
                </c:pt>
                <c:pt idx="86">
                  <c:v>321.06667129145734</c:v>
                </c:pt>
                <c:pt idx="87">
                  <c:v>341.13333824717341</c:v>
                </c:pt>
                <c:pt idx="88">
                  <c:v>260.86667042430906</c:v>
                </c:pt>
                <c:pt idx="89">
                  <c:v>295.98333759681225</c:v>
                </c:pt>
                <c:pt idx="90">
                  <c:v>295.98333759681225</c:v>
                </c:pt>
                <c:pt idx="91">
                  <c:v>245.81667020752204</c:v>
                </c:pt>
                <c:pt idx="92">
                  <c:v>356.18333846396047</c:v>
                </c:pt>
                <c:pt idx="93">
                  <c:v>290.96667085788323</c:v>
                </c:pt>
                <c:pt idx="94">
                  <c:v>280.93333738002519</c:v>
                </c:pt>
                <c:pt idx="95">
                  <c:v>316.05000455252832</c:v>
                </c:pt>
                <c:pt idx="96">
                  <c:v>346.15000498610243</c:v>
                </c:pt>
                <c:pt idx="97">
                  <c:v>326.08333803038636</c:v>
                </c:pt>
                <c:pt idx="98">
                  <c:v>316.05000455252832</c:v>
                </c:pt>
                <c:pt idx="99">
                  <c:v>336.11667150824439</c:v>
                </c:pt>
                <c:pt idx="100">
                  <c:v>295.98333759681225</c:v>
                </c:pt>
                <c:pt idx="101">
                  <c:v>265.88333716323808</c:v>
                </c:pt>
                <c:pt idx="102">
                  <c:v>290.96667085788323</c:v>
                </c:pt>
                <c:pt idx="103">
                  <c:v>270.90000390216716</c:v>
                </c:pt>
                <c:pt idx="104">
                  <c:v>285.95000411895421</c:v>
                </c:pt>
                <c:pt idx="105">
                  <c:v>290.96667085788323</c:v>
                </c:pt>
                <c:pt idx="106">
                  <c:v>316.05000455252832</c:v>
                </c:pt>
                <c:pt idx="107">
                  <c:v>311.0333378135993</c:v>
                </c:pt>
                <c:pt idx="108">
                  <c:v>260.86667042430906</c:v>
                </c:pt>
                <c:pt idx="109">
                  <c:v>336.11667150824439</c:v>
                </c:pt>
                <c:pt idx="110">
                  <c:v>316.05000455252832</c:v>
                </c:pt>
                <c:pt idx="111">
                  <c:v>295.98333759681225</c:v>
                </c:pt>
                <c:pt idx="112">
                  <c:v>316.05000455252832</c:v>
                </c:pt>
                <c:pt idx="113">
                  <c:v>331.10000476931538</c:v>
                </c:pt>
                <c:pt idx="114">
                  <c:v>316.05000455252832</c:v>
                </c:pt>
                <c:pt idx="115">
                  <c:v>406.35000585325071</c:v>
                </c:pt>
                <c:pt idx="116">
                  <c:v>331.10000476931538</c:v>
                </c:pt>
                <c:pt idx="117">
                  <c:v>250.83333694645106</c:v>
                </c:pt>
                <c:pt idx="118">
                  <c:v>311.0333378135993</c:v>
                </c:pt>
                <c:pt idx="119">
                  <c:v>265.88333716323808</c:v>
                </c:pt>
                <c:pt idx="120">
                  <c:v>295.98333759681225</c:v>
                </c:pt>
                <c:pt idx="121">
                  <c:v>341.13333824717341</c:v>
                </c:pt>
                <c:pt idx="122">
                  <c:v>270.90000390216716</c:v>
                </c:pt>
                <c:pt idx="123">
                  <c:v>331.10000476931538</c:v>
                </c:pt>
                <c:pt idx="124">
                  <c:v>311.0333378135993</c:v>
                </c:pt>
                <c:pt idx="125">
                  <c:v>270.90000390216716</c:v>
                </c:pt>
                <c:pt idx="126">
                  <c:v>346.15000498610243</c:v>
                </c:pt>
                <c:pt idx="127">
                  <c:v>270.90000390216716</c:v>
                </c:pt>
                <c:pt idx="128">
                  <c:v>275.91667064109618</c:v>
                </c:pt>
                <c:pt idx="129">
                  <c:v>321.06667129145734</c:v>
                </c:pt>
                <c:pt idx="130">
                  <c:v>341.13333824717341</c:v>
                </c:pt>
                <c:pt idx="131">
                  <c:v>316.05000455252832</c:v>
                </c:pt>
                <c:pt idx="132">
                  <c:v>351.16667172503145</c:v>
                </c:pt>
                <c:pt idx="133">
                  <c:v>366.2166719418185</c:v>
                </c:pt>
                <c:pt idx="134">
                  <c:v>306.01667107467028</c:v>
                </c:pt>
                <c:pt idx="135">
                  <c:v>331.10000476931538</c:v>
                </c:pt>
                <c:pt idx="136">
                  <c:v>341.13333824717341</c:v>
                </c:pt>
                <c:pt idx="137">
                  <c:v>311.0333378135993</c:v>
                </c:pt>
                <c:pt idx="138">
                  <c:v>346.15000498610243</c:v>
                </c:pt>
                <c:pt idx="139">
                  <c:v>361.20000520288949</c:v>
                </c:pt>
                <c:pt idx="140">
                  <c:v>346.15000498610243</c:v>
                </c:pt>
                <c:pt idx="141">
                  <c:v>331.10000476931538</c:v>
                </c:pt>
                <c:pt idx="142">
                  <c:v>411.36667259217973</c:v>
                </c:pt>
                <c:pt idx="143">
                  <c:v>371.23333868074752</c:v>
                </c:pt>
                <c:pt idx="144">
                  <c:v>381.26667215860562</c:v>
                </c:pt>
                <c:pt idx="145">
                  <c:v>326.08333803038636</c:v>
                </c:pt>
                <c:pt idx="146">
                  <c:v>331.10000476931538</c:v>
                </c:pt>
                <c:pt idx="147">
                  <c:v>421.40000607003776</c:v>
                </c:pt>
                <c:pt idx="148">
                  <c:v>336.11667150824439</c:v>
                </c:pt>
                <c:pt idx="149">
                  <c:v>391.30000563646365</c:v>
                </c:pt>
                <c:pt idx="150">
                  <c:v>366.2166719418185</c:v>
                </c:pt>
                <c:pt idx="151">
                  <c:v>376.2500054196766</c:v>
                </c:pt>
                <c:pt idx="152">
                  <c:v>356.18333846396047</c:v>
                </c:pt>
                <c:pt idx="153">
                  <c:v>356.18333846396047</c:v>
                </c:pt>
                <c:pt idx="154">
                  <c:v>421.40000607003776</c:v>
                </c:pt>
                <c:pt idx="155">
                  <c:v>386.28333889753463</c:v>
                </c:pt>
                <c:pt idx="156">
                  <c:v>371.23333868074752</c:v>
                </c:pt>
                <c:pt idx="157">
                  <c:v>331.10000476931538</c:v>
                </c:pt>
                <c:pt idx="158">
                  <c:v>336.11667150824439</c:v>
                </c:pt>
                <c:pt idx="159">
                  <c:v>326.08333803038636</c:v>
                </c:pt>
                <c:pt idx="160">
                  <c:v>331.10000476931538</c:v>
                </c:pt>
                <c:pt idx="161">
                  <c:v>366.2166719418185</c:v>
                </c:pt>
                <c:pt idx="162">
                  <c:v>336.11667150824439</c:v>
                </c:pt>
                <c:pt idx="163">
                  <c:v>351.16667172503145</c:v>
                </c:pt>
                <c:pt idx="164">
                  <c:v>295.98333759681225</c:v>
                </c:pt>
                <c:pt idx="165">
                  <c:v>321.06667129145734</c:v>
                </c:pt>
                <c:pt idx="166">
                  <c:v>306.01667107467028</c:v>
                </c:pt>
                <c:pt idx="167">
                  <c:v>396.31667237539267</c:v>
                </c:pt>
                <c:pt idx="168">
                  <c:v>381.26667215860562</c:v>
                </c:pt>
                <c:pt idx="169">
                  <c:v>290.96667085788323</c:v>
                </c:pt>
                <c:pt idx="170">
                  <c:v>311.0333378135993</c:v>
                </c:pt>
                <c:pt idx="171">
                  <c:v>321.06667129145734</c:v>
                </c:pt>
                <c:pt idx="172">
                  <c:v>311.0333378135993</c:v>
                </c:pt>
                <c:pt idx="173">
                  <c:v>265.88333716323808</c:v>
                </c:pt>
                <c:pt idx="174">
                  <c:v>321.06667129145734</c:v>
                </c:pt>
                <c:pt idx="175">
                  <c:v>306.01667107467028</c:v>
                </c:pt>
                <c:pt idx="176">
                  <c:v>280.93333738002519</c:v>
                </c:pt>
                <c:pt idx="177">
                  <c:v>326.08333803038636</c:v>
                </c:pt>
                <c:pt idx="178">
                  <c:v>376.2500054196766</c:v>
                </c:pt>
                <c:pt idx="179">
                  <c:v>311.0333378135993</c:v>
                </c:pt>
                <c:pt idx="180">
                  <c:v>295.98333759681225</c:v>
                </c:pt>
                <c:pt idx="181">
                  <c:v>255.85000368538007</c:v>
                </c:pt>
                <c:pt idx="182">
                  <c:v>311.0333378135993</c:v>
                </c:pt>
                <c:pt idx="183">
                  <c:v>290.96667085788323</c:v>
                </c:pt>
                <c:pt idx="184">
                  <c:v>270.90000390216716</c:v>
                </c:pt>
                <c:pt idx="185">
                  <c:v>341.13333824717341</c:v>
                </c:pt>
                <c:pt idx="186">
                  <c:v>290.96667085788323</c:v>
                </c:pt>
                <c:pt idx="187">
                  <c:v>366.2166719418185</c:v>
                </c:pt>
                <c:pt idx="188">
                  <c:v>326.08333803038636</c:v>
                </c:pt>
                <c:pt idx="189">
                  <c:v>326.08333803038636</c:v>
                </c:pt>
                <c:pt idx="190">
                  <c:v>270.90000390216716</c:v>
                </c:pt>
                <c:pt idx="191">
                  <c:v>316.05000455252832</c:v>
                </c:pt>
                <c:pt idx="192">
                  <c:v>311.0333378135993</c:v>
                </c:pt>
                <c:pt idx="193">
                  <c:v>265.88333716323808</c:v>
                </c:pt>
                <c:pt idx="194">
                  <c:v>250.83333694645106</c:v>
                </c:pt>
                <c:pt idx="195">
                  <c:v>326.08333803038636</c:v>
                </c:pt>
                <c:pt idx="196">
                  <c:v>316.05000455252832</c:v>
                </c:pt>
                <c:pt idx="197">
                  <c:v>275.91667064109618</c:v>
                </c:pt>
                <c:pt idx="198">
                  <c:v>311.0333378135993</c:v>
                </c:pt>
                <c:pt idx="199">
                  <c:v>301.00000433574127</c:v>
                </c:pt>
                <c:pt idx="200">
                  <c:v>301.00000433574127</c:v>
                </c:pt>
                <c:pt idx="201">
                  <c:v>285.95000411895421</c:v>
                </c:pt>
                <c:pt idx="202">
                  <c:v>311.0333378135993</c:v>
                </c:pt>
                <c:pt idx="203">
                  <c:v>341.13333824717341</c:v>
                </c:pt>
                <c:pt idx="204">
                  <c:v>326.08333803038636</c:v>
                </c:pt>
                <c:pt idx="205">
                  <c:v>316.05000455252832</c:v>
                </c:pt>
                <c:pt idx="206">
                  <c:v>341.13333824717341</c:v>
                </c:pt>
                <c:pt idx="207">
                  <c:v>326.08333803038636</c:v>
                </c:pt>
                <c:pt idx="208">
                  <c:v>255.85000368538007</c:v>
                </c:pt>
                <c:pt idx="209">
                  <c:v>306.01667107467028</c:v>
                </c:pt>
                <c:pt idx="210">
                  <c:v>311.0333378135993</c:v>
                </c:pt>
                <c:pt idx="211">
                  <c:v>280.93333738002519</c:v>
                </c:pt>
                <c:pt idx="212">
                  <c:v>301.00000433574127</c:v>
                </c:pt>
                <c:pt idx="213">
                  <c:v>260.86667042430906</c:v>
                </c:pt>
                <c:pt idx="214">
                  <c:v>285.95000411895421</c:v>
                </c:pt>
                <c:pt idx="215">
                  <c:v>386.28333889753463</c:v>
                </c:pt>
                <c:pt idx="216">
                  <c:v>321.06667129145734</c:v>
                </c:pt>
                <c:pt idx="217">
                  <c:v>275.91667064109618</c:v>
                </c:pt>
                <c:pt idx="218">
                  <c:v>250.83333694645106</c:v>
                </c:pt>
                <c:pt idx="219">
                  <c:v>290.96667085788323</c:v>
                </c:pt>
                <c:pt idx="220">
                  <c:v>326.08333803038636</c:v>
                </c:pt>
                <c:pt idx="221">
                  <c:v>306.01667107467028</c:v>
                </c:pt>
                <c:pt idx="222">
                  <c:v>285.95000411895421</c:v>
                </c:pt>
                <c:pt idx="223">
                  <c:v>306.01667107467028</c:v>
                </c:pt>
                <c:pt idx="224">
                  <c:v>285.95000411895421</c:v>
                </c:pt>
                <c:pt idx="225">
                  <c:v>306.01667107467028</c:v>
                </c:pt>
                <c:pt idx="226">
                  <c:v>311.0333378135993</c:v>
                </c:pt>
                <c:pt idx="227">
                  <c:v>295.98333759681225</c:v>
                </c:pt>
                <c:pt idx="228">
                  <c:v>331.10000476931538</c:v>
                </c:pt>
                <c:pt idx="229">
                  <c:v>270.90000390216716</c:v>
                </c:pt>
                <c:pt idx="230">
                  <c:v>295.98333759681225</c:v>
                </c:pt>
                <c:pt idx="231">
                  <c:v>311.0333378135993</c:v>
                </c:pt>
                <c:pt idx="232">
                  <c:v>301.00000433574127</c:v>
                </c:pt>
                <c:pt idx="233">
                  <c:v>331.10000476931538</c:v>
                </c:pt>
                <c:pt idx="234">
                  <c:v>331.10000476931538</c:v>
                </c:pt>
                <c:pt idx="235">
                  <c:v>290.96667085788323</c:v>
                </c:pt>
                <c:pt idx="236">
                  <c:v>245.81667020752204</c:v>
                </c:pt>
                <c:pt idx="237">
                  <c:v>265.88333716323808</c:v>
                </c:pt>
                <c:pt idx="238">
                  <c:v>260.86667042430906</c:v>
                </c:pt>
                <c:pt idx="239">
                  <c:v>311.0333378135993</c:v>
                </c:pt>
                <c:pt idx="240">
                  <c:v>295.98333759681225</c:v>
                </c:pt>
                <c:pt idx="241">
                  <c:v>306.01667107467028</c:v>
                </c:pt>
                <c:pt idx="242">
                  <c:v>316.05000455252832</c:v>
                </c:pt>
                <c:pt idx="243">
                  <c:v>275.91667064109618</c:v>
                </c:pt>
                <c:pt idx="244">
                  <c:v>306.01667107467028</c:v>
                </c:pt>
                <c:pt idx="245">
                  <c:v>321.06667129145734</c:v>
                </c:pt>
                <c:pt idx="246">
                  <c:v>326.08333803038636</c:v>
                </c:pt>
                <c:pt idx="247">
                  <c:v>295.98333759681225</c:v>
                </c:pt>
                <c:pt idx="248">
                  <c:v>341.13333824717341</c:v>
                </c:pt>
                <c:pt idx="249">
                  <c:v>301.00000433574127</c:v>
                </c:pt>
                <c:pt idx="250">
                  <c:v>285.95000411895421</c:v>
                </c:pt>
                <c:pt idx="251">
                  <c:v>316.05000455252832</c:v>
                </c:pt>
                <c:pt idx="252">
                  <c:v>295.98333759681225</c:v>
                </c:pt>
                <c:pt idx="253">
                  <c:v>306.01667107467028</c:v>
                </c:pt>
                <c:pt idx="254">
                  <c:v>285.95000411895421</c:v>
                </c:pt>
                <c:pt idx="255">
                  <c:v>290.96667085788323</c:v>
                </c:pt>
                <c:pt idx="256">
                  <c:v>275.91667064109618</c:v>
                </c:pt>
                <c:pt idx="257">
                  <c:v>301.00000433574127</c:v>
                </c:pt>
                <c:pt idx="258">
                  <c:v>306.01667107467028</c:v>
                </c:pt>
                <c:pt idx="259">
                  <c:v>290.96667085788323</c:v>
                </c:pt>
                <c:pt idx="260">
                  <c:v>280.93333738002519</c:v>
                </c:pt>
                <c:pt idx="261">
                  <c:v>255.85000368538007</c:v>
                </c:pt>
                <c:pt idx="262">
                  <c:v>220.73333651287692</c:v>
                </c:pt>
                <c:pt idx="263">
                  <c:v>290.96667085788323</c:v>
                </c:pt>
                <c:pt idx="264">
                  <c:v>265.88333716323808</c:v>
                </c:pt>
                <c:pt idx="265">
                  <c:v>275.91667064109618</c:v>
                </c:pt>
                <c:pt idx="266">
                  <c:v>295.98333759681225</c:v>
                </c:pt>
                <c:pt idx="267">
                  <c:v>285.95000411895421</c:v>
                </c:pt>
                <c:pt idx="268">
                  <c:v>306.01667107467028</c:v>
                </c:pt>
                <c:pt idx="269">
                  <c:v>280.93333738002519</c:v>
                </c:pt>
                <c:pt idx="270">
                  <c:v>311.0333378135993</c:v>
                </c:pt>
                <c:pt idx="271">
                  <c:v>280.93333738002519</c:v>
                </c:pt>
                <c:pt idx="272">
                  <c:v>301.00000433574127</c:v>
                </c:pt>
                <c:pt idx="273">
                  <c:v>336.11667150824439</c:v>
                </c:pt>
                <c:pt idx="274">
                  <c:v>321.06667129145734</c:v>
                </c:pt>
                <c:pt idx="275">
                  <c:v>316.05000455252832</c:v>
                </c:pt>
                <c:pt idx="276">
                  <c:v>270.90000390216716</c:v>
                </c:pt>
                <c:pt idx="277">
                  <c:v>295.98333759681225</c:v>
                </c:pt>
                <c:pt idx="278">
                  <c:v>311.0333378135993</c:v>
                </c:pt>
                <c:pt idx="279">
                  <c:v>235.78333672966397</c:v>
                </c:pt>
                <c:pt idx="280">
                  <c:v>250.83333694645106</c:v>
                </c:pt>
                <c:pt idx="281">
                  <c:v>270.90000390216716</c:v>
                </c:pt>
                <c:pt idx="282">
                  <c:v>341.13333824717341</c:v>
                </c:pt>
                <c:pt idx="283">
                  <c:v>290.96667085788323</c:v>
                </c:pt>
                <c:pt idx="284">
                  <c:v>260.86667042430906</c:v>
                </c:pt>
                <c:pt idx="285">
                  <c:v>225.75000325180594</c:v>
                </c:pt>
                <c:pt idx="286">
                  <c:v>285.95000411895421</c:v>
                </c:pt>
                <c:pt idx="287">
                  <c:v>336.11667150824439</c:v>
                </c:pt>
                <c:pt idx="288">
                  <c:v>321.06667129145734</c:v>
                </c:pt>
                <c:pt idx="289">
                  <c:v>235.78333672966397</c:v>
                </c:pt>
                <c:pt idx="290">
                  <c:v>321.06667129145734</c:v>
                </c:pt>
                <c:pt idx="291">
                  <c:v>275.91667064109618</c:v>
                </c:pt>
                <c:pt idx="292">
                  <c:v>265.88333716323808</c:v>
                </c:pt>
                <c:pt idx="293">
                  <c:v>275.91667064109618</c:v>
                </c:pt>
                <c:pt idx="294">
                  <c:v>311.0333378135993</c:v>
                </c:pt>
                <c:pt idx="295">
                  <c:v>316.05000455252832</c:v>
                </c:pt>
                <c:pt idx="296">
                  <c:v>250.83333694645106</c:v>
                </c:pt>
                <c:pt idx="297">
                  <c:v>326.08333803038636</c:v>
                </c:pt>
                <c:pt idx="298">
                  <c:v>321.06667129145734</c:v>
                </c:pt>
                <c:pt idx="299">
                  <c:v>326.08333803038636</c:v>
                </c:pt>
                <c:pt idx="300">
                  <c:v>290.96667085788323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DC7-A832-A5DB1A66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51440"/>
        <c:axId val="1411426672"/>
      </c:scatterChart>
      <c:valAx>
        <c:axId val="888751440"/>
        <c:scaling>
          <c:orientation val="maxMin"/>
          <c:max val="285"/>
          <c:min val="255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11426672"/>
        <c:crosses val="autoZero"/>
        <c:crossBetween val="midCat"/>
      </c:valAx>
      <c:valAx>
        <c:axId val="1411426672"/>
        <c:scaling>
          <c:orientation val="minMax"/>
          <c:max val="61975.900892729122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888751440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KTH Amireza_C-paper-Mxene/MX-UT 0p1 20Ap/M1/C 1s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KTH Amireza_C-paper-Mxene/MX-UT 0p1 20Ap/M1/C 1s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'1-C 1s'!$A$3:$A$183</c:f>
              <c:numCache>
                <c:formatCode>General</c:formatCode>
                <c:ptCount val="181"/>
                <c:pt idx="0">
                  <c:v>295</c:v>
                </c:pt>
                <c:pt idx="1">
                  <c:v>294.90000000000009</c:v>
                </c:pt>
                <c:pt idx="2">
                  <c:v>294.79999999999995</c:v>
                </c:pt>
                <c:pt idx="3">
                  <c:v>294.70000000000005</c:v>
                </c:pt>
                <c:pt idx="4">
                  <c:v>294.59999999999991</c:v>
                </c:pt>
                <c:pt idx="5">
                  <c:v>294.5</c:v>
                </c:pt>
                <c:pt idx="6">
                  <c:v>294.40000000000009</c:v>
                </c:pt>
                <c:pt idx="7">
                  <c:v>294.29999999999995</c:v>
                </c:pt>
                <c:pt idx="8">
                  <c:v>294.20000000000005</c:v>
                </c:pt>
                <c:pt idx="9">
                  <c:v>294.09999999999991</c:v>
                </c:pt>
                <c:pt idx="10">
                  <c:v>294</c:v>
                </c:pt>
                <c:pt idx="11">
                  <c:v>293.90000000000009</c:v>
                </c:pt>
                <c:pt idx="12">
                  <c:v>293.79999999999995</c:v>
                </c:pt>
                <c:pt idx="13">
                  <c:v>293.70000000000005</c:v>
                </c:pt>
                <c:pt idx="14">
                  <c:v>293.59999999999991</c:v>
                </c:pt>
                <c:pt idx="15">
                  <c:v>293.5</c:v>
                </c:pt>
                <c:pt idx="16">
                  <c:v>293.40000000000009</c:v>
                </c:pt>
                <c:pt idx="17">
                  <c:v>293.29999999999995</c:v>
                </c:pt>
                <c:pt idx="18">
                  <c:v>293.20000000000005</c:v>
                </c:pt>
                <c:pt idx="19">
                  <c:v>293.09999999999991</c:v>
                </c:pt>
                <c:pt idx="20">
                  <c:v>293</c:v>
                </c:pt>
                <c:pt idx="21">
                  <c:v>292.90000000000009</c:v>
                </c:pt>
                <c:pt idx="22">
                  <c:v>292.79999999999995</c:v>
                </c:pt>
                <c:pt idx="23">
                  <c:v>292.70000000000005</c:v>
                </c:pt>
                <c:pt idx="24">
                  <c:v>292.59999999999991</c:v>
                </c:pt>
                <c:pt idx="25">
                  <c:v>292.5</c:v>
                </c:pt>
                <c:pt idx="26">
                  <c:v>292.40000000000009</c:v>
                </c:pt>
                <c:pt idx="27">
                  <c:v>292.29999999999995</c:v>
                </c:pt>
                <c:pt idx="28">
                  <c:v>292.20000000000005</c:v>
                </c:pt>
                <c:pt idx="29">
                  <c:v>292.09999999999991</c:v>
                </c:pt>
                <c:pt idx="30">
                  <c:v>292</c:v>
                </c:pt>
                <c:pt idx="31">
                  <c:v>291.90000000000009</c:v>
                </c:pt>
                <c:pt idx="32">
                  <c:v>291.79999999999995</c:v>
                </c:pt>
                <c:pt idx="33">
                  <c:v>291.70000000000005</c:v>
                </c:pt>
                <c:pt idx="34">
                  <c:v>291.59999999999991</c:v>
                </c:pt>
                <c:pt idx="35">
                  <c:v>291.5</c:v>
                </c:pt>
                <c:pt idx="36">
                  <c:v>291.40000000000009</c:v>
                </c:pt>
                <c:pt idx="37">
                  <c:v>291.29999999999995</c:v>
                </c:pt>
                <c:pt idx="38">
                  <c:v>291.20000000000005</c:v>
                </c:pt>
                <c:pt idx="39">
                  <c:v>291.09999999999991</c:v>
                </c:pt>
                <c:pt idx="40">
                  <c:v>291</c:v>
                </c:pt>
                <c:pt idx="41">
                  <c:v>290.90000000000009</c:v>
                </c:pt>
                <c:pt idx="42">
                  <c:v>290.79999999999995</c:v>
                </c:pt>
                <c:pt idx="43">
                  <c:v>290.70000000000005</c:v>
                </c:pt>
                <c:pt idx="44">
                  <c:v>290.59999999999991</c:v>
                </c:pt>
                <c:pt idx="45">
                  <c:v>290.5</c:v>
                </c:pt>
                <c:pt idx="46">
                  <c:v>290.40000000000009</c:v>
                </c:pt>
                <c:pt idx="47">
                  <c:v>290.29999999999995</c:v>
                </c:pt>
                <c:pt idx="48">
                  <c:v>290.20000000000005</c:v>
                </c:pt>
                <c:pt idx="49">
                  <c:v>290.09999999999991</c:v>
                </c:pt>
                <c:pt idx="50">
                  <c:v>290</c:v>
                </c:pt>
                <c:pt idx="51">
                  <c:v>289.90000000000009</c:v>
                </c:pt>
                <c:pt idx="52">
                  <c:v>289.79999999999995</c:v>
                </c:pt>
                <c:pt idx="53">
                  <c:v>289.70000000000005</c:v>
                </c:pt>
                <c:pt idx="54">
                  <c:v>289.59999999999991</c:v>
                </c:pt>
                <c:pt idx="55">
                  <c:v>289.5</c:v>
                </c:pt>
                <c:pt idx="56">
                  <c:v>289.40000000000009</c:v>
                </c:pt>
                <c:pt idx="57">
                  <c:v>289.29999999999995</c:v>
                </c:pt>
                <c:pt idx="58">
                  <c:v>289.20000000000005</c:v>
                </c:pt>
                <c:pt idx="59">
                  <c:v>289.09999999999991</c:v>
                </c:pt>
                <c:pt idx="60">
                  <c:v>289</c:v>
                </c:pt>
                <c:pt idx="61">
                  <c:v>288.90000000000009</c:v>
                </c:pt>
                <c:pt idx="62">
                  <c:v>288.79999999999995</c:v>
                </c:pt>
                <c:pt idx="63">
                  <c:v>288.70000000000005</c:v>
                </c:pt>
                <c:pt idx="64">
                  <c:v>288.59999999999991</c:v>
                </c:pt>
                <c:pt idx="65">
                  <c:v>288.5</c:v>
                </c:pt>
                <c:pt idx="66">
                  <c:v>288.40000000000009</c:v>
                </c:pt>
                <c:pt idx="67">
                  <c:v>288.29999999999995</c:v>
                </c:pt>
                <c:pt idx="68">
                  <c:v>288.20000000000005</c:v>
                </c:pt>
                <c:pt idx="69">
                  <c:v>288.09999999999991</c:v>
                </c:pt>
                <c:pt idx="70">
                  <c:v>288</c:v>
                </c:pt>
                <c:pt idx="71">
                  <c:v>287.90000000000009</c:v>
                </c:pt>
                <c:pt idx="72">
                  <c:v>287.79999999999995</c:v>
                </c:pt>
                <c:pt idx="73">
                  <c:v>287.70000000000005</c:v>
                </c:pt>
                <c:pt idx="74">
                  <c:v>287.59999999999991</c:v>
                </c:pt>
                <c:pt idx="75">
                  <c:v>287.5</c:v>
                </c:pt>
                <c:pt idx="76">
                  <c:v>287.40000000000009</c:v>
                </c:pt>
                <c:pt idx="77">
                  <c:v>287.29999999999995</c:v>
                </c:pt>
                <c:pt idx="78">
                  <c:v>287.20000000000005</c:v>
                </c:pt>
                <c:pt idx="79">
                  <c:v>287.09999999999991</c:v>
                </c:pt>
                <c:pt idx="80">
                  <c:v>287</c:v>
                </c:pt>
                <c:pt idx="81">
                  <c:v>286.90000000000009</c:v>
                </c:pt>
                <c:pt idx="82">
                  <c:v>286.79999999999995</c:v>
                </c:pt>
                <c:pt idx="83">
                  <c:v>286.70000000000005</c:v>
                </c:pt>
                <c:pt idx="84">
                  <c:v>286.59999999999991</c:v>
                </c:pt>
                <c:pt idx="85">
                  <c:v>286.5</c:v>
                </c:pt>
                <c:pt idx="86">
                  <c:v>286.40000000000009</c:v>
                </c:pt>
                <c:pt idx="87">
                  <c:v>286.29999999999995</c:v>
                </c:pt>
                <c:pt idx="88">
                  <c:v>286.20000000000005</c:v>
                </c:pt>
                <c:pt idx="89">
                  <c:v>286.09999999999991</c:v>
                </c:pt>
                <c:pt idx="90">
                  <c:v>286</c:v>
                </c:pt>
                <c:pt idx="91">
                  <c:v>285.90000000000009</c:v>
                </c:pt>
                <c:pt idx="92">
                  <c:v>285.79999999999995</c:v>
                </c:pt>
                <c:pt idx="93">
                  <c:v>285.70000000000005</c:v>
                </c:pt>
                <c:pt idx="94">
                  <c:v>285.59999999999991</c:v>
                </c:pt>
                <c:pt idx="95">
                  <c:v>285.5</c:v>
                </c:pt>
                <c:pt idx="96">
                  <c:v>285.40000000000009</c:v>
                </c:pt>
                <c:pt idx="97">
                  <c:v>285.29999999999995</c:v>
                </c:pt>
                <c:pt idx="98">
                  <c:v>285.20000000000005</c:v>
                </c:pt>
                <c:pt idx="99">
                  <c:v>285.09999999999991</c:v>
                </c:pt>
                <c:pt idx="100">
                  <c:v>285</c:v>
                </c:pt>
                <c:pt idx="101">
                  <c:v>284.90000000000009</c:v>
                </c:pt>
                <c:pt idx="102">
                  <c:v>284.79999999999995</c:v>
                </c:pt>
                <c:pt idx="103">
                  <c:v>284.70000000000005</c:v>
                </c:pt>
                <c:pt idx="104">
                  <c:v>284.59999999999991</c:v>
                </c:pt>
                <c:pt idx="105">
                  <c:v>284.5</c:v>
                </c:pt>
                <c:pt idx="106">
                  <c:v>284.40000000000009</c:v>
                </c:pt>
                <c:pt idx="107">
                  <c:v>284.29999999999995</c:v>
                </c:pt>
                <c:pt idx="108">
                  <c:v>284.20000000000005</c:v>
                </c:pt>
                <c:pt idx="109">
                  <c:v>284.09999999999991</c:v>
                </c:pt>
                <c:pt idx="110">
                  <c:v>284</c:v>
                </c:pt>
                <c:pt idx="111">
                  <c:v>283.90000000000009</c:v>
                </c:pt>
                <c:pt idx="112">
                  <c:v>283.79999999999995</c:v>
                </c:pt>
                <c:pt idx="113">
                  <c:v>283.70000000000005</c:v>
                </c:pt>
                <c:pt idx="114">
                  <c:v>283.59999999999991</c:v>
                </c:pt>
                <c:pt idx="115">
                  <c:v>283.5</c:v>
                </c:pt>
                <c:pt idx="116">
                  <c:v>283.40000000000009</c:v>
                </c:pt>
                <c:pt idx="117">
                  <c:v>283.29999999999995</c:v>
                </c:pt>
                <c:pt idx="118">
                  <c:v>283.20000000000005</c:v>
                </c:pt>
                <c:pt idx="119">
                  <c:v>283.09999999999991</c:v>
                </c:pt>
                <c:pt idx="120">
                  <c:v>283</c:v>
                </c:pt>
                <c:pt idx="121">
                  <c:v>282.90000000000009</c:v>
                </c:pt>
                <c:pt idx="122">
                  <c:v>282.79999999999995</c:v>
                </c:pt>
                <c:pt idx="123">
                  <c:v>282.70000000000005</c:v>
                </c:pt>
                <c:pt idx="124">
                  <c:v>282.59999999999991</c:v>
                </c:pt>
                <c:pt idx="125">
                  <c:v>282.5</c:v>
                </c:pt>
                <c:pt idx="126">
                  <c:v>282.40000000000009</c:v>
                </c:pt>
                <c:pt idx="127">
                  <c:v>282.29999999999995</c:v>
                </c:pt>
                <c:pt idx="128">
                  <c:v>282.20000000000005</c:v>
                </c:pt>
                <c:pt idx="129">
                  <c:v>282.09999999999991</c:v>
                </c:pt>
                <c:pt idx="130">
                  <c:v>282</c:v>
                </c:pt>
                <c:pt idx="131">
                  <c:v>281.90000000000009</c:v>
                </c:pt>
                <c:pt idx="132">
                  <c:v>281.79999999999995</c:v>
                </c:pt>
                <c:pt idx="133">
                  <c:v>281.70000000000005</c:v>
                </c:pt>
                <c:pt idx="134">
                  <c:v>281.59999999999991</c:v>
                </c:pt>
                <c:pt idx="135">
                  <c:v>281.5</c:v>
                </c:pt>
                <c:pt idx="136">
                  <c:v>281.40000000000009</c:v>
                </c:pt>
                <c:pt idx="137">
                  <c:v>281.29999999999995</c:v>
                </c:pt>
                <c:pt idx="138">
                  <c:v>281.20000000000005</c:v>
                </c:pt>
                <c:pt idx="139">
                  <c:v>281.09999999999991</c:v>
                </c:pt>
                <c:pt idx="140">
                  <c:v>281</c:v>
                </c:pt>
                <c:pt idx="141">
                  <c:v>280.90000000000009</c:v>
                </c:pt>
                <c:pt idx="142">
                  <c:v>280.79999999999995</c:v>
                </c:pt>
                <c:pt idx="143">
                  <c:v>280.70000000000005</c:v>
                </c:pt>
                <c:pt idx="144">
                  <c:v>280.59999999999991</c:v>
                </c:pt>
                <c:pt idx="145">
                  <c:v>280.5</c:v>
                </c:pt>
                <c:pt idx="146">
                  <c:v>280.40000000000009</c:v>
                </c:pt>
                <c:pt idx="147">
                  <c:v>280.29999999999995</c:v>
                </c:pt>
                <c:pt idx="148">
                  <c:v>280.20000000000005</c:v>
                </c:pt>
                <c:pt idx="149">
                  <c:v>280.09999999999991</c:v>
                </c:pt>
                <c:pt idx="150">
                  <c:v>280</c:v>
                </c:pt>
                <c:pt idx="151">
                  <c:v>279.90000000000009</c:v>
                </c:pt>
                <c:pt idx="152">
                  <c:v>279.79999999999995</c:v>
                </c:pt>
                <c:pt idx="153">
                  <c:v>279.70000000000005</c:v>
                </c:pt>
                <c:pt idx="154">
                  <c:v>279.59999999999991</c:v>
                </c:pt>
                <c:pt idx="155">
                  <c:v>279.5</c:v>
                </c:pt>
                <c:pt idx="156">
                  <c:v>279.40000000000009</c:v>
                </c:pt>
                <c:pt idx="157">
                  <c:v>279.29999999999995</c:v>
                </c:pt>
                <c:pt idx="158">
                  <c:v>279.20000000000005</c:v>
                </c:pt>
                <c:pt idx="159">
                  <c:v>279.09999999999991</c:v>
                </c:pt>
                <c:pt idx="160">
                  <c:v>279</c:v>
                </c:pt>
                <c:pt idx="161">
                  <c:v>278.90000000000009</c:v>
                </c:pt>
                <c:pt idx="162">
                  <c:v>278.79999999999995</c:v>
                </c:pt>
                <c:pt idx="163">
                  <c:v>278.70000000000005</c:v>
                </c:pt>
                <c:pt idx="164">
                  <c:v>278.59999999999991</c:v>
                </c:pt>
                <c:pt idx="165">
                  <c:v>278.5</c:v>
                </c:pt>
                <c:pt idx="166">
                  <c:v>278.40000000000009</c:v>
                </c:pt>
                <c:pt idx="167">
                  <c:v>278.29999999999995</c:v>
                </c:pt>
                <c:pt idx="168">
                  <c:v>278.20000000000005</c:v>
                </c:pt>
                <c:pt idx="169">
                  <c:v>278.09999999999991</c:v>
                </c:pt>
                <c:pt idx="170">
                  <c:v>278</c:v>
                </c:pt>
                <c:pt idx="171">
                  <c:v>277.90000000000009</c:v>
                </c:pt>
                <c:pt idx="172">
                  <c:v>277.79999999999995</c:v>
                </c:pt>
                <c:pt idx="173">
                  <c:v>277.70000000000005</c:v>
                </c:pt>
                <c:pt idx="174">
                  <c:v>277.59999999999991</c:v>
                </c:pt>
                <c:pt idx="175">
                  <c:v>277.5</c:v>
                </c:pt>
                <c:pt idx="176">
                  <c:v>277.40000000000009</c:v>
                </c:pt>
                <c:pt idx="177">
                  <c:v>277.29999999999995</c:v>
                </c:pt>
                <c:pt idx="178">
                  <c:v>277.20000000000005</c:v>
                </c:pt>
                <c:pt idx="179">
                  <c:v>277.09999999999991</c:v>
                </c:pt>
                <c:pt idx="180">
                  <c:v>277</c:v>
                </c:pt>
              </c:numCache>
            </c:numRef>
          </c:xVal>
          <c:yVal>
            <c:numRef>
              <c:f>'1-C 1s'!$B$3:$B$183</c:f>
              <c:numCache>
                <c:formatCode>General</c:formatCode>
                <c:ptCount val="181"/>
                <c:pt idx="0">
                  <c:v>2343.9479206467736</c:v>
                </c:pt>
                <c:pt idx="1">
                  <c:v>2310.7646167508733</c:v>
                </c:pt>
                <c:pt idx="2">
                  <c:v>2208.1980410726364</c:v>
                </c:pt>
                <c:pt idx="3">
                  <c:v>2229.3146890063908</c:v>
                </c:pt>
                <c:pt idx="4">
                  <c:v>2443.4978323344744</c:v>
                </c:pt>
                <c:pt idx="5">
                  <c:v>2307.7479527603373</c:v>
                </c:pt>
                <c:pt idx="6">
                  <c:v>2205.1813770821</c:v>
                </c:pt>
                <c:pt idx="7">
                  <c:v>2467.6311442587657</c:v>
                </c:pt>
                <c:pt idx="8">
                  <c:v>2491.7644561830566</c:v>
                </c:pt>
                <c:pt idx="9">
                  <c:v>2356.0145766089195</c:v>
                </c:pt>
                <c:pt idx="10">
                  <c:v>2325.8479367035552</c:v>
                </c:pt>
                <c:pt idx="11">
                  <c:v>2292.6646328076549</c:v>
                </c:pt>
                <c:pt idx="12">
                  <c:v>2256.4646649212186</c:v>
                </c:pt>
                <c:pt idx="13">
                  <c:v>2334.8979286751646</c:v>
                </c:pt>
                <c:pt idx="14">
                  <c:v>2253.4480009306822</c:v>
                </c:pt>
                <c:pt idx="15">
                  <c:v>2340.9312566562376</c:v>
                </c:pt>
                <c:pt idx="16">
                  <c:v>2380.1478885332103</c:v>
                </c:pt>
                <c:pt idx="17">
                  <c:v>2482.7144642114476</c:v>
                </c:pt>
                <c:pt idx="18">
                  <c:v>2515.8977681073479</c:v>
                </c:pt>
                <c:pt idx="19">
                  <c:v>2425.397848391256</c:v>
                </c:pt>
                <c:pt idx="20">
                  <c:v>2440.481168343938</c:v>
                </c:pt>
                <c:pt idx="21">
                  <c:v>2533.9977520505663</c:v>
                </c:pt>
                <c:pt idx="22">
                  <c:v>2359.0312405994555</c:v>
                </c:pt>
                <c:pt idx="23">
                  <c:v>2491.7644561830566</c:v>
                </c:pt>
                <c:pt idx="24">
                  <c:v>2615.4476797950488</c:v>
                </c:pt>
                <c:pt idx="25">
                  <c:v>2678.7976235963129</c:v>
                </c:pt>
                <c:pt idx="26">
                  <c:v>2708.9642635016767</c:v>
                </c:pt>
                <c:pt idx="27">
                  <c:v>2615.4476797950488</c:v>
                </c:pt>
                <c:pt idx="28">
                  <c:v>2666.7309676341674</c:v>
                </c:pt>
                <c:pt idx="29">
                  <c:v>2781.3641992745502</c:v>
                </c:pt>
                <c:pt idx="30">
                  <c:v>2772.3142073029408</c:v>
                </c:pt>
                <c:pt idx="31">
                  <c:v>2905.0474228865419</c:v>
                </c:pt>
                <c:pt idx="32">
                  <c:v>2989.5140146215608</c:v>
                </c:pt>
                <c:pt idx="33">
                  <c:v>2914.0974148581513</c:v>
                </c:pt>
                <c:pt idx="34">
                  <c:v>3022.6973185174611</c:v>
                </c:pt>
                <c:pt idx="35">
                  <c:v>3089.0639263092617</c:v>
                </c:pt>
                <c:pt idx="36">
                  <c:v>3046.8306304417524</c:v>
                </c:pt>
                <c:pt idx="37">
                  <c:v>3055.8806224133614</c:v>
                </c:pt>
                <c:pt idx="38">
                  <c:v>3131.2972221767709</c:v>
                </c:pt>
                <c:pt idx="39">
                  <c:v>3194.6471659780354</c:v>
                </c:pt>
                <c:pt idx="40">
                  <c:v>3236.8804618455447</c:v>
                </c:pt>
                <c:pt idx="41">
                  <c:v>3300.2304056468088</c:v>
                </c:pt>
                <c:pt idx="42">
                  <c:v>3227.8304698739357</c:v>
                </c:pt>
                <c:pt idx="43">
                  <c:v>3405.8136453155826</c:v>
                </c:pt>
                <c:pt idx="44">
                  <c:v>3251.9637817982266</c:v>
                </c:pt>
                <c:pt idx="45">
                  <c:v>3179.5638460253531</c:v>
                </c:pt>
                <c:pt idx="46">
                  <c:v>3170.5138540537441</c:v>
                </c:pt>
                <c:pt idx="47">
                  <c:v>3092.0805902997981</c:v>
                </c:pt>
                <c:pt idx="48">
                  <c:v>3128.2805581862349</c:v>
                </c:pt>
                <c:pt idx="49">
                  <c:v>3212.7471499212534</c:v>
                </c:pt>
                <c:pt idx="50">
                  <c:v>3185.597174006426</c:v>
                </c:pt>
                <c:pt idx="51">
                  <c:v>3001.5806705837063</c:v>
                </c:pt>
                <c:pt idx="52">
                  <c:v>3092.0805902997981</c:v>
                </c:pt>
                <c:pt idx="53">
                  <c:v>3131.2972221767709</c:v>
                </c:pt>
                <c:pt idx="54">
                  <c:v>3128.2805581862349</c:v>
                </c:pt>
                <c:pt idx="55">
                  <c:v>2947.2807187540516</c:v>
                </c:pt>
                <c:pt idx="56">
                  <c:v>3019.6806545269246</c:v>
                </c:pt>
                <c:pt idx="57">
                  <c:v>2986.4973506310243</c:v>
                </c:pt>
                <c:pt idx="58">
                  <c:v>2932.1973988013697</c:v>
                </c:pt>
                <c:pt idx="59">
                  <c:v>3019.6806545269246</c:v>
                </c:pt>
                <c:pt idx="60">
                  <c:v>2992.5306786120973</c:v>
                </c:pt>
                <c:pt idx="61">
                  <c:v>2971.4140306783424</c:v>
                </c:pt>
                <c:pt idx="62">
                  <c:v>2850.7474710568872</c:v>
                </c:pt>
                <c:pt idx="63">
                  <c:v>2926.1640708202967</c:v>
                </c:pt>
                <c:pt idx="64">
                  <c:v>2941.2473907729786</c:v>
                </c:pt>
                <c:pt idx="65">
                  <c:v>2902.0307588960054</c:v>
                </c:pt>
                <c:pt idx="66">
                  <c:v>2983.4806866404879</c:v>
                </c:pt>
                <c:pt idx="67">
                  <c:v>2917.1140788486873</c:v>
                </c:pt>
                <c:pt idx="68">
                  <c:v>3149.3972061199893</c:v>
                </c:pt>
                <c:pt idx="69">
                  <c:v>3173.5305180442806</c:v>
                </c:pt>
                <c:pt idx="70">
                  <c:v>3040.7973024606795</c:v>
                </c:pt>
                <c:pt idx="71">
                  <c:v>3182.5805100158896</c:v>
                </c:pt>
                <c:pt idx="72">
                  <c:v>3267.0471017509085</c:v>
                </c:pt>
                <c:pt idx="73">
                  <c:v>3173.5305180442806</c:v>
                </c:pt>
                <c:pt idx="74">
                  <c:v>3254.9804457887631</c:v>
                </c:pt>
                <c:pt idx="75">
                  <c:v>3366.5970134386093</c:v>
                </c:pt>
                <c:pt idx="76">
                  <c:v>3478.2135810884556</c:v>
                </c:pt>
                <c:pt idx="77">
                  <c:v>3523.4635409465018</c:v>
                </c:pt>
                <c:pt idx="78">
                  <c:v>3553.6301808518656</c:v>
                </c:pt>
                <c:pt idx="79">
                  <c:v>3776.8633161515581</c:v>
                </c:pt>
                <c:pt idx="80">
                  <c:v>3782.8966441326311</c:v>
                </c:pt>
                <c:pt idx="81">
                  <c:v>3770.8299881704856</c:v>
                </c:pt>
                <c:pt idx="82">
                  <c:v>4009.1464434228601</c:v>
                </c:pt>
                <c:pt idx="83">
                  <c:v>4054.3964032809058</c:v>
                </c:pt>
                <c:pt idx="84">
                  <c:v>4371.1461222872267</c:v>
                </c:pt>
                <c:pt idx="85">
                  <c:v>4715.0458172083754</c:v>
                </c:pt>
                <c:pt idx="86">
                  <c:v>4796.4957449528574</c:v>
                </c:pt>
                <c:pt idx="87">
                  <c:v>4886.9956646689488</c:v>
                </c:pt>
                <c:pt idx="88">
                  <c:v>4974.4789203945047</c:v>
                </c:pt>
                <c:pt idx="89">
                  <c:v>5221.8453676184881</c:v>
                </c:pt>
                <c:pt idx="90">
                  <c:v>5466.195150851936</c:v>
                </c:pt>
                <c:pt idx="91">
                  <c:v>5749.7615659623561</c:v>
                </c:pt>
                <c:pt idx="92">
                  <c:v>5918.694749432394</c:v>
                </c:pt>
                <c:pt idx="93">
                  <c:v>5864.3947976027393</c:v>
                </c:pt>
                <c:pt idx="94">
                  <c:v>6407.3943158992888</c:v>
                </c:pt>
                <c:pt idx="95">
                  <c:v>6570.2941713882537</c:v>
                </c:pt>
                <c:pt idx="96">
                  <c:v>6953.4104981863748</c:v>
                </c:pt>
                <c:pt idx="97">
                  <c:v>7608.0265841327709</c:v>
                </c:pt>
                <c:pt idx="98">
                  <c:v>8437.6091815302789</c:v>
                </c:pt>
                <c:pt idx="99">
                  <c:v>9303.3917468142208</c:v>
                </c:pt>
                <c:pt idx="100">
                  <c:v>10090.741048344218</c:v>
                </c:pt>
                <c:pt idx="101">
                  <c:v>11979.172706419999</c:v>
                </c:pt>
                <c:pt idx="102">
                  <c:v>13834.421060599878</c:v>
                </c:pt>
                <c:pt idx="103">
                  <c:v>17454.417849243542</c:v>
                </c:pt>
                <c:pt idx="104">
                  <c:v>22139.297026546556</c:v>
                </c:pt>
                <c:pt idx="105">
                  <c:v>28866.457725442699</c:v>
                </c:pt>
                <c:pt idx="106">
                  <c:v>38359.899303660713</c:v>
                </c:pt>
                <c:pt idx="107">
                  <c:v>50345.105338061789</c:v>
                </c:pt>
                <c:pt idx="108">
                  <c:v>60616.846225838184</c:v>
                </c:pt>
                <c:pt idx="109">
                  <c:v>62580.694483677376</c:v>
                </c:pt>
                <c:pt idx="110">
                  <c:v>54330.118469560352</c:v>
                </c:pt>
                <c:pt idx="111">
                  <c:v>38887.815502004582</c:v>
                </c:pt>
                <c:pt idx="112">
                  <c:v>24299.228443770608</c:v>
                </c:pt>
                <c:pt idx="113">
                  <c:v>13858.554372524168</c:v>
                </c:pt>
                <c:pt idx="114">
                  <c:v>8259.6260060886307</c:v>
                </c:pt>
                <c:pt idx="115">
                  <c:v>5445.0785029181807</c:v>
                </c:pt>
                <c:pt idx="116">
                  <c:v>4060.4297312619788</c:v>
                </c:pt>
                <c:pt idx="117">
                  <c:v>3001.5806705837063</c:v>
                </c:pt>
                <c:pt idx="118">
                  <c:v>2371.0978965616014</c:v>
                </c:pt>
                <c:pt idx="119">
                  <c:v>1852.2316901893425</c:v>
                </c:pt>
                <c:pt idx="120">
                  <c:v>1583.7485950316038</c:v>
                </c:pt>
                <c:pt idx="121">
                  <c:v>1354.4821317508383</c:v>
                </c:pt>
                <c:pt idx="122">
                  <c:v>1263.9822120347467</c:v>
                </c:pt>
                <c:pt idx="123">
                  <c:v>1230.7989081388464</c:v>
                </c:pt>
                <c:pt idx="124">
                  <c:v>1073.9323806309542</c:v>
                </c:pt>
                <c:pt idx="125">
                  <c:v>986.449124905399</c:v>
                </c:pt>
                <c:pt idx="126">
                  <c:v>908.0158611514529</c:v>
                </c:pt>
                <c:pt idx="127">
                  <c:v>992.48245288647172</c:v>
                </c:pt>
                <c:pt idx="128">
                  <c:v>1007.5657728391537</c:v>
                </c:pt>
                <c:pt idx="129">
                  <c:v>1058.8490606782723</c:v>
                </c:pt>
                <c:pt idx="130">
                  <c:v>1149.3489803943639</c:v>
                </c:pt>
                <c:pt idx="131">
                  <c:v>1309.2321718927926</c:v>
                </c:pt>
                <c:pt idx="132">
                  <c:v>1773.7984264353963</c:v>
                </c:pt>
                <c:pt idx="133">
                  <c:v>2141.8314332808359</c:v>
                </c:pt>
                <c:pt idx="134">
                  <c:v>2256.4646649212186</c:v>
                </c:pt>
                <c:pt idx="135">
                  <c:v>2132.7814413092265</c:v>
                </c:pt>
                <c:pt idx="136">
                  <c:v>1834.1317062461242</c:v>
                </c:pt>
                <c:pt idx="137">
                  <c:v>1185.5489482808007</c:v>
                </c:pt>
                <c:pt idx="138">
                  <c:v>889.91587720823452</c:v>
                </c:pt>
                <c:pt idx="139">
                  <c:v>675.73273388015105</c:v>
                </c:pt>
                <c:pt idx="140">
                  <c:v>585.23281416405939</c:v>
                </c:pt>
                <c:pt idx="141">
                  <c:v>555.06617425869547</c:v>
                </c:pt>
                <c:pt idx="142">
                  <c:v>521.88287036279519</c:v>
                </c:pt>
                <c:pt idx="143">
                  <c:v>449.48293458992185</c:v>
                </c:pt>
                <c:pt idx="144">
                  <c:v>398.19964675080325</c:v>
                </c:pt>
                <c:pt idx="145">
                  <c:v>401.21631074133967</c:v>
                </c:pt>
                <c:pt idx="146">
                  <c:v>422.33295867509435</c:v>
                </c:pt>
                <c:pt idx="147">
                  <c:v>377.08299881704852</c:v>
                </c:pt>
                <c:pt idx="148">
                  <c:v>401.21631074133967</c:v>
                </c:pt>
                <c:pt idx="149">
                  <c:v>355.96635088329384</c:v>
                </c:pt>
                <c:pt idx="150">
                  <c:v>352.94968689275743</c:v>
                </c:pt>
                <c:pt idx="151">
                  <c:v>365.01634285490297</c:v>
                </c:pt>
                <c:pt idx="152">
                  <c:v>407.24963872241244</c:v>
                </c:pt>
                <c:pt idx="153">
                  <c:v>395.1829827602669</c:v>
                </c:pt>
                <c:pt idx="154">
                  <c:v>361.99967886436662</c:v>
                </c:pt>
                <c:pt idx="155">
                  <c:v>380.09966280758493</c:v>
                </c:pt>
                <c:pt idx="156">
                  <c:v>395.1829827602669</c:v>
                </c:pt>
                <c:pt idx="157">
                  <c:v>346.91635891168465</c:v>
                </c:pt>
                <c:pt idx="158">
                  <c:v>343.8996949211483</c:v>
                </c:pt>
                <c:pt idx="159">
                  <c:v>380.09966280758493</c:v>
                </c:pt>
                <c:pt idx="160">
                  <c:v>407.24963872241244</c:v>
                </c:pt>
                <c:pt idx="161">
                  <c:v>361.99967886436662</c:v>
                </c:pt>
                <c:pt idx="162">
                  <c:v>304.68306304417524</c:v>
                </c:pt>
                <c:pt idx="163">
                  <c:v>280.54975111988409</c:v>
                </c:pt>
                <c:pt idx="164">
                  <c:v>298.64973506310247</c:v>
                </c:pt>
                <c:pt idx="165">
                  <c:v>334.84970294953911</c:v>
                </c:pt>
                <c:pt idx="166">
                  <c:v>313.73305501578437</c:v>
                </c:pt>
                <c:pt idx="167">
                  <c:v>340.88303093061188</c:v>
                </c:pt>
                <c:pt idx="168">
                  <c:v>337.86636694007552</c:v>
                </c:pt>
                <c:pt idx="169">
                  <c:v>358.9830148738302</c:v>
                </c:pt>
                <c:pt idx="170">
                  <c:v>380.09966280758493</c:v>
                </c:pt>
                <c:pt idx="171">
                  <c:v>310.71639102524802</c:v>
                </c:pt>
                <c:pt idx="172">
                  <c:v>307.6997270347116</c:v>
                </c:pt>
                <c:pt idx="173">
                  <c:v>328.81637496846633</c:v>
                </c:pt>
                <c:pt idx="174">
                  <c:v>307.6997270347116</c:v>
                </c:pt>
                <c:pt idx="175">
                  <c:v>292.6164070820297</c:v>
                </c:pt>
                <c:pt idx="176">
                  <c:v>304.68306304417524</c:v>
                </c:pt>
                <c:pt idx="177">
                  <c:v>295.63307107256605</c:v>
                </c:pt>
                <c:pt idx="178">
                  <c:v>283.56641511042051</c:v>
                </c:pt>
                <c:pt idx="179">
                  <c:v>295.63307107256605</c:v>
                </c:pt>
                <c:pt idx="180">
                  <c:v>331.83303895900269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1-40F1-AC5C-662BEFD7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63040"/>
        <c:axId val="1409713952"/>
      </c:scatterChart>
      <c:valAx>
        <c:axId val="888763040"/>
        <c:scaling>
          <c:orientation val="maxMin"/>
          <c:max val="295"/>
          <c:min val="277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Binding energy (eV)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1409713952"/>
        <c:crosses val="autoZero"/>
        <c:crossBetween val="midCat"/>
      </c:valAx>
      <c:valAx>
        <c:axId val="1409713952"/>
        <c:scaling>
          <c:orientation val="minMax"/>
          <c:max val="62580.694483677376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 per second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888763040"/>
        <c:crosses val="max"/>
        <c:crossBetween val="midCat"/>
        <c:dispUnits>
          <c:builtInUnit val="thousands"/>
        </c:dispUnits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007B-F2A1-433D-82E9-A99C72207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9BC4B-C25E-469E-872A-62743507F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9E0E18-A33E-4317-B046-EDCAD7BEB7AB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08F6C99-39CF-4B33-A714-EB93444EC6A2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98D58-8770-4B0E-B132-BFD2ED1D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0E018-095F-4E18-B389-AA652CE0DB8A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BFA73D-BE13-4DC1-B9D0-B5BB79F9E05D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738F9-F7E1-4C5F-8A8D-2A9D5343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88884-44F1-4FF7-8B5B-0781F2E64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1181A-865B-443B-9213-F28488B1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56D59-7D53-4C76-8522-98D7D08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8E10A-8B2C-4E98-8AE6-45701ED3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357DC-E574-4C79-A229-62C4F37A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0</xdr:row>
      <xdr:rowOff>127000</xdr:rowOff>
    </xdr:from>
    <xdr:to>
      <xdr:col>16</xdr:col>
      <xdr:colOff>533400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EFEBF-2D52-4839-A312-CFFEF1357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7A63C3-38BE-44A6-9EED-21672374F5C3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  <cdr:relSizeAnchor xmlns:cdr="http://schemas.openxmlformats.org/drawingml/2006/chartDrawing">
    <cdr:from>
      <cdr:x>0.01751</cdr:x>
      <cdr:y>0.03496</cdr:y>
    </cdr:from>
    <cdr:to>
      <cdr:x>0.09253</cdr:x>
      <cdr:y>0.18477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027FDB-68EE-4DEE-B02F-575CC26A1A22}"/>
            </a:ext>
          </a:extLst>
        </cdr:cNvPr>
        <cdr:cNvSpPr txBox="1"/>
      </cdr:nvSpPr>
      <cdr:spPr>
        <a:xfrm xmlns:a="http://schemas.openxmlformats.org/drawingml/2006/main">
          <a:off x="177800" y="177800"/>
          <a:ext cx="7620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sv-SE" sz="1100"/>
            <a:t>x10³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5BE-48A6-4E1B-8E16-071EC73F32B0}">
  <dimension ref="A1:C203"/>
  <sheetViews>
    <sheetView tabSelected="1" workbookViewId="0"/>
  </sheetViews>
  <sheetFormatPr defaultRowHeight="15" x14ac:dyDescent="0.25"/>
  <sheetData>
    <row r="1" spans="1:3" x14ac:dyDescent="0.25">
      <c r="B1" t="s">
        <v>12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470</v>
      </c>
      <c r="B3">
        <v>4849.4601734302105</v>
      </c>
      <c r="C3">
        <v>1.3581210467708227</v>
      </c>
    </row>
    <row r="4" spans="1:3" x14ac:dyDescent="0.25">
      <c r="A4">
        <v>469.9</v>
      </c>
      <c r="B4">
        <v>4849.4601734302105</v>
      </c>
      <c r="C4">
        <v>1.3580713612387458</v>
      </c>
    </row>
    <row r="5" spans="1:3" x14ac:dyDescent="0.25">
      <c r="A5">
        <v>469.79999999999995</v>
      </c>
      <c r="B5">
        <v>4885.640174724108</v>
      </c>
      <c r="C5">
        <v>1.358021675706669</v>
      </c>
    </row>
    <row r="6" spans="1:3" x14ac:dyDescent="0.25">
      <c r="A6">
        <v>469.70000000000005</v>
      </c>
      <c r="B6">
        <v>4855.4901736458605</v>
      </c>
      <c r="C6">
        <v>1.3579719901745924</v>
      </c>
    </row>
    <row r="7" spans="1:3" x14ac:dyDescent="0.25">
      <c r="A7">
        <v>469.6</v>
      </c>
      <c r="B7">
        <v>4789.4951712856946</v>
      </c>
      <c r="C7">
        <v>1.3579223046425155</v>
      </c>
    </row>
    <row r="8" spans="1:3" x14ac:dyDescent="0.25">
      <c r="A8">
        <v>469.5</v>
      </c>
      <c r="B8">
        <v>4787.4851712138116</v>
      </c>
      <c r="C8">
        <v>1.3578726191104387</v>
      </c>
    </row>
    <row r="9" spans="1:3" x14ac:dyDescent="0.25">
      <c r="A9">
        <v>469.4</v>
      </c>
      <c r="B9">
        <v>4771.4051706387463</v>
      </c>
      <c r="C9">
        <v>1.3578229335783618</v>
      </c>
    </row>
    <row r="10" spans="1:3" x14ac:dyDescent="0.25">
      <c r="A10">
        <v>469.29999999999995</v>
      </c>
      <c r="B10">
        <v>4789.1601712737147</v>
      </c>
      <c r="C10">
        <v>1.3577732480462852</v>
      </c>
    </row>
    <row r="11" spans="1:3" x14ac:dyDescent="0.25">
      <c r="A11">
        <v>469.20000000000005</v>
      </c>
      <c r="B11">
        <v>4869.5601741490427</v>
      </c>
      <c r="C11">
        <v>1.3577235625142083</v>
      </c>
    </row>
    <row r="12" spans="1:3" x14ac:dyDescent="0.25">
      <c r="A12">
        <v>469.1</v>
      </c>
      <c r="B12">
        <v>4839.4101730707944</v>
      </c>
      <c r="C12">
        <v>1.3576738769821315</v>
      </c>
    </row>
    <row r="13" spans="1:3" x14ac:dyDescent="0.25">
      <c r="A13">
        <v>469</v>
      </c>
      <c r="B13">
        <v>4822.3251724597876</v>
      </c>
      <c r="C13">
        <v>1.3576241914500546</v>
      </c>
    </row>
    <row r="14" spans="1:3" x14ac:dyDescent="0.25">
      <c r="A14">
        <v>468.9</v>
      </c>
      <c r="B14">
        <v>4837.4001729989113</v>
      </c>
      <c r="C14">
        <v>1.357574505917978</v>
      </c>
    </row>
    <row r="15" spans="1:3" x14ac:dyDescent="0.25">
      <c r="A15">
        <v>468.79999999999995</v>
      </c>
      <c r="B15">
        <v>4801.5551717169947</v>
      </c>
      <c r="C15">
        <v>1.3575248203859012</v>
      </c>
    </row>
    <row r="16" spans="1:3" x14ac:dyDescent="0.25">
      <c r="A16">
        <v>468.70000000000005</v>
      </c>
      <c r="B16">
        <v>4819.9801723759238</v>
      </c>
      <c r="C16">
        <v>1.3574751348538243</v>
      </c>
    </row>
    <row r="17" spans="1:3" x14ac:dyDescent="0.25">
      <c r="A17">
        <v>468.6</v>
      </c>
      <c r="B17">
        <v>4787.4851712138116</v>
      </c>
      <c r="C17">
        <v>1.3574254493217477</v>
      </c>
    </row>
    <row r="18" spans="1:3" x14ac:dyDescent="0.25">
      <c r="A18">
        <v>468.5</v>
      </c>
      <c r="B18">
        <v>4802.5601717529362</v>
      </c>
      <c r="C18">
        <v>1.3573757637896708</v>
      </c>
    </row>
    <row r="19" spans="1:3" x14ac:dyDescent="0.25">
      <c r="A19">
        <v>468.4</v>
      </c>
      <c r="B19">
        <v>4796.1951715253053</v>
      </c>
      <c r="C19">
        <v>1.357326078257594</v>
      </c>
    </row>
    <row r="20" spans="1:3" x14ac:dyDescent="0.25">
      <c r="A20">
        <v>468.29999999999995</v>
      </c>
      <c r="B20">
        <v>4766.7151704710186</v>
      </c>
      <c r="C20">
        <v>1.3572763927255171</v>
      </c>
    </row>
    <row r="21" spans="1:3" x14ac:dyDescent="0.25">
      <c r="A21">
        <v>468.20000000000005</v>
      </c>
      <c r="B21">
        <v>4827.3501726394952</v>
      </c>
      <c r="C21">
        <v>1.3572267071934405</v>
      </c>
    </row>
    <row r="22" spans="1:3" x14ac:dyDescent="0.25">
      <c r="A22">
        <v>468.1</v>
      </c>
      <c r="B22">
        <v>4777.1001708424155</v>
      </c>
      <c r="C22">
        <v>1.3571770216613637</v>
      </c>
    </row>
    <row r="23" spans="1:3" x14ac:dyDescent="0.25">
      <c r="A23">
        <v>468</v>
      </c>
      <c r="B23">
        <v>4755.3251700636802</v>
      </c>
      <c r="C23">
        <v>1.3571273361292868</v>
      </c>
    </row>
    <row r="24" spans="1:3" x14ac:dyDescent="0.25">
      <c r="A24">
        <v>467.9</v>
      </c>
      <c r="B24">
        <v>4710.1001684463081</v>
      </c>
      <c r="C24">
        <v>1.35707765059721</v>
      </c>
    </row>
    <row r="25" spans="1:3" x14ac:dyDescent="0.25">
      <c r="A25">
        <v>467.79999999999995</v>
      </c>
      <c r="B25">
        <v>4700.7201681108536</v>
      </c>
      <c r="C25">
        <v>1.3570279650651331</v>
      </c>
    </row>
    <row r="26" spans="1:3" x14ac:dyDescent="0.25">
      <c r="A26">
        <v>467.70000000000005</v>
      </c>
      <c r="B26">
        <v>4807.5851719326438</v>
      </c>
      <c r="C26">
        <v>1.3569782795330565</v>
      </c>
    </row>
    <row r="27" spans="1:3" x14ac:dyDescent="0.25">
      <c r="A27">
        <v>467.6</v>
      </c>
      <c r="B27">
        <v>4798.2051715971893</v>
      </c>
      <c r="C27">
        <v>1.3569285940009796</v>
      </c>
    </row>
    <row r="28" spans="1:3" x14ac:dyDescent="0.25">
      <c r="A28">
        <v>467.5</v>
      </c>
      <c r="B28">
        <v>4771.0701706267655</v>
      </c>
      <c r="C28">
        <v>1.3568789084689028</v>
      </c>
    </row>
    <row r="29" spans="1:3" x14ac:dyDescent="0.25">
      <c r="A29">
        <v>467.4</v>
      </c>
      <c r="B29">
        <v>4796.1951715253053</v>
      </c>
      <c r="C29">
        <v>1.356829222936826</v>
      </c>
    </row>
    <row r="30" spans="1:3" x14ac:dyDescent="0.25">
      <c r="A30">
        <v>467.29999999999995</v>
      </c>
      <c r="B30">
        <v>4806.2451718847215</v>
      </c>
      <c r="C30">
        <v>1.3567795374047493</v>
      </c>
    </row>
    <row r="31" spans="1:3" x14ac:dyDescent="0.25">
      <c r="A31">
        <v>467.20000000000005</v>
      </c>
      <c r="B31">
        <v>4769.0601705548825</v>
      </c>
      <c r="C31">
        <v>1.3567298518726725</v>
      </c>
    </row>
    <row r="32" spans="1:3" x14ac:dyDescent="0.25">
      <c r="A32">
        <v>467.1</v>
      </c>
      <c r="B32">
        <v>4827.685172651476</v>
      </c>
      <c r="C32">
        <v>1.3566801663405956</v>
      </c>
    </row>
    <row r="33" spans="1:3" x14ac:dyDescent="0.25">
      <c r="A33">
        <v>467</v>
      </c>
      <c r="B33">
        <v>4826.0101725915729</v>
      </c>
      <c r="C33">
        <v>1.3566304808085188</v>
      </c>
    </row>
    <row r="34" spans="1:3" x14ac:dyDescent="0.25">
      <c r="A34">
        <v>466.9</v>
      </c>
      <c r="B34">
        <v>4789.1601712737147</v>
      </c>
      <c r="C34">
        <v>1.3565807952764422</v>
      </c>
    </row>
    <row r="35" spans="1:3" x14ac:dyDescent="0.25">
      <c r="A35">
        <v>466.79999999999995</v>
      </c>
      <c r="B35">
        <v>4774.4201707465709</v>
      </c>
      <c r="C35">
        <v>1.3565311097443653</v>
      </c>
    </row>
    <row r="36" spans="1:3" x14ac:dyDescent="0.25">
      <c r="A36">
        <v>466.70000000000005</v>
      </c>
      <c r="B36">
        <v>4728.1901690932573</v>
      </c>
      <c r="C36">
        <v>1.3564814242122885</v>
      </c>
    </row>
    <row r="37" spans="1:3" x14ac:dyDescent="0.25">
      <c r="A37">
        <v>466.6</v>
      </c>
      <c r="B37">
        <v>4715.1251686260166</v>
      </c>
      <c r="C37">
        <v>1.3564317386802116</v>
      </c>
    </row>
    <row r="38" spans="1:3" x14ac:dyDescent="0.25">
      <c r="A38">
        <v>466.5</v>
      </c>
      <c r="B38">
        <v>4766.7151704710186</v>
      </c>
      <c r="C38">
        <v>1.356382053148135</v>
      </c>
    </row>
    <row r="39" spans="1:3" x14ac:dyDescent="0.25">
      <c r="A39">
        <v>466.4</v>
      </c>
      <c r="B39">
        <v>4767.0501704829994</v>
      </c>
      <c r="C39">
        <v>1.3563323676160581</v>
      </c>
    </row>
    <row r="40" spans="1:3" x14ac:dyDescent="0.25">
      <c r="A40">
        <v>466.29999999999995</v>
      </c>
      <c r="B40">
        <v>4752.6451699678364</v>
      </c>
      <c r="C40">
        <v>1.3562826820839813</v>
      </c>
    </row>
    <row r="41" spans="1:3" x14ac:dyDescent="0.25">
      <c r="A41">
        <v>466.20000000000005</v>
      </c>
      <c r="B41">
        <v>4695.6951679311451</v>
      </c>
      <c r="C41">
        <v>1.3562329965519044</v>
      </c>
    </row>
    <row r="42" spans="1:3" x14ac:dyDescent="0.25">
      <c r="A42">
        <v>466.1</v>
      </c>
      <c r="B42">
        <v>4739.9151695125756</v>
      </c>
      <c r="C42">
        <v>1.3561833110198278</v>
      </c>
    </row>
    <row r="43" spans="1:3" x14ac:dyDescent="0.25">
      <c r="A43">
        <v>466</v>
      </c>
      <c r="B43">
        <v>4767.7201705069601</v>
      </c>
      <c r="C43">
        <v>1.356133625487751</v>
      </c>
    </row>
    <row r="44" spans="1:3" x14ac:dyDescent="0.25">
      <c r="A44">
        <v>465.9</v>
      </c>
      <c r="B44">
        <v>4727.1851690573158</v>
      </c>
      <c r="C44">
        <v>1.3560839399556741</v>
      </c>
    </row>
    <row r="45" spans="1:3" x14ac:dyDescent="0.25">
      <c r="A45">
        <v>465.79999999999995</v>
      </c>
      <c r="B45">
        <v>4770.4001706028048</v>
      </c>
      <c r="C45">
        <v>1.3560342544235973</v>
      </c>
    </row>
    <row r="46" spans="1:3" x14ac:dyDescent="0.25">
      <c r="A46">
        <v>465.70000000000005</v>
      </c>
      <c r="B46">
        <v>4738.9101694766341</v>
      </c>
      <c r="C46">
        <v>1.3559845688915206</v>
      </c>
    </row>
    <row r="47" spans="1:3" x14ac:dyDescent="0.25">
      <c r="A47">
        <v>465.6</v>
      </c>
      <c r="B47">
        <v>4675.2601672003329</v>
      </c>
      <c r="C47">
        <v>1.3559348833594438</v>
      </c>
    </row>
    <row r="48" spans="1:3" x14ac:dyDescent="0.25">
      <c r="A48">
        <v>465.5</v>
      </c>
      <c r="B48">
        <v>4755.660170075661</v>
      </c>
      <c r="C48">
        <v>1.3558851978273669</v>
      </c>
    </row>
    <row r="49" spans="1:3" x14ac:dyDescent="0.25">
      <c r="A49">
        <v>465.4</v>
      </c>
      <c r="B49">
        <v>4736.5651693927703</v>
      </c>
      <c r="C49">
        <v>1.3558355122952901</v>
      </c>
    </row>
    <row r="50" spans="1:3" x14ac:dyDescent="0.25">
      <c r="A50">
        <v>465.29999999999995</v>
      </c>
      <c r="B50">
        <v>4744.2701696683225</v>
      </c>
      <c r="C50">
        <v>1.3557858267632132</v>
      </c>
    </row>
    <row r="51" spans="1:3" x14ac:dyDescent="0.25">
      <c r="A51">
        <v>465.20000000000005</v>
      </c>
      <c r="B51">
        <v>4792.1751713815393</v>
      </c>
      <c r="C51">
        <v>1.3557361412311366</v>
      </c>
    </row>
    <row r="52" spans="1:3" x14ac:dyDescent="0.25">
      <c r="A52">
        <v>465.1</v>
      </c>
      <c r="B52">
        <v>4768.3901705309218</v>
      </c>
      <c r="C52">
        <v>1.3556864556990598</v>
      </c>
    </row>
    <row r="53" spans="1:3" x14ac:dyDescent="0.25">
      <c r="A53">
        <v>465</v>
      </c>
      <c r="B53">
        <v>4725.8451690093934</v>
      </c>
      <c r="C53">
        <v>1.3556367701669829</v>
      </c>
    </row>
    <row r="54" spans="1:3" x14ac:dyDescent="0.25">
      <c r="A54">
        <v>464.9</v>
      </c>
      <c r="B54">
        <v>4753.9851700157587</v>
      </c>
      <c r="C54">
        <v>1.3555870846349063</v>
      </c>
    </row>
    <row r="55" spans="1:3" x14ac:dyDescent="0.25">
      <c r="A55">
        <v>464.79999999999995</v>
      </c>
      <c r="B55">
        <v>4736.9001694047511</v>
      </c>
      <c r="C55">
        <v>1.3555373991028294</v>
      </c>
    </row>
    <row r="56" spans="1:3" x14ac:dyDescent="0.25">
      <c r="A56">
        <v>464.70000000000005</v>
      </c>
      <c r="B56">
        <v>4836.3951729629698</v>
      </c>
      <c r="C56">
        <v>1.3554877135707526</v>
      </c>
    </row>
    <row r="57" spans="1:3" x14ac:dyDescent="0.25">
      <c r="A57">
        <v>464.6</v>
      </c>
      <c r="B57">
        <v>4837.4001729989113</v>
      </c>
      <c r="C57">
        <v>1.3554380280386757</v>
      </c>
    </row>
    <row r="58" spans="1:3" x14ac:dyDescent="0.25">
      <c r="A58">
        <v>464.5</v>
      </c>
      <c r="B58">
        <v>4831.0351727712814</v>
      </c>
      <c r="C58">
        <v>1.3553883425065991</v>
      </c>
    </row>
    <row r="59" spans="1:3" x14ac:dyDescent="0.25">
      <c r="A59">
        <v>464.4</v>
      </c>
      <c r="B59">
        <v>4841.0851731306975</v>
      </c>
      <c r="C59">
        <v>1.3553386569745223</v>
      </c>
    </row>
    <row r="60" spans="1:3" x14ac:dyDescent="0.25">
      <c r="A60">
        <v>464.29999999999995</v>
      </c>
      <c r="B60">
        <v>4916.460175826317</v>
      </c>
      <c r="C60">
        <v>1.3552889714424454</v>
      </c>
    </row>
    <row r="61" spans="1:3" x14ac:dyDescent="0.25">
      <c r="A61">
        <v>464.20000000000005</v>
      </c>
      <c r="B61">
        <v>4875.5901743646918</v>
      </c>
      <c r="C61">
        <v>1.3552392859103686</v>
      </c>
    </row>
    <row r="62" spans="1:3" x14ac:dyDescent="0.25">
      <c r="A62">
        <v>464.1</v>
      </c>
      <c r="B62">
        <v>4858.8401737656659</v>
      </c>
      <c r="C62">
        <v>1.3551896003782919</v>
      </c>
    </row>
    <row r="63" spans="1:3" x14ac:dyDescent="0.25">
      <c r="A63">
        <v>464</v>
      </c>
      <c r="B63">
        <v>4866.8801740531981</v>
      </c>
      <c r="C63">
        <v>1.3551399148462151</v>
      </c>
    </row>
    <row r="64" spans="1:3" x14ac:dyDescent="0.25">
      <c r="A64">
        <v>463.9</v>
      </c>
      <c r="B64">
        <v>4920.1451759581032</v>
      </c>
      <c r="C64">
        <v>1.3550902293141383</v>
      </c>
    </row>
    <row r="65" spans="1:3" x14ac:dyDescent="0.25">
      <c r="A65">
        <v>463.79999999999995</v>
      </c>
      <c r="B65">
        <v>4969.3901777192414</v>
      </c>
      <c r="C65">
        <v>1.3550405437820614</v>
      </c>
    </row>
    <row r="66" spans="1:3" x14ac:dyDescent="0.25">
      <c r="A66">
        <v>463.70000000000005</v>
      </c>
      <c r="B66">
        <v>4982.1201781745021</v>
      </c>
      <c r="C66">
        <v>1.3549908582499848</v>
      </c>
    </row>
    <row r="67" spans="1:3" x14ac:dyDescent="0.25">
      <c r="A67">
        <v>463.6</v>
      </c>
      <c r="B67">
        <v>5027.0101797798934</v>
      </c>
      <c r="C67">
        <v>1.3549411727179079</v>
      </c>
    </row>
    <row r="68" spans="1:3" x14ac:dyDescent="0.25">
      <c r="A68">
        <v>463.5</v>
      </c>
      <c r="B68">
        <v>5010.5951791928474</v>
      </c>
      <c r="C68">
        <v>1.3548914871858311</v>
      </c>
    </row>
    <row r="69" spans="1:3" x14ac:dyDescent="0.25">
      <c r="A69">
        <v>463.4</v>
      </c>
      <c r="B69">
        <v>5059.1701809300248</v>
      </c>
      <c r="C69">
        <v>1.3548418016537542</v>
      </c>
    </row>
    <row r="70" spans="1:3" x14ac:dyDescent="0.25">
      <c r="A70">
        <v>463.29999999999995</v>
      </c>
      <c r="B70">
        <v>5143.5901839491198</v>
      </c>
      <c r="C70">
        <v>1.3547921161216774</v>
      </c>
    </row>
    <row r="71" spans="1:3" x14ac:dyDescent="0.25">
      <c r="A71">
        <v>463.20000000000005</v>
      </c>
      <c r="B71">
        <v>5181.1101852909396</v>
      </c>
      <c r="C71">
        <v>1.3547424305896008</v>
      </c>
    </row>
    <row r="72" spans="1:3" x14ac:dyDescent="0.25">
      <c r="A72">
        <v>463.1</v>
      </c>
      <c r="B72">
        <v>5196.8551858540241</v>
      </c>
      <c r="C72">
        <v>1.3546927450575239</v>
      </c>
    </row>
    <row r="73" spans="1:3" x14ac:dyDescent="0.25">
      <c r="A73">
        <v>463</v>
      </c>
      <c r="B73">
        <v>5175.4151850872704</v>
      </c>
      <c r="C73">
        <v>1.3546430595254471</v>
      </c>
    </row>
    <row r="74" spans="1:3" x14ac:dyDescent="0.25">
      <c r="A74">
        <v>462.9</v>
      </c>
      <c r="B74">
        <v>5231.3601870880193</v>
      </c>
      <c r="C74">
        <v>1.3545933739933702</v>
      </c>
    </row>
    <row r="75" spans="1:3" x14ac:dyDescent="0.25">
      <c r="A75">
        <v>462.79999999999995</v>
      </c>
      <c r="B75">
        <v>5282.6151889210414</v>
      </c>
      <c r="C75">
        <v>1.3545436884612936</v>
      </c>
    </row>
    <row r="76" spans="1:3" x14ac:dyDescent="0.25">
      <c r="A76">
        <v>462.70000000000005</v>
      </c>
      <c r="B76">
        <v>5297.6901894601651</v>
      </c>
      <c r="C76">
        <v>1.3544940029292167</v>
      </c>
    </row>
    <row r="77" spans="1:3" x14ac:dyDescent="0.25">
      <c r="A77">
        <v>462.59999999999991</v>
      </c>
      <c r="B77">
        <v>5410.2501934856245</v>
      </c>
      <c r="C77">
        <v>1.3544443173971399</v>
      </c>
    </row>
    <row r="78" spans="1:3" x14ac:dyDescent="0.25">
      <c r="A78">
        <v>462.5</v>
      </c>
      <c r="B78">
        <v>5414.9401936533523</v>
      </c>
      <c r="C78">
        <v>1.354394631865063</v>
      </c>
    </row>
    <row r="79" spans="1:3" x14ac:dyDescent="0.25">
      <c r="A79">
        <v>462.40000000000009</v>
      </c>
      <c r="B79">
        <v>5427.3351940966322</v>
      </c>
      <c r="C79">
        <v>1.3543449463329864</v>
      </c>
    </row>
    <row r="80" spans="1:3" x14ac:dyDescent="0.25">
      <c r="A80">
        <v>462.29999999999995</v>
      </c>
      <c r="B80">
        <v>5446.0951947675421</v>
      </c>
      <c r="C80">
        <v>1.3542952608009096</v>
      </c>
    </row>
    <row r="81" spans="1:3" x14ac:dyDescent="0.25">
      <c r="A81">
        <v>462.20000000000005</v>
      </c>
      <c r="B81">
        <v>5518.1201973433563</v>
      </c>
      <c r="C81">
        <v>1.3542455752688327</v>
      </c>
    </row>
    <row r="82" spans="1:3" x14ac:dyDescent="0.25">
      <c r="A82">
        <v>462.09999999999991</v>
      </c>
      <c r="B82">
        <v>5561.6701989008261</v>
      </c>
      <c r="C82">
        <v>1.3541958897367559</v>
      </c>
    </row>
    <row r="83" spans="1:3" x14ac:dyDescent="0.25">
      <c r="A83">
        <v>462</v>
      </c>
      <c r="B83">
        <v>5626.3252012130688</v>
      </c>
      <c r="C83">
        <v>1.3541462042046792</v>
      </c>
    </row>
    <row r="84" spans="1:3" x14ac:dyDescent="0.25">
      <c r="A84">
        <v>461.90000000000009</v>
      </c>
      <c r="B84">
        <v>5631.6852014047572</v>
      </c>
      <c r="C84">
        <v>1.3540965186726024</v>
      </c>
    </row>
    <row r="85" spans="1:3" x14ac:dyDescent="0.25">
      <c r="A85">
        <v>461.79999999999995</v>
      </c>
      <c r="B85">
        <v>5700.3602038607669</v>
      </c>
      <c r="C85">
        <v>1.3540468331405255</v>
      </c>
    </row>
    <row r="86" spans="1:3" x14ac:dyDescent="0.25">
      <c r="A86">
        <v>461.70000000000005</v>
      </c>
      <c r="B86">
        <v>5714.7652043759299</v>
      </c>
      <c r="C86">
        <v>1.3539971476084489</v>
      </c>
    </row>
    <row r="87" spans="1:3" x14ac:dyDescent="0.25">
      <c r="A87">
        <v>461.59999999999991</v>
      </c>
      <c r="B87">
        <v>5826.9902083894085</v>
      </c>
      <c r="C87">
        <v>1.3539474620763718</v>
      </c>
    </row>
    <row r="88" spans="1:3" x14ac:dyDescent="0.25">
      <c r="A88">
        <v>461.5</v>
      </c>
      <c r="B88">
        <v>5829.3352084732724</v>
      </c>
      <c r="C88">
        <v>1.3538977765442952</v>
      </c>
    </row>
    <row r="89" spans="1:3" x14ac:dyDescent="0.25">
      <c r="A89">
        <v>461.40000000000009</v>
      </c>
      <c r="B89">
        <v>5840.0552088566501</v>
      </c>
      <c r="C89">
        <v>1.3538480910122184</v>
      </c>
    </row>
    <row r="90" spans="1:3" x14ac:dyDescent="0.25">
      <c r="A90">
        <v>461.29999999999995</v>
      </c>
      <c r="B90">
        <v>5852.1152092879493</v>
      </c>
      <c r="C90">
        <v>1.3537984054801415</v>
      </c>
    </row>
    <row r="91" spans="1:3" x14ac:dyDescent="0.25">
      <c r="A91">
        <v>461.20000000000005</v>
      </c>
      <c r="B91">
        <v>5911.7452114204843</v>
      </c>
      <c r="C91">
        <v>1.3537487199480649</v>
      </c>
    </row>
    <row r="92" spans="1:3" x14ac:dyDescent="0.25">
      <c r="A92">
        <v>461.09999999999991</v>
      </c>
      <c r="B92">
        <v>5946.9202126784403</v>
      </c>
      <c r="C92">
        <v>1.353699034415988</v>
      </c>
    </row>
    <row r="93" spans="1:3" x14ac:dyDescent="0.25">
      <c r="A93">
        <v>461</v>
      </c>
      <c r="B93">
        <v>5961.3252131936033</v>
      </c>
      <c r="C93">
        <v>1.3536493488839112</v>
      </c>
    </row>
    <row r="94" spans="1:3" x14ac:dyDescent="0.25">
      <c r="A94">
        <v>460.90000000000009</v>
      </c>
      <c r="B94">
        <v>5906.7202112407758</v>
      </c>
      <c r="C94">
        <v>1.3535996633518346</v>
      </c>
    </row>
    <row r="95" spans="1:3" x14ac:dyDescent="0.25">
      <c r="A95">
        <v>460.79999999999995</v>
      </c>
      <c r="B95">
        <v>5928.8302120314911</v>
      </c>
      <c r="C95">
        <v>1.3535499778197577</v>
      </c>
    </row>
    <row r="96" spans="1:3" x14ac:dyDescent="0.25">
      <c r="A96">
        <v>460.70000000000005</v>
      </c>
      <c r="B96">
        <v>5859.4852095515207</v>
      </c>
      <c r="C96">
        <v>1.3535002922876809</v>
      </c>
    </row>
    <row r="97" spans="1:3" x14ac:dyDescent="0.25">
      <c r="A97">
        <v>460.59999999999991</v>
      </c>
      <c r="B97">
        <v>5761.6652060532051</v>
      </c>
      <c r="C97">
        <v>1.353450606755604</v>
      </c>
    </row>
    <row r="98" spans="1:3" x14ac:dyDescent="0.25">
      <c r="A98">
        <v>460.5</v>
      </c>
      <c r="B98">
        <v>5642.7402018001148</v>
      </c>
      <c r="C98">
        <v>1.3534009212235272</v>
      </c>
    </row>
    <row r="99" spans="1:3" x14ac:dyDescent="0.25">
      <c r="A99">
        <v>460.40000000000009</v>
      </c>
      <c r="B99">
        <v>5567.3651991044953</v>
      </c>
      <c r="C99">
        <v>1.3533512356914505</v>
      </c>
    </row>
    <row r="100" spans="1:3" x14ac:dyDescent="0.25">
      <c r="A100">
        <v>460.29999999999995</v>
      </c>
      <c r="B100">
        <v>5529.8451977626755</v>
      </c>
      <c r="C100">
        <v>1.3533015501593737</v>
      </c>
    </row>
    <row r="101" spans="1:3" x14ac:dyDescent="0.25">
      <c r="A101">
        <v>460.20000000000005</v>
      </c>
      <c r="B101">
        <v>5409.9151934736437</v>
      </c>
      <c r="C101">
        <v>1.3532518646272969</v>
      </c>
    </row>
    <row r="102" spans="1:3" x14ac:dyDescent="0.25">
      <c r="A102">
        <v>460.09999999999991</v>
      </c>
      <c r="B102">
        <v>5284.6251889929244</v>
      </c>
      <c r="C102">
        <v>1.35320217909522</v>
      </c>
    </row>
    <row r="103" spans="1:3" x14ac:dyDescent="0.25">
      <c r="A103">
        <v>460</v>
      </c>
      <c r="B103">
        <v>5167.7101848117181</v>
      </c>
      <c r="C103">
        <v>1.3531524935631434</v>
      </c>
    </row>
    <row r="104" spans="1:3" x14ac:dyDescent="0.25">
      <c r="A104">
        <v>459.90000000000009</v>
      </c>
      <c r="B104">
        <v>5084.6301818405454</v>
      </c>
      <c r="C104">
        <v>1.3531028080310665</v>
      </c>
    </row>
    <row r="105" spans="1:3" x14ac:dyDescent="0.25">
      <c r="A105">
        <v>459.79999999999995</v>
      </c>
      <c r="B105">
        <v>4972.7401778390467</v>
      </c>
      <c r="C105">
        <v>1.3530531224989897</v>
      </c>
    </row>
    <row r="106" spans="1:3" x14ac:dyDescent="0.25">
      <c r="A106">
        <v>459.70000000000005</v>
      </c>
      <c r="B106">
        <v>4963.3601775035922</v>
      </c>
      <c r="C106">
        <v>1.3530034369669128</v>
      </c>
    </row>
    <row r="107" spans="1:3" x14ac:dyDescent="0.25">
      <c r="A107">
        <v>459.59999999999991</v>
      </c>
      <c r="B107">
        <v>4950.6301770483315</v>
      </c>
      <c r="C107">
        <v>1.352953751434836</v>
      </c>
    </row>
    <row r="108" spans="1:3" x14ac:dyDescent="0.25">
      <c r="A108">
        <v>459.5</v>
      </c>
      <c r="B108">
        <v>4933.5451764373247</v>
      </c>
      <c r="C108">
        <v>1.3529040659027594</v>
      </c>
    </row>
    <row r="109" spans="1:3" x14ac:dyDescent="0.25">
      <c r="A109">
        <v>459.40000000000009</v>
      </c>
      <c r="B109">
        <v>4939.9101766649546</v>
      </c>
      <c r="C109">
        <v>1.3528543803706825</v>
      </c>
    </row>
    <row r="110" spans="1:3" x14ac:dyDescent="0.25">
      <c r="A110">
        <v>459.29999999999995</v>
      </c>
      <c r="B110">
        <v>4904.7351754069987</v>
      </c>
      <c r="C110">
        <v>1.3528046948386057</v>
      </c>
    </row>
    <row r="111" spans="1:3" x14ac:dyDescent="0.25">
      <c r="A111">
        <v>459.20000000000005</v>
      </c>
      <c r="B111">
        <v>4893.680175011641</v>
      </c>
      <c r="C111">
        <v>1.352755009306529</v>
      </c>
    </row>
    <row r="112" spans="1:3" x14ac:dyDescent="0.25">
      <c r="A112">
        <v>459.09999999999991</v>
      </c>
      <c r="B112">
        <v>4855.4901736458605</v>
      </c>
      <c r="C112">
        <v>1.3527053237744522</v>
      </c>
    </row>
    <row r="113" spans="1:3" x14ac:dyDescent="0.25">
      <c r="A113">
        <v>459</v>
      </c>
      <c r="B113">
        <v>4880.9501745563812</v>
      </c>
      <c r="C113">
        <v>1.3526556382423753</v>
      </c>
    </row>
    <row r="114" spans="1:3" x14ac:dyDescent="0.25">
      <c r="A114">
        <v>458.90000000000009</v>
      </c>
      <c r="B114">
        <v>4894.6851750475826</v>
      </c>
      <c r="C114">
        <v>1.3526059527102987</v>
      </c>
    </row>
    <row r="115" spans="1:3" x14ac:dyDescent="0.25">
      <c r="A115">
        <v>458.79999999999995</v>
      </c>
      <c r="B115">
        <v>4915.4551757903755</v>
      </c>
      <c r="C115">
        <v>1.3525562671782216</v>
      </c>
    </row>
    <row r="116" spans="1:3" x14ac:dyDescent="0.25">
      <c r="A116">
        <v>458.70000000000005</v>
      </c>
      <c r="B116">
        <v>4969.0551777072615</v>
      </c>
      <c r="C116">
        <v>1.352506581646145</v>
      </c>
    </row>
    <row r="117" spans="1:3" x14ac:dyDescent="0.25">
      <c r="A117">
        <v>458.59999999999991</v>
      </c>
      <c r="B117">
        <v>4983.4601782224245</v>
      </c>
      <c r="C117">
        <v>1.3524568961140682</v>
      </c>
    </row>
    <row r="118" spans="1:3" x14ac:dyDescent="0.25">
      <c r="A118">
        <v>458.5</v>
      </c>
      <c r="B118">
        <v>4971.0651777791445</v>
      </c>
      <c r="C118">
        <v>1.3524072105819913</v>
      </c>
    </row>
    <row r="119" spans="1:3" x14ac:dyDescent="0.25">
      <c r="A119">
        <v>458.40000000000009</v>
      </c>
      <c r="B119">
        <v>4999.5401787974897</v>
      </c>
      <c r="C119">
        <v>1.3523575250499147</v>
      </c>
    </row>
    <row r="120" spans="1:3" x14ac:dyDescent="0.25">
      <c r="A120">
        <v>458.29999999999995</v>
      </c>
      <c r="B120">
        <v>5050.7951806305118</v>
      </c>
      <c r="C120">
        <v>1.3523078395178378</v>
      </c>
    </row>
    <row r="121" spans="1:3" x14ac:dyDescent="0.25">
      <c r="A121">
        <v>458.20000000000005</v>
      </c>
      <c r="B121">
        <v>4984.1301782463852</v>
      </c>
      <c r="C121">
        <v>1.352258153985761</v>
      </c>
    </row>
    <row r="122" spans="1:3" x14ac:dyDescent="0.25">
      <c r="A122">
        <v>458.09999999999991</v>
      </c>
      <c r="B122">
        <v>4982.7901781984629</v>
      </c>
      <c r="C122">
        <v>1.3522084684536841</v>
      </c>
    </row>
    <row r="123" spans="1:3" x14ac:dyDescent="0.25">
      <c r="A123">
        <v>458</v>
      </c>
      <c r="B123">
        <v>5012.6051792647304</v>
      </c>
      <c r="C123">
        <v>1.3521587829216075</v>
      </c>
    </row>
    <row r="124" spans="1:3" x14ac:dyDescent="0.25">
      <c r="A124">
        <v>457.90000000000009</v>
      </c>
      <c r="B124">
        <v>5086.3051819004486</v>
      </c>
      <c r="C124">
        <v>1.3521090973895307</v>
      </c>
    </row>
    <row r="125" spans="1:3" x14ac:dyDescent="0.25">
      <c r="A125">
        <v>457.79999999999995</v>
      </c>
      <c r="B125">
        <v>5110.4251827630469</v>
      </c>
      <c r="C125">
        <v>1.3520594118574538</v>
      </c>
    </row>
    <row r="126" spans="1:3" x14ac:dyDescent="0.25">
      <c r="A126">
        <v>457.70000000000005</v>
      </c>
      <c r="B126">
        <v>5175.7501850992503</v>
      </c>
      <c r="C126">
        <v>1.352009726325377</v>
      </c>
    </row>
    <row r="127" spans="1:3" x14ac:dyDescent="0.25">
      <c r="A127">
        <v>457.59999999999991</v>
      </c>
      <c r="B127">
        <v>5197.8601858899656</v>
      </c>
      <c r="C127">
        <v>1.3519600407933001</v>
      </c>
    </row>
    <row r="128" spans="1:3" x14ac:dyDescent="0.25">
      <c r="A128">
        <v>457.5</v>
      </c>
      <c r="B128">
        <v>5276.9201887173722</v>
      </c>
      <c r="C128">
        <v>1.3519103552612235</v>
      </c>
    </row>
    <row r="129" spans="1:3" x14ac:dyDescent="0.25">
      <c r="A129">
        <v>457.40000000000009</v>
      </c>
      <c r="B129">
        <v>5296.0151894002629</v>
      </c>
      <c r="C129">
        <v>1.3518606697291466</v>
      </c>
    </row>
    <row r="130" spans="1:3" x14ac:dyDescent="0.25">
      <c r="A130">
        <v>457.29999999999995</v>
      </c>
      <c r="B130">
        <v>5397.5201930303647</v>
      </c>
      <c r="C130">
        <v>1.3518109841970698</v>
      </c>
    </row>
    <row r="131" spans="1:3" x14ac:dyDescent="0.25">
      <c r="A131">
        <v>457.20000000000005</v>
      </c>
      <c r="B131">
        <v>5439.0601945159506</v>
      </c>
      <c r="C131">
        <v>1.3517612986649932</v>
      </c>
    </row>
    <row r="132" spans="1:3" x14ac:dyDescent="0.25">
      <c r="A132">
        <v>457.09999999999991</v>
      </c>
      <c r="B132">
        <v>5590.815199943132</v>
      </c>
      <c r="C132">
        <v>1.3517116131329163</v>
      </c>
    </row>
    <row r="133" spans="1:3" x14ac:dyDescent="0.25">
      <c r="A133">
        <v>457</v>
      </c>
      <c r="B133">
        <v>5661.8352024830056</v>
      </c>
      <c r="C133">
        <v>1.3516619276008395</v>
      </c>
    </row>
    <row r="134" spans="1:3" x14ac:dyDescent="0.25">
      <c r="A134">
        <v>456.90000000000009</v>
      </c>
      <c r="B134">
        <v>5718.1152044957353</v>
      </c>
      <c r="C134">
        <v>1.3516122420687626</v>
      </c>
    </row>
    <row r="135" spans="1:3" x14ac:dyDescent="0.25">
      <c r="A135">
        <v>456.79999999999995</v>
      </c>
      <c r="B135">
        <v>5801.8652074908687</v>
      </c>
      <c r="C135">
        <v>1.3515625565366858</v>
      </c>
    </row>
    <row r="136" spans="1:3" x14ac:dyDescent="0.25">
      <c r="A136">
        <v>456.70000000000005</v>
      </c>
      <c r="B136">
        <v>5837.3752087608054</v>
      </c>
      <c r="C136">
        <v>1.3515128710046092</v>
      </c>
    </row>
    <row r="137" spans="1:3" x14ac:dyDescent="0.25">
      <c r="A137">
        <v>456.59999999999991</v>
      </c>
      <c r="B137">
        <v>6017.605215206333</v>
      </c>
      <c r="C137">
        <v>1.3514631854725323</v>
      </c>
    </row>
    <row r="138" spans="1:3" x14ac:dyDescent="0.25">
      <c r="A138">
        <v>456.5</v>
      </c>
      <c r="B138">
        <v>6077.570217350848</v>
      </c>
      <c r="C138">
        <v>1.3514134999404555</v>
      </c>
    </row>
    <row r="139" spans="1:3" x14ac:dyDescent="0.25">
      <c r="A139">
        <v>456.40000000000009</v>
      </c>
      <c r="B139">
        <v>6254.4502236765702</v>
      </c>
      <c r="C139">
        <v>1.3513638144083788</v>
      </c>
    </row>
    <row r="140" spans="1:3" x14ac:dyDescent="0.25">
      <c r="A140">
        <v>456.29999999999995</v>
      </c>
      <c r="B140">
        <v>6430.9952299903116</v>
      </c>
      <c r="C140">
        <v>1.351314128876302</v>
      </c>
    </row>
    <row r="141" spans="1:3" x14ac:dyDescent="0.25">
      <c r="A141">
        <v>456.20000000000005</v>
      </c>
      <c r="B141">
        <v>6442.0502303856692</v>
      </c>
      <c r="C141">
        <v>1.3512644433442251</v>
      </c>
    </row>
    <row r="142" spans="1:3" x14ac:dyDescent="0.25">
      <c r="A142">
        <v>456.09999999999991</v>
      </c>
      <c r="B142">
        <v>6528.4802334766473</v>
      </c>
      <c r="C142">
        <v>1.3512147578121483</v>
      </c>
    </row>
    <row r="143" spans="1:3" x14ac:dyDescent="0.25">
      <c r="A143">
        <v>456</v>
      </c>
      <c r="B143">
        <v>6683.2502390116542</v>
      </c>
      <c r="C143">
        <v>1.3511650722800714</v>
      </c>
    </row>
    <row r="144" spans="1:3" x14ac:dyDescent="0.25">
      <c r="A144">
        <v>455.90000000000009</v>
      </c>
      <c r="B144">
        <v>6791.1202428693859</v>
      </c>
      <c r="C144">
        <v>1.3511153867479948</v>
      </c>
    </row>
    <row r="145" spans="1:3" x14ac:dyDescent="0.25">
      <c r="A145">
        <v>455.79999999999995</v>
      </c>
      <c r="B145">
        <v>6836.6802444987388</v>
      </c>
      <c r="C145">
        <v>1.351065701215918</v>
      </c>
    </row>
    <row r="146" spans="1:3" x14ac:dyDescent="0.25">
      <c r="A146">
        <v>455.70000000000005</v>
      </c>
      <c r="B146">
        <v>6935.1702480210151</v>
      </c>
      <c r="C146">
        <v>1.3510160156838411</v>
      </c>
    </row>
    <row r="147" spans="1:3" x14ac:dyDescent="0.25">
      <c r="A147">
        <v>455.59999999999991</v>
      </c>
      <c r="B147">
        <v>7073.525252968976</v>
      </c>
      <c r="C147">
        <v>1.3509663301517643</v>
      </c>
    </row>
    <row r="148" spans="1:3" x14ac:dyDescent="0.25">
      <c r="A148">
        <v>455.5</v>
      </c>
      <c r="B148">
        <v>7198.8152574496953</v>
      </c>
      <c r="C148">
        <v>1.3509166446196876</v>
      </c>
    </row>
    <row r="149" spans="1:3" x14ac:dyDescent="0.25">
      <c r="A149">
        <v>455.40000000000009</v>
      </c>
      <c r="B149">
        <v>7223.9402583482361</v>
      </c>
      <c r="C149">
        <v>1.3508669590876108</v>
      </c>
    </row>
    <row r="150" spans="1:3" x14ac:dyDescent="0.25">
      <c r="A150">
        <v>455.29999999999995</v>
      </c>
      <c r="B150">
        <v>7327.4552620502209</v>
      </c>
      <c r="C150">
        <v>1.3508172735555339</v>
      </c>
    </row>
    <row r="151" spans="1:3" x14ac:dyDescent="0.25">
      <c r="A151">
        <v>455.20000000000005</v>
      </c>
      <c r="B151">
        <v>7410.2002650094128</v>
      </c>
      <c r="C151">
        <v>1.3507675880234573</v>
      </c>
    </row>
    <row r="152" spans="1:3" x14ac:dyDescent="0.25">
      <c r="A152">
        <v>455.09999999999991</v>
      </c>
      <c r="B152">
        <v>7423.2652654766534</v>
      </c>
      <c r="C152">
        <v>1.3507179024913802</v>
      </c>
    </row>
    <row r="153" spans="1:3" x14ac:dyDescent="0.25">
      <c r="A153">
        <v>455</v>
      </c>
      <c r="B153">
        <v>7368.6602635238269</v>
      </c>
      <c r="C153">
        <v>1.3506682169593036</v>
      </c>
    </row>
    <row r="154" spans="1:3" x14ac:dyDescent="0.25">
      <c r="A154">
        <v>454.90000000000009</v>
      </c>
      <c r="B154">
        <v>7295.9652609240502</v>
      </c>
      <c r="C154">
        <v>1.3506185314272268</v>
      </c>
    </row>
    <row r="155" spans="1:3" x14ac:dyDescent="0.25">
      <c r="A155">
        <v>454.79999999999995</v>
      </c>
      <c r="B155">
        <v>7216.2352580726838</v>
      </c>
      <c r="C155">
        <v>1.3505688458951499</v>
      </c>
    </row>
    <row r="156" spans="1:3" x14ac:dyDescent="0.25">
      <c r="A156">
        <v>454.70000000000005</v>
      </c>
      <c r="B156">
        <v>7262.8002597379782</v>
      </c>
      <c r="C156">
        <v>1.3505191603630733</v>
      </c>
    </row>
    <row r="157" spans="1:3" x14ac:dyDescent="0.25">
      <c r="A157">
        <v>454.59999999999991</v>
      </c>
      <c r="B157">
        <v>7131.1452550296281</v>
      </c>
      <c r="C157">
        <v>1.3504694748309964</v>
      </c>
    </row>
    <row r="158" spans="1:3" x14ac:dyDescent="0.25">
      <c r="A158">
        <v>454.5</v>
      </c>
      <c r="B158">
        <v>6978.720249578485</v>
      </c>
      <c r="C158">
        <v>1.3504197892989196</v>
      </c>
    </row>
    <row r="159" spans="1:3" x14ac:dyDescent="0.25">
      <c r="A159">
        <v>454.40000000000009</v>
      </c>
      <c r="B159">
        <v>6655.7802380292505</v>
      </c>
      <c r="C159">
        <v>1.350370103766843</v>
      </c>
    </row>
    <row r="160" spans="1:3" x14ac:dyDescent="0.25">
      <c r="A160">
        <v>454.29999999999995</v>
      </c>
      <c r="B160">
        <v>6112.0752185848432</v>
      </c>
      <c r="C160">
        <v>1.3503204182347661</v>
      </c>
    </row>
    <row r="161" spans="1:3" x14ac:dyDescent="0.25">
      <c r="A161">
        <v>454.20000000000005</v>
      </c>
      <c r="B161">
        <v>5410.2501934856245</v>
      </c>
      <c r="C161">
        <v>1.3502707327026893</v>
      </c>
    </row>
    <row r="162" spans="1:3" x14ac:dyDescent="0.25">
      <c r="A162">
        <v>454.09999999999991</v>
      </c>
      <c r="B162">
        <v>4792.1751713815393</v>
      </c>
      <c r="C162">
        <v>1.3502210471706124</v>
      </c>
    </row>
    <row r="163" spans="1:3" x14ac:dyDescent="0.25">
      <c r="A163">
        <v>454</v>
      </c>
      <c r="B163">
        <v>4408.2651576518474</v>
      </c>
      <c r="C163">
        <v>1.3501713616385356</v>
      </c>
    </row>
    <row r="164" spans="1:3" x14ac:dyDescent="0.25">
      <c r="A164">
        <v>453.90000000000009</v>
      </c>
      <c r="B164">
        <v>4149.6451484028748</v>
      </c>
      <c r="C164">
        <v>1.3501216761064589</v>
      </c>
    </row>
    <row r="165" spans="1:3" x14ac:dyDescent="0.25">
      <c r="A165">
        <v>453.79999999999995</v>
      </c>
      <c r="B165">
        <v>3979.4651423167638</v>
      </c>
      <c r="C165">
        <v>1.3500719905743821</v>
      </c>
    </row>
    <row r="166" spans="1:3" x14ac:dyDescent="0.25">
      <c r="A166">
        <v>453.70000000000005</v>
      </c>
      <c r="B166">
        <v>3924.525140351956</v>
      </c>
      <c r="C166">
        <v>1.3500223050423052</v>
      </c>
    </row>
    <row r="167" spans="1:3" x14ac:dyDescent="0.25">
      <c r="A167">
        <v>453.59999999999991</v>
      </c>
      <c r="B167">
        <v>3859.8701380397133</v>
      </c>
      <c r="C167">
        <v>1.3499726195102284</v>
      </c>
    </row>
    <row r="168" spans="1:3" x14ac:dyDescent="0.25">
      <c r="A168">
        <v>453.5</v>
      </c>
      <c r="B168">
        <v>3894.3751392737081</v>
      </c>
      <c r="C168">
        <v>1.3499229339781518</v>
      </c>
    </row>
    <row r="169" spans="1:3" x14ac:dyDescent="0.25">
      <c r="A169">
        <v>453.40000000000009</v>
      </c>
      <c r="B169">
        <v>3855.8501378959468</v>
      </c>
      <c r="C169">
        <v>1.3498732484460749</v>
      </c>
    </row>
    <row r="170" spans="1:3" x14ac:dyDescent="0.25">
      <c r="A170">
        <v>453.29999999999995</v>
      </c>
      <c r="B170">
        <v>3827.7101368895819</v>
      </c>
      <c r="C170">
        <v>1.3498235629139981</v>
      </c>
    </row>
    <row r="171" spans="1:3" x14ac:dyDescent="0.25">
      <c r="A171">
        <v>453.20000000000005</v>
      </c>
      <c r="B171">
        <v>3806.9401361467885</v>
      </c>
      <c r="C171">
        <v>1.3497738773819212</v>
      </c>
    </row>
    <row r="172" spans="1:3" x14ac:dyDescent="0.25">
      <c r="A172">
        <v>453.09999999999991</v>
      </c>
      <c r="B172">
        <v>3797.8951358233144</v>
      </c>
      <c r="C172">
        <v>1.3497241918498444</v>
      </c>
    </row>
    <row r="173" spans="1:3" x14ac:dyDescent="0.25">
      <c r="A173">
        <v>453</v>
      </c>
      <c r="B173">
        <v>3793.8751356795478</v>
      </c>
      <c r="C173">
        <v>1.3496745063177678</v>
      </c>
    </row>
    <row r="174" spans="1:3" x14ac:dyDescent="0.25">
      <c r="A174">
        <v>452.90000000000009</v>
      </c>
      <c r="B174">
        <v>3784.1601353321125</v>
      </c>
      <c r="C174">
        <v>1.3496248207856909</v>
      </c>
    </row>
    <row r="175" spans="1:3" x14ac:dyDescent="0.25">
      <c r="A175">
        <v>452.79999999999995</v>
      </c>
      <c r="B175">
        <v>3768.0801347570468</v>
      </c>
      <c r="C175">
        <v>1.3495751352536141</v>
      </c>
    </row>
    <row r="176" spans="1:3" x14ac:dyDescent="0.25">
      <c r="A176">
        <v>452.70000000000005</v>
      </c>
      <c r="B176">
        <v>3754.0101342538642</v>
      </c>
      <c r="C176">
        <v>1.3495254497215374</v>
      </c>
    </row>
    <row r="177" spans="1:3" x14ac:dyDescent="0.25">
      <c r="A177">
        <v>452.59999999999991</v>
      </c>
      <c r="B177">
        <v>3722.8551331396748</v>
      </c>
      <c r="C177">
        <v>1.3494757641894606</v>
      </c>
    </row>
    <row r="178" spans="1:3" x14ac:dyDescent="0.25">
      <c r="A178">
        <v>452.5</v>
      </c>
      <c r="B178">
        <v>3696.7251322051929</v>
      </c>
      <c r="C178">
        <v>1.3494260786573837</v>
      </c>
    </row>
    <row r="179" spans="1:3" x14ac:dyDescent="0.25">
      <c r="A179">
        <v>452.40000000000009</v>
      </c>
      <c r="B179">
        <v>3727.8801333193828</v>
      </c>
      <c r="C179">
        <v>1.3493763931253071</v>
      </c>
    </row>
    <row r="180" spans="1:3" x14ac:dyDescent="0.25">
      <c r="A180">
        <v>452.29999999999995</v>
      </c>
      <c r="B180">
        <v>3702.0851323968814</v>
      </c>
      <c r="C180">
        <v>1.34932670759323</v>
      </c>
    </row>
    <row r="181" spans="1:3" x14ac:dyDescent="0.25">
      <c r="A181">
        <v>452.20000000000005</v>
      </c>
      <c r="B181">
        <v>3711.130132720356</v>
      </c>
      <c r="C181">
        <v>1.3492770220611534</v>
      </c>
    </row>
    <row r="182" spans="1:3" x14ac:dyDescent="0.25">
      <c r="A182">
        <v>452.09999999999991</v>
      </c>
      <c r="B182">
        <v>3707.4451325885702</v>
      </c>
      <c r="C182">
        <v>1.3492273365290766</v>
      </c>
    </row>
    <row r="183" spans="1:3" x14ac:dyDescent="0.25">
      <c r="A183">
        <v>452</v>
      </c>
      <c r="B183">
        <v>3706.1051325406479</v>
      </c>
      <c r="C183">
        <v>1.3491776509969997</v>
      </c>
    </row>
    <row r="184" spans="1:3" x14ac:dyDescent="0.25">
      <c r="A184">
        <v>451.90000000000009</v>
      </c>
      <c r="B184">
        <v>3734.2451335470128</v>
      </c>
      <c r="C184">
        <v>1.3491279654649231</v>
      </c>
    </row>
    <row r="185" spans="1:3" x14ac:dyDescent="0.25">
      <c r="A185">
        <v>451.79999999999995</v>
      </c>
      <c r="B185">
        <v>3725.8701332474993</v>
      </c>
      <c r="C185">
        <v>1.3490782799328462</v>
      </c>
    </row>
    <row r="186" spans="1:3" x14ac:dyDescent="0.25">
      <c r="A186">
        <v>451.70000000000005</v>
      </c>
      <c r="B186">
        <v>3677.2951315103219</v>
      </c>
      <c r="C186">
        <v>1.3490285944007694</v>
      </c>
    </row>
    <row r="187" spans="1:3" x14ac:dyDescent="0.25">
      <c r="A187">
        <v>451.59999999999991</v>
      </c>
      <c r="B187">
        <v>3738.9351337147405</v>
      </c>
      <c r="C187">
        <v>1.3489789088686925</v>
      </c>
    </row>
    <row r="188" spans="1:3" x14ac:dyDescent="0.25">
      <c r="A188">
        <v>451.5</v>
      </c>
      <c r="B188">
        <v>3744.6301339184092</v>
      </c>
      <c r="C188">
        <v>1.3489292233366159</v>
      </c>
    </row>
    <row r="189" spans="1:3" x14ac:dyDescent="0.25">
      <c r="A189">
        <v>451.40000000000009</v>
      </c>
      <c r="B189">
        <v>3661.2151309352562</v>
      </c>
      <c r="C189">
        <v>1.3488795378045391</v>
      </c>
    </row>
    <row r="190" spans="1:3" x14ac:dyDescent="0.25">
      <c r="A190">
        <v>451.29999999999995</v>
      </c>
      <c r="B190">
        <v>3721.1801330797721</v>
      </c>
      <c r="C190">
        <v>1.3488298522724622</v>
      </c>
    </row>
    <row r="191" spans="1:3" x14ac:dyDescent="0.25">
      <c r="A191">
        <v>451.20000000000005</v>
      </c>
      <c r="B191">
        <v>3734.9151335709739</v>
      </c>
      <c r="C191">
        <v>1.3487801667403854</v>
      </c>
    </row>
    <row r="192" spans="1:3" x14ac:dyDescent="0.25">
      <c r="A192">
        <v>451.09999999999991</v>
      </c>
      <c r="B192">
        <v>3670.5951312707111</v>
      </c>
      <c r="C192">
        <v>1.3487304812083085</v>
      </c>
    </row>
    <row r="193" spans="1:3" x14ac:dyDescent="0.25">
      <c r="A193">
        <v>451</v>
      </c>
      <c r="B193">
        <v>3656.1901307555486</v>
      </c>
      <c r="C193">
        <v>1.3486807956762319</v>
      </c>
    </row>
    <row r="194" spans="1:3" x14ac:dyDescent="0.25">
      <c r="A194">
        <v>450.90000000000009</v>
      </c>
      <c r="B194">
        <v>3680.6451316301273</v>
      </c>
      <c r="C194">
        <v>1.348631110144155</v>
      </c>
    </row>
    <row r="195" spans="1:3" x14ac:dyDescent="0.25">
      <c r="A195">
        <v>450.79999999999995</v>
      </c>
      <c r="B195">
        <v>3696.0551321812318</v>
      </c>
      <c r="C195">
        <v>1.3485814246120782</v>
      </c>
    </row>
    <row r="196" spans="1:3" x14ac:dyDescent="0.25">
      <c r="A196">
        <v>450.70000000000005</v>
      </c>
      <c r="B196">
        <v>3687.345131869738</v>
      </c>
      <c r="C196">
        <v>1.3485317390800016</v>
      </c>
    </row>
    <row r="197" spans="1:3" x14ac:dyDescent="0.25">
      <c r="A197">
        <v>450.59999999999991</v>
      </c>
      <c r="B197">
        <v>3718.5001329839279</v>
      </c>
      <c r="C197">
        <v>1.3484820535479247</v>
      </c>
    </row>
    <row r="198" spans="1:3" x14ac:dyDescent="0.25">
      <c r="A198">
        <v>450.5</v>
      </c>
      <c r="B198">
        <v>3711.130132720356</v>
      </c>
      <c r="C198">
        <v>1.3484323680158479</v>
      </c>
    </row>
    <row r="199" spans="1:3" x14ac:dyDescent="0.25">
      <c r="A199">
        <v>450.40000000000009</v>
      </c>
      <c r="B199">
        <v>3707.4451325885702</v>
      </c>
      <c r="C199">
        <v>1.348382682483771</v>
      </c>
    </row>
    <row r="200" spans="1:3" x14ac:dyDescent="0.25">
      <c r="A200">
        <v>450.29999999999995</v>
      </c>
      <c r="B200">
        <v>3743.9601338944485</v>
      </c>
      <c r="C200">
        <v>1.3483329969516942</v>
      </c>
    </row>
    <row r="201" spans="1:3" x14ac:dyDescent="0.25">
      <c r="A201">
        <v>450.20000000000005</v>
      </c>
      <c r="B201">
        <v>3716.8251329240252</v>
      </c>
      <c r="C201">
        <v>1.3482833114196175</v>
      </c>
    </row>
    <row r="202" spans="1:3" x14ac:dyDescent="0.25">
      <c r="A202">
        <v>450.09999999999991</v>
      </c>
      <c r="B202">
        <v>3732.2351334751297</v>
      </c>
      <c r="C202">
        <v>1.3482336258875407</v>
      </c>
    </row>
    <row r="203" spans="1:3" x14ac:dyDescent="0.25">
      <c r="A203">
        <v>450</v>
      </c>
      <c r="B203">
        <v>3695.7201321692514</v>
      </c>
      <c r="C203">
        <v>1.3481839403554639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553B-AF52-45EE-A924-41526C8C472C}">
  <dimension ref="A1:C1208"/>
  <sheetViews>
    <sheetView workbookViewId="0"/>
  </sheetViews>
  <sheetFormatPr defaultRowHeight="15" x14ac:dyDescent="0.25"/>
  <sheetData>
    <row r="1" spans="1:3" x14ac:dyDescent="0.25">
      <c r="B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1200</v>
      </c>
      <c r="B3">
        <v>73244.398963144733</v>
      </c>
      <c r="C3">
        <v>31.383116080929859</v>
      </c>
    </row>
    <row r="4" spans="1:3" x14ac:dyDescent="0.25">
      <c r="A4">
        <v>1199</v>
      </c>
      <c r="B4">
        <v>72806.218969347654</v>
      </c>
      <c r="C4">
        <v>31.395780423378461</v>
      </c>
    </row>
    <row r="5" spans="1:3" x14ac:dyDescent="0.25">
      <c r="A5">
        <v>1198</v>
      </c>
      <c r="B5">
        <v>73308.718962234212</v>
      </c>
      <c r="C5">
        <v>31.408444765827067</v>
      </c>
    </row>
    <row r="6" spans="1:3" x14ac:dyDescent="0.25">
      <c r="A6">
        <v>1197</v>
      </c>
      <c r="B6">
        <v>73196.15896382762</v>
      </c>
      <c r="C6">
        <v>31.421109108275669</v>
      </c>
    </row>
    <row r="7" spans="1:3" x14ac:dyDescent="0.25">
      <c r="A7">
        <v>1196</v>
      </c>
      <c r="B7">
        <v>73137.868964652778</v>
      </c>
      <c r="C7">
        <v>31.433773450724274</v>
      </c>
    </row>
    <row r="8" spans="1:3" x14ac:dyDescent="0.25">
      <c r="A8">
        <v>1195</v>
      </c>
      <c r="B8">
        <v>73415.248960726152</v>
      </c>
      <c r="C8">
        <v>31.446437793172876</v>
      </c>
    </row>
    <row r="9" spans="1:3" x14ac:dyDescent="0.25">
      <c r="A9">
        <v>1194</v>
      </c>
      <c r="B9">
        <v>73425.298960583881</v>
      </c>
      <c r="C9">
        <v>31.459102135621482</v>
      </c>
    </row>
    <row r="10" spans="1:3" x14ac:dyDescent="0.25">
      <c r="A10">
        <v>1193</v>
      </c>
      <c r="B10">
        <v>73240.378963201627</v>
      </c>
      <c r="C10">
        <v>31.471766478070084</v>
      </c>
    </row>
    <row r="11" spans="1:3" x14ac:dyDescent="0.25">
      <c r="A11">
        <v>1192</v>
      </c>
      <c r="B11">
        <v>73945.888953214366</v>
      </c>
      <c r="C11">
        <v>31.484430820518689</v>
      </c>
    </row>
    <row r="12" spans="1:3" x14ac:dyDescent="0.25">
      <c r="A12">
        <v>1191</v>
      </c>
      <c r="B12">
        <v>74038.348951905486</v>
      </c>
      <c r="C12">
        <v>31.497095162967291</v>
      </c>
    </row>
    <row r="13" spans="1:3" x14ac:dyDescent="0.25">
      <c r="A13">
        <v>1190</v>
      </c>
      <c r="B13">
        <v>74030.308952019303</v>
      </c>
      <c r="C13">
        <v>31.509759505415897</v>
      </c>
    </row>
    <row r="14" spans="1:3" x14ac:dyDescent="0.25">
      <c r="A14">
        <v>1189</v>
      </c>
      <c r="B14">
        <v>74450.39894607247</v>
      </c>
      <c r="C14">
        <v>31.522423847864498</v>
      </c>
    </row>
    <row r="15" spans="1:3" x14ac:dyDescent="0.25">
      <c r="A15">
        <v>1188</v>
      </c>
      <c r="B15">
        <v>74269.498948633307</v>
      </c>
      <c r="C15">
        <v>31.535088190313104</v>
      </c>
    </row>
    <row r="16" spans="1:3" x14ac:dyDescent="0.25">
      <c r="A16">
        <v>1187</v>
      </c>
      <c r="B16">
        <v>74299.648948206494</v>
      </c>
      <c r="C16">
        <v>31.547752532761706</v>
      </c>
    </row>
    <row r="17" spans="1:3" x14ac:dyDescent="0.25">
      <c r="A17">
        <v>1186</v>
      </c>
      <c r="B17">
        <v>74259.448948775578</v>
      </c>
      <c r="C17">
        <v>31.560416875210311</v>
      </c>
    </row>
    <row r="18" spans="1:3" x14ac:dyDescent="0.25">
      <c r="A18">
        <v>1185</v>
      </c>
      <c r="B18">
        <v>75145.858936227465</v>
      </c>
      <c r="C18">
        <v>31.573081217658913</v>
      </c>
    </row>
    <row r="19" spans="1:3" x14ac:dyDescent="0.25">
      <c r="A19">
        <v>1184</v>
      </c>
      <c r="B19">
        <v>75033.298937820873</v>
      </c>
      <c r="C19">
        <v>31.585745560107519</v>
      </c>
    </row>
    <row r="20" spans="1:3" x14ac:dyDescent="0.25">
      <c r="A20">
        <v>1183</v>
      </c>
      <c r="B20">
        <v>75081.538937137986</v>
      </c>
      <c r="C20">
        <v>31.598409902556121</v>
      </c>
    </row>
    <row r="21" spans="1:3" x14ac:dyDescent="0.25">
      <c r="A21">
        <v>1182</v>
      </c>
      <c r="B21">
        <v>75596.098929853819</v>
      </c>
      <c r="C21">
        <v>31.611074245004726</v>
      </c>
    </row>
    <row r="22" spans="1:3" x14ac:dyDescent="0.25">
      <c r="A22">
        <v>1181</v>
      </c>
      <c r="B22">
        <v>75718.70892811814</v>
      </c>
      <c r="C22">
        <v>31.623738587453328</v>
      </c>
    </row>
    <row r="23" spans="1:3" x14ac:dyDescent="0.25">
      <c r="A23">
        <v>1180</v>
      </c>
      <c r="B23">
        <v>75563.938930309072</v>
      </c>
      <c r="C23">
        <v>31.636402929901934</v>
      </c>
    </row>
    <row r="24" spans="1:3" x14ac:dyDescent="0.25">
      <c r="A24">
        <v>1179</v>
      </c>
      <c r="B24">
        <v>75736.798927862052</v>
      </c>
      <c r="C24">
        <v>31.649067272350536</v>
      </c>
    </row>
    <row r="25" spans="1:3" x14ac:dyDescent="0.25">
      <c r="A25">
        <v>1178</v>
      </c>
      <c r="B25">
        <v>76193.068921403057</v>
      </c>
      <c r="C25">
        <v>31.661731614799141</v>
      </c>
    </row>
    <row r="26" spans="1:3" x14ac:dyDescent="0.25">
      <c r="A26">
        <v>1177</v>
      </c>
      <c r="B26">
        <v>76763.908913322186</v>
      </c>
      <c r="C26">
        <v>31.674395957247743</v>
      </c>
    </row>
    <row r="27" spans="1:3" x14ac:dyDescent="0.25">
      <c r="A27">
        <v>1176</v>
      </c>
      <c r="B27">
        <v>76436.278917960139</v>
      </c>
      <c r="C27">
        <v>31.683167706326195</v>
      </c>
    </row>
    <row r="28" spans="1:3" x14ac:dyDescent="0.25">
      <c r="A28">
        <v>1175</v>
      </c>
      <c r="B28">
        <v>77288.518905895748</v>
      </c>
      <c r="C28">
        <v>31.690190609107908</v>
      </c>
    </row>
    <row r="29" spans="1:3" x14ac:dyDescent="0.25">
      <c r="A29">
        <v>1174</v>
      </c>
      <c r="B29">
        <v>77328.718905326677</v>
      </c>
      <c r="C29">
        <v>31.697213511889618</v>
      </c>
    </row>
    <row r="30" spans="1:3" x14ac:dyDescent="0.25">
      <c r="A30">
        <v>1173</v>
      </c>
      <c r="B30">
        <v>77009.128909850828</v>
      </c>
      <c r="C30">
        <v>31.704236414671332</v>
      </c>
    </row>
    <row r="31" spans="1:3" x14ac:dyDescent="0.25">
      <c r="A31">
        <v>1172</v>
      </c>
      <c r="B31">
        <v>76999.078909993084</v>
      </c>
      <c r="C31">
        <v>31.711259317453045</v>
      </c>
    </row>
    <row r="32" spans="1:3" x14ac:dyDescent="0.25">
      <c r="A32">
        <v>1171</v>
      </c>
      <c r="B32">
        <v>77622.178901172418</v>
      </c>
      <c r="C32">
        <v>31.718282220234759</v>
      </c>
    </row>
    <row r="33" spans="1:3" x14ac:dyDescent="0.25">
      <c r="A33">
        <v>1170</v>
      </c>
      <c r="B33">
        <v>77698.558900091171</v>
      </c>
      <c r="C33">
        <v>31.725305123016472</v>
      </c>
    </row>
    <row r="34" spans="1:3" x14ac:dyDescent="0.25">
      <c r="A34">
        <v>1169</v>
      </c>
      <c r="B34">
        <v>77441.278903733255</v>
      </c>
      <c r="C34">
        <v>31.732328025798186</v>
      </c>
    </row>
    <row r="35" spans="1:3" x14ac:dyDescent="0.25">
      <c r="A35">
        <v>1168</v>
      </c>
      <c r="B35">
        <v>77465.398903391819</v>
      </c>
      <c r="C35">
        <v>31.739350928579899</v>
      </c>
    </row>
    <row r="36" spans="1:3" x14ac:dyDescent="0.25">
      <c r="A36">
        <v>1167</v>
      </c>
      <c r="B36">
        <v>77513.638902708932</v>
      </c>
      <c r="C36">
        <v>31.746373831361613</v>
      </c>
    </row>
    <row r="37" spans="1:3" x14ac:dyDescent="0.25">
      <c r="A37">
        <v>1166</v>
      </c>
      <c r="B37">
        <v>77525.698902538206</v>
      </c>
      <c r="C37">
        <v>31.753396734143326</v>
      </c>
    </row>
    <row r="38" spans="1:3" x14ac:dyDescent="0.25">
      <c r="A38">
        <v>1165</v>
      </c>
      <c r="B38">
        <v>77883.478897473426</v>
      </c>
      <c r="C38">
        <v>31.76041963692504</v>
      </c>
    </row>
    <row r="39" spans="1:3" x14ac:dyDescent="0.25">
      <c r="A39">
        <v>1164</v>
      </c>
      <c r="B39">
        <v>77975.93889616456</v>
      </c>
      <c r="C39">
        <v>31.767442539706753</v>
      </c>
    </row>
    <row r="40" spans="1:3" x14ac:dyDescent="0.25">
      <c r="A40">
        <v>1163</v>
      </c>
      <c r="B40">
        <v>77917.648896989718</v>
      </c>
      <c r="C40">
        <v>31.774465442488466</v>
      </c>
    </row>
    <row r="41" spans="1:3" x14ac:dyDescent="0.25">
      <c r="A41">
        <v>1162</v>
      </c>
      <c r="B41">
        <v>78468.388889193389</v>
      </c>
      <c r="C41">
        <v>31.781488345270176</v>
      </c>
    </row>
    <row r="42" spans="1:3" x14ac:dyDescent="0.25">
      <c r="A42">
        <v>1161</v>
      </c>
      <c r="B42">
        <v>78757.828885096038</v>
      </c>
      <c r="C42">
        <v>31.78851124805189</v>
      </c>
    </row>
    <row r="43" spans="1:3" x14ac:dyDescent="0.25">
      <c r="A43">
        <v>1160</v>
      </c>
      <c r="B43">
        <v>78916.618882848197</v>
      </c>
      <c r="C43">
        <v>31.795534150833603</v>
      </c>
    </row>
    <row r="44" spans="1:3" x14ac:dyDescent="0.25">
      <c r="A44">
        <v>1159</v>
      </c>
      <c r="B44">
        <v>79089.478880401177</v>
      </c>
      <c r="C44">
        <v>31.802557053615317</v>
      </c>
    </row>
    <row r="45" spans="1:3" x14ac:dyDescent="0.25">
      <c r="A45">
        <v>1158</v>
      </c>
      <c r="B45">
        <v>79258.31887801105</v>
      </c>
      <c r="C45">
        <v>31.80957995639703</v>
      </c>
    </row>
    <row r="46" spans="1:3" x14ac:dyDescent="0.25">
      <c r="A46">
        <v>1157</v>
      </c>
      <c r="B46">
        <v>80251.258863954892</v>
      </c>
      <c r="C46">
        <v>31.816602859178744</v>
      </c>
    </row>
    <row r="47" spans="1:3" x14ac:dyDescent="0.25">
      <c r="A47">
        <v>1156</v>
      </c>
      <c r="B47">
        <v>80136.688865576754</v>
      </c>
      <c r="C47">
        <v>31.823625761960457</v>
      </c>
    </row>
    <row r="48" spans="1:3" x14ac:dyDescent="0.25">
      <c r="A48">
        <v>1155</v>
      </c>
      <c r="B48">
        <v>79734.688871267514</v>
      </c>
      <c r="C48">
        <v>31.830648664742171</v>
      </c>
    </row>
    <row r="49" spans="1:3" x14ac:dyDescent="0.25">
      <c r="A49">
        <v>1154</v>
      </c>
      <c r="B49">
        <v>79811.068870186267</v>
      </c>
      <c r="C49">
        <v>31.837671567523884</v>
      </c>
    </row>
    <row r="50" spans="1:3" x14ac:dyDescent="0.25">
      <c r="A50">
        <v>1153</v>
      </c>
      <c r="B50">
        <v>80379.89886213385</v>
      </c>
      <c r="C50">
        <v>31.844694470305598</v>
      </c>
    </row>
    <row r="51" spans="1:3" x14ac:dyDescent="0.25">
      <c r="A51">
        <v>1152</v>
      </c>
      <c r="B51">
        <v>79913.578868735131</v>
      </c>
      <c r="C51">
        <v>31.851717373087311</v>
      </c>
    </row>
    <row r="52" spans="1:3" x14ac:dyDescent="0.25">
      <c r="A52">
        <v>1151</v>
      </c>
      <c r="B52">
        <v>79628.158872775559</v>
      </c>
      <c r="C52">
        <v>31.858740275869025</v>
      </c>
    </row>
    <row r="53" spans="1:3" x14ac:dyDescent="0.25">
      <c r="A53">
        <v>1150</v>
      </c>
      <c r="B53">
        <v>80858.278855361859</v>
      </c>
      <c r="C53">
        <v>31.865763178650738</v>
      </c>
    </row>
    <row r="54" spans="1:3" x14ac:dyDescent="0.25">
      <c r="A54">
        <v>1149</v>
      </c>
      <c r="B54">
        <v>80564.818859516105</v>
      </c>
      <c r="C54">
        <v>31.872786081432448</v>
      </c>
    </row>
    <row r="55" spans="1:3" x14ac:dyDescent="0.25">
      <c r="A55">
        <v>1148</v>
      </c>
      <c r="B55">
        <v>79937.69886839368</v>
      </c>
      <c r="C55">
        <v>31.879808984214161</v>
      </c>
    </row>
    <row r="56" spans="1:3" x14ac:dyDescent="0.25">
      <c r="A56">
        <v>1147</v>
      </c>
      <c r="B56">
        <v>80504.518860369717</v>
      </c>
      <c r="C56">
        <v>31.886831886995875</v>
      </c>
    </row>
    <row r="57" spans="1:3" x14ac:dyDescent="0.25">
      <c r="A57">
        <v>1146</v>
      </c>
      <c r="B57">
        <v>80820.088855902475</v>
      </c>
      <c r="C57">
        <v>31.893854789777588</v>
      </c>
    </row>
    <row r="58" spans="1:3" x14ac:dyDescent="0.25">
      <c r="A58">
        <v>1145</v>
      </c>
      <c r="B58">
        <v>80930.638854337521</v>
      </c>
      <c r="C58">
        <v>31.900877692559302</v>
      </c>
    </row>
    <row r="59" spans="1:3" x14ac:dyDescent="0.25">
      <c r="A59">
        <v>1144</v>
      </c>
      <c r="B59">
        <v>80603.008858975489</v>
      </c>
      <c r="C59">
        <v>31.907900595341015</v>
      </c>
    </row>
    <row r="60" spans="1:3" x14ac:dyDescent="0.25">
      <c r="A60">
        <v>1143</v>
      </c>
      <c r="B60">
        <v>80816.068855959384</v>
      </c>
      <c r="C60">
        <v>31.914923498122729</v>
      </c>
    </row>
    <row r="61" spans="1:3" x14ac:dyDescent="0.25">
      <c r="A61">
        <v>1142</v>
      </c>
      <c r="B61">
        <v>80783.908856414651</v>
      </c>
      <c r="C61">
        <v>31.921946400904442</v>
      </c>
    </row>
    <row r="62" spans="1:3" x14ac:dyDescent="0.25">
      <c r="A62">
        <v>1141</v>
      </c>
      <c r="B62">
        <v>80584.918859231562</v>
      </c>
      <c r="C62">
        <v>31.928969303686156</v>
      </c>
    </row>
    <row r="63" spans="1:3" x14ac:dyDescent="0.25">
      <c r="A63">
        <v>1140</v>
      </c>
      <c r="B63">
        <v>81222.08885021173</v>
      </c>
      <c r="C63">
        <v>31.935992206467869</v>
      </c>
    </row>
    <row r="64" spans="1:3" x14ac:dyDescent="0.25">
      <c r="A64">
        <v>1139</v>
      </c>
      <c r="B64">
        <v>80725.61885723981</v>
      </c>
      <c r="C64">
        <v>31.943015109249583</v>
      </c>
    </row>
    <row r="65" spans="1:3" x14ac:dyDescent="0.25">
      <c r="A65">
        <v>1138</v>
      </c>
      <c r="B65">
        <v>81634.1388443787</v>
      </c>
      <c r="C65">
        <v>31.950038012031296</v>
      </c>
    </row>
    <row r="66" spans="1:3" x14ac:dyDescent="0.25">
      <c r="A66">
        <v>1137</v>
      </c>
      <c r="B66">
        <v>82188.898836525463</v>
      </c>
      <c r="C66">
        <v>31.957060914813006</v>
      </c>
    </row>
    <row r="67" spans="1:3" x14ac:dyDescent="0.25">
      <c r="A67">
        <v>1136</v>
      </c>
      <c r="B67">
        <v>82072.318838175779</v>
      </c>
      <c r="C67">
        <v>31.96408381759472</v>
      </c>
    </row>
    <row r="68" spans="1:3" x14ac:dyDescent="0.25">
      <c r="A68">
        <v>1135</v>
      </c>
      <c r="B68">
        <v>82281.358835216583</v>
      </c>
      <c r="C68">
        <v>31.971106720376433</v>
      </c>
    </row>
    <row r="69" spans="1:3" x14ac:dyDescent="0.25">
      <c r="A69">
        <v>1134</v>
      </c>
      <c r="B69">
        <v>83995.888810945529</v>
      </c>
      <c r="C69">
        <v>31.978129623158146</v>
      </c>
    </row>
    <row r="70" spans="1:3" x14ac:dyDescent="0.25">
      <c r="A70">
        <v>1133</v>
      </c>
      <c r="B70">
        <v>84227.038807673336</v>
      </c>
      <c r="C70">
        <v>31.98515252593986</v>
      </c>
    </row>
    <row r="71" spans="1:3" x14ac:dyDescent="0.25">
      <c r="A71">
        <v>1132</v>
      </c>
      <c r="B71">
        <v>84492.35880391745</v>
      </c>
      <c r="C71">
        <v>31.992175428721573</v>
      </c>
    </row>
    <row r="72" spans="1:3" x14ac:dyDescent="0.25">
      <c r="A72">
        <v>1131</v>
      </c>
      <c r="B72">
        <v>84178.798808356238</v>
      </c>
      <c r="C72">
        <v>31.999198331503287</v>
      </c>
    </row>
    <row r="73" spans="1:3" x14ac:dyDescent="0.25">
      <c r="A73">
        <v>1130</v>
      </c>
      <c r="B73">
        <v>83728.558814729884</v>
      </c>
      <c r="C73">
        <v>32.006221234285</v>
      </c>
    </row>
    <row r="74" spans="1:3" x14ac:dyDescent="0.25">
      <c r="A74">
        <v>1129</v>
      </c>
      <c r="B74">
        <v>83788.858813876257</v>
      </c>
      <c r="C74">
        <v>32.013244137066714</v>
      </c>
    </row>
    <row r="75" spans="1:3" x14ac:dyDescent="0.25">
      <c r="A75">
        <v>1128</v>
      </c>
      <c r="B75">
        <v>83732.578814672976</v>
      </c>
      <c r="C75">
        <v>32.020267039848427</v>
      </c>
    </row>
    <row r="76" spans="1:3" x14ac:dyDescent="0.25">
      <c r="A76">
        <v>1127</v>
      </c>
      <c r="B76">
        <v>84090.358809608195</v>
      </c>
      <c r="C76">
        <v>32.027289942630141</v>
      </c>
    </row>
    <row r="77" spans="1:3" x14ac:dyDescent="0.25">
      <c r="A77">
        <v>1126</v>
      </c>
      <c r="B77">
        <v>84363.718805738492</v>
      </c>
      <c r="C77">
        <v>32.03230424353297</v>
      </c>
    </row>
    <row r="78" spans="1:3" x14ac:dyDescent="0.25">
      <c r="A78">
        <v>1125</v>
      </c>
      <c r="B78">
        <v>84675.268801328159</v>
      </c>
      <c r="C78">
        <v>32.036416129098917</v>
      </c>
    </row>
    <row r="79" spans="1:3" x14ac:dyDescent="0.25">
      <c r="A79">
        <v>1124</v>
      </c>
      <c r="B79">
        <v>85117.468795068329</v>
      </c>
      <c r="C79">
        <v>32.040528014664858</v>
      </c>
    </row>
    <row r="80" spans="1:3" x14ac:dyDescent="0.25">
      <c r="A80">
        <v>1123</v>
      </c>
      <c r="B80">
        <v>84922.498797828346</v>
      </c>
      <c r="C80">
        <v>32.044639900230806</v>
      </c>
    </row>
    <row r="81" spans="1:3" x14ac:dyDescent="0.25">
      <c r="A81">
        <v>1122</v>
      </c>
      <c r="B81">
        <v>84870.238798568142</v>
      </c>
      <c r="C81">
        <v>32.048751785796753</v>
      </c>
    </row>
    <row r="82" spans="1:3" x14ac:dyDescent="0.25">
      <c r="A82">
        <v>1121</v>
      </c>
      <c r="B82">
        <v>83869.258812738117</v>
      </c>
      <c r="C82">
        <v>32.052863671362694</v>
      </c>
    </row>
    <row r="83" spans="1:3" x14ac:dyDescent="0.25">
      <c r="A83">
        <v>1120</v>
      </c>
      <c r="B83">
        <v>83660.218815697299</v>
      </c>
      <c r="C83">
        <v>32.056975556928641</v>
      </c>
    </row>
    <row r="84" spans="1:3" x14ac:dyDescent="0.25">
      <c r="A84">
        <v>1119</v>
      </c>
      <c r="B84">
        <v>83228.068821814872</v>
      </c>
      <c r="C84">
        <v>32.061087442494582</v>
      </c>
    </row>
    <row r="85" spans="1:3" x14ac:dyDescent="0.25">
      <c r="A85">
        <v>1118</v>
      </c>
      <c r="B85">
        <v>83296.408820847442</v>
      </c>
      <c r="C85">
        <v>32.06519932806053</v>
      </c>
    </row>
    <row r="86" spans="1:3" x14ac:dyDescent="0.25">
      <c r="A86">
        <v>1117</v>
      </c>
      <c r="B86">
        <v>83137.618823095283</v>
      </c>
      <c r="C86">
        <v>32.06931121362647</v>
      </c>
    </row>
    <row r="87" spans="1:3" x14ac:dyDescent="0.25">
      <c r="A87">
        <v>1116</v>
      </c>
      <c r="B87">
        <v>83199.928822213216</v>
      </c>
      <c r="C87">
        <v>32.073423099192418</v>
      </c>
    </row>
    <row r="88" spans="1:3" x14ac:dyDescent="0.25">
      <c r="A88">
        <v>1115</v>
      </c>
      <c r="B88">
        <v>83258.218821388058</v>
      </c>
      <c r="C88">
        <v>32.077534984758358</v>
      </c>
    </row>
    <row r="89" spans="1:3" x14ac:dyDescent="0.25">
      <c r="A89">
        <v>1114</v>
      </c>
      <c r="B89">
        <v>83543.63881734763</v>
      </c>
      <c r="C89">
        <v>32.081646870324306</v>
      </c>
    </row>
    <row r="90" spans="1:3" x14ac:dyDescent="0.25">
      <c r="A90">
        <v>1113</v>
      </c>
      <c r="B90">
        <v>83883.328812538937</v>
      </c>
      <c r="C90">
        <v>32.085758755890247</v>
      </c>
    </row>
    <row r="91" spans="1:3" x14ac:dyDescent="0.25">
      <c r="A91">
        <v>1112</v>
      </c>
      <c r="B91">
        <v>84629.038801982591</v>
      </c>
      <c r="C91">
        <v>32.089870641456194</v>
      </c>
    </row>
    <row r="92" spans="1:3" x14ac:dyDescent="0.25">
      <c r="A92">
        <v>1111</v>
      </c>
      <c r="B92">
        <v>84623.008802067954</v>
      </c>
      <c r="C92">
        <v>32.093982527022135</v>
      </c>
    </row>
    <row r="93" spans="1:3" x14ac:dyDescent="0.25">
      <c r="A93">
        <v>1110</v>
      </c>
      <c r="B93">
        <v>84809.938799421754</v>
      </c>
      <c r="C93">
        <v>32.098094412588082</v>
      </c>
    </row>
    <row r="94" spans="1:3" x14ac:dyDescent="0.25">
      <c r="A94">
        <v>1109</v>
      </c>
      <c r="B94">
        <v>86395.828776971728</v>
      </c>
      <c r="C94">
        <v>32.10220629815403</v>
      </c>
    </row>
    <row r="95" spans="1:3" x14ac:dyDescent="0.25">
      <c r="A95">
        <v>1108</v>
      </c>
      <c r="B95">
        <v>86856.118770455811</v>
      </c>
      <c r="C95">
        <v>32.106318183719971</v>
      </c>
    </row>
    <row r="96" spans="1:3" x14ac:dyDescent="0.25">
      <c r="A96">
        <v>1107</v>
      </c>
      <c r="B96">
        <v>88261.108750566636</v>
      </c>
      <c r="C96">
        <v>32.110430069285918</v>
      </c>
    </row>
    <row r="97" spans="1:3" x14ac:dyDescent="0.25">
      <c r="A97">
        <v>1106</v>
      </c>
      <c r="B97">
        <v>89627.908731218064</v>
      </c>
      <c r="C97">
        <v>32.114541954851859</v>
      </c>
    </row>
    <row r="98" spans="1:3" x14ac:dyDescent="0.25">
      <c r="A98">
        <v>1105</v>
      </c>
      <c r="B98">
        <v>90992.69871189796</v>
      </c>
      <c r="C98">
        <v>32.118653840417807</v>
      </c>
    </row>
    <row r="99" spans="1:3" x14ac:dyDescent="0.25">
      <c r="A99">
        <v>1104</v>
      </c>
      <c r="B99">
        <v>91788.658700630273</v>
      </c>
      <c r="C99">
        <v>32.122765725983747</v>
      </c>
    </row>
    <row r="100" spans="1:3" x14ac:dyDescent="0.25">
      <c r="A100">
        <v>1103</v>
      </c>
      <c r="B100">
        <v>91467.058705182877</v>
      </c>
      <c r="C100">
        <v>32.126877611549695</v>
      </c>
    </row>
    <row r="101" spans="1:3" x14ac:dyDescent="0.25">
      <c r="A101">
        <v>1102</v>
      </c>
      <c r="B101">
        <v>90126.38872416153</v>
      </c>
      <c r="C101">
        <v>32.130989497115635</v>
      </c>
    </row>
    <row r="102" spans="1:3" x14ac:dyDescent="0.25">
      <c r="A102">
        <v>1101</v>
      </c>
      <c r="B102">
        <v>88393.768748688686</v>
      </c>
      <c r="C102">
        <v>32.135101382681583</v>
      </c>
    </row>
    <row r="103" spans="1:3" x14ac:dyDescent="0.25">
      <c r="A103">
        <v>1100</v>
      </c>
      <c r="B103">
        <v>88661.098744904331</v>
      </c>
      <c r="C103">
        <v>32.139213268247524</v>
      </c>
    </row>
    <row r="104" spans="1:3" x14ac:dyDescent="0.25">
      <c r="A104">
        <v>1099</v>
      </c>
      <c r="B104">
        <v>87927.448755289952</v>
      </c>
      <c r="C104">
        <v>32.143325153813471</v>
      </c>
    </row>
    <row r="105" spans="1:3" x14ac:dyDescent="0.25">
      <c r="A105">
        <v>1098</v>
      </c>
      <c r="B105">
        <v>85716.448786589099</v>
      </c>
      <c r="C105">
        <v>32.147437039379412</v>
      </c>
    </row>
    <row r="106" spans="1:3" x14ac:dyDescent="0.25">
      <c r="A106">
        <v>1097</v>
      </c>
      <c r="B106">
        <v>81722.578843126743</v>
      </c>
      <c r="C106">
        <v>32.151548924945359</v>
      </c>
    </row>
    <row r="107" spans="1:3" x14ac:dyDescent="0.25">
      <c r="A107">
        <v>1096</v>
      </c>
      <c r="B107">
        <v>79029.178881254789</v>
      </c>
      <c r="C107">
        <v>32.155660810511307</v>
      </c>
    </row>
    <row r="108" spans="1:3" x14ac:dyDescent="0.25">
      <c r="A108">
        <v>1095</v>
      </c>
      <c r="B108">
        <v>76472.458917447977</v>
      </c>
      <c r="C108">
        <v>32.159772696077248</v>
      </c>
    </row>
    <row r="109" spans="1:3" x14ac:dyDescent="0.25">
      <c r="A109">
        <v>1094</v>
      </c>
      <c r="B109">
        <v>75557.908930394435</v>
      </c>
      <c r="C109">
        <v>32.163884581643195</v>
      </c>
    </row>
    <row r="110" spans="1:3" x14ac:dyDescent="0.25">
      <c r="A110">
        <v>1093</v>
      </c>
      <c r="B110">
        <v>74259.448948775578</v>
      </c>
      <c r="C110">
        <v>32.167996467209136</v>
      </c>
    </row>
    <row r="111" spans="1:3" x14ac:dyDescent="0.25">
      <c r="A111">
        <v>1092</v>
      </c>
      <c r="B111">
        <v>74010.208952303845</v>
      </c>
      <c r="C111">
        <v>32.172108352775084</v>
      </c>
    </row>
    <row r="112" spans="1:3" x14ac:dyDescent="0.25">
      <c r="A112">
        <v>1091</v>
      </c>
      <c r="B112">
        <v>73049.428965904735</v>
      </c>
      <c r="C112">
        <v>32.176220238341024</v>
      </c>
    </row>
    <row r="113" spans="1:3" x14ac:dyDescent="0.25">
      <c r="A113">
        <v>1090</v>
      </c>
      <c r="B113">
        <v>72454.468974327057</v>
      </c>
      <c r="C113">
        <v>32.180332123906972</v>
      </c>
    </row>
    <row r="114" spans="1:3" x14ac:dyDescent="0.25">
      <c r="A114">
        <v>1089</v>
      </c>
      <c r="B114">
        <v>71831.368983147724</v>
      </c>
      <c r="C114">
        <v>32.184444009472912</v>
      </c>
    </row>
    <row r="115" spans="1:3" x14ac:dyDescent="0.25">
      <c r="A115">
        <v>1088</v>
      </c>
      <c r="B115">
        <v>71477.608988155582</v>
      </c>
      <c r="C115">
        <v>32.18855589503886</v>
      </c>
    </row>
    <row r="116" spans="1:3" x14ac:dyDescent="0.25">
      <c r="A116">
        <v>1087</v>
      </c>
      <c r="B116">
        <v>71761.018984143608</v>
      </c>
      <c r="C116">
        <v>32.1926677806048</v>
      </c>
    </row>
    <row r="117" spans="1:3" x14ac:dyDescent="0.25">
      <c r="A117">
        <v>1086</v>
      </c>
      <c r="B117">
        <v>71666.548985480928</v>
      </c>
      <c r="C117">
        <v>32.196779666170748</v>
      </c>
    </row>
    <row r="118" spans="1:3" x14ac:dyDescent="0.25">
      <c r="A118">
        <v>1085</v>
      </c>
      <c r="B118">
        <v>71624.338986078466</v>
      </c>
      <c r="C118">
        <v>32.200891551736689</v>
      </c>
    </row>
    <row r="119" spans="1:3" x14ac:dyDescent="0.25">
      <c r="A119">
        <v>1084</v>
      </c>
      <c r="B119">
        <v>71230.378991655394</v>
      </c>
      <c r="C119">
        <v>32.205003437302636</v>
      </c>
    </row>
    <row r="120" spans="1:3" x14ac:dyDescent="0.25">
      <c r="A120">
        <v>1083</v>
      </c>
      <c r="B120">
        <v>71158.018992679732</v>
      </c>
      <c r="C120">
        <v>32.209115322868584</v>
      </c>
    </row>
    <row r="121" spans="1:3" x14ac:dyDescent="0.25">
      <c r="A121">
        <v>1082</v>
      </c>
      <c r="B121">
        <v>71610.268986277646</v>
      </c>
      <c r="C121">
        <v>32.213227208434525</v>
      </c>
    </row>
    <row r="122" spans="1:3" x14ac:dyDescent="0.25">
      <c r="A122">
        <v>1081</v>
      </c>
      <c r="B122">
        <v>71489.668987984871</v>
      </c>
      <c r="C122">
        <v>32.217339094000472</v>
      </c>
    </row>
    <row r="123" spans="1:3" x14ac:dyDescent="0.25">
      <c r="A123">
        <v>1080</v>
      </c>
      <c r="B123">
        <v>71574.088986789808</v>
      </c>
      <c r="C123">
        <v>32.221450979566413</v>
      </c>
    </row>
    <row r="124" spans="1:3" x14ac:dyDescent="0.25">
      <c r="A124">
        <v>1079</v>
      </c>
      <c r="B124">
        <v>71037.418994386957</v>
      </c>
      <c r="C124">
        <v>32.22556286513236</v>
      </c>
    </row>
    <row r="125" spans="1:3" x14ac:dyDescent="0.25">
      <c r="A125">
        <v>1078</v>
      </c>
      <c r="B125">
        <v>71123.848993163454</v>
      </c>
      <c r="C125">
        <v>32.229674750698301</v>
      </c>
    </row>
    <row r="126" spans="1:3" x14ac:dyDescent="0.25">
      <c r="A126">
        <v>1077</v>
      </c>
      <c r="B126">
        <v>72124.828978993479</v>
      </c>
      <c r="C126">
        <v>32.233786636264249</v>
      </c>
    </row>
    <row r="127" spans="1:3" x14ac:dyDescent="0.25">
      <c r="A127">
        <v>1076</v>
      </c>
      <c r="B127">
        <v>72552.958972932829</v>
      </c>
      <c r="C127">
        <v>32.238579705266204</v>
      </c>
    </row>
    <row r="128" spans="1:3" x14ac:dyDescent="0.25">
      <c r="A128">
        <v>1075</v>
      </c>
      <c r="B128">
        <v>72735.868970343523</v>
      </c>
      <c r="C128">
        <v>32.243678813203182</v>
      </c>
    </row>
    <row r="129" spans="1:3" x14ac:dyDescent="0.25">
      <c r="A129">
        <v>1074</v>
      </c>
      <c r="B129">
        <v>72842.398968835478</v>
      </c>
      <c r="C129">
        <v>32.248777921140153</v>
      </c>
    </row>
    <row r="130" spans="1:3" x14ac:dyDescent="0.25">
      <c r="A130">
        <v>1073</v>
      </c>
      <c r="B130">
        <v>74028.298952047757</v>
      </c>
      <c r="C130">
        <v>32.253877029077131</v>
      </c>
    </row>
    <row r="131" spans="1:3" x14ac:dyDescent="0.25">
      <c r="A131">
        <v>1072</v>
      </c>
      <c r="B131">
        <v>75811.16892680926</v>
      </c>
      <c r="C131">
        <v>32.258976137014109</v>
      </c>
    </row>
    <row r="132" spans="1:3" x14ac:dyDescent="0.25">
      <c r="A132">
        <v>1071</v>
      </c>
      <c r="B132">
        <v>77298.568905753476</v>
      </c>
      <c r="C132">
        <v>32.26407524495108</v>
      </c>
    </row>
    <row r="133" spans="1:3" x14ac:dyDescent="0.25">
      <c r="A133">
        <v>1070</v>
      </c>
      <c r="B133">
        <v>78325.678891213596</v>
      </c>
      <c r="C133">
        <v>32.269174352888058</v>
      </c>
    </row>
    <row r="134" spans="1:3" x14ac:dyDescent="0.25">
      <c r="A134">
        <v>1069</v>
      </c>
      <c r="B134">
        <v>78532.708888282868</v>
      </c>
      <c r="C134">
        <v>32.274273460825036</v>
      </c>
    </row>
    <row r="135" spans="1:3" x14ac:dyDescent="0.25">
      <c r="A135">
        <v>1068</v>
      </c>
      <c r="B135">
        <v>77415.14890410316</v>
      </c>
      <c r="C135">
        <v>32.279372568762014</v>
      </c>
    </row>
    <row r="136" spans="1:3" x14ac:dyDescent="0.25">
      <c r="A136">
        <v>1067</v>
      </c>
      <c r="B136">
        <v>76777.978913123006</v>
      </c>
      <c r="C136">
        <v>32.284471676698985</v>
      </c>
    </row>
    <row r="137" spans="1:3" x14ac:dyDescent="0.25">
      <c r="A137">
        <v>1066</v>
      </c>
      <c r="B137">
        <v>76474.468917419523</v>
      </c>
      <c r="C137">
        <v>32.289570784635963</v>
      </c>
    </row>
    <row r="138" spans="1:3" x14ac:dyDescent="0.25">
      <c r="A138">
        <v>1065</v>
      </c>
      <c r="B138">
        <v>74410.19894664154</v>
      </c>
      <c r="C138">
        <v>32.294669892572941</v>
      </c>
    </row>
    <row r="139" spans="1:3" x14ac:dyDescent="0.25">
      <c r="A139">
        <v>1064</v>
      </c>
      <c r="B139">
        <v>71839.408983033907</v>
      </c>
      <c r="C139">
        <v>32.299769000509912</v>
      </c>
    </row>
    <row r="140" spans="1:3" x14ac:dyDescent="0.25">
      <c r="A140">
        <v>1063</v>
      </c>
      <c r="B140">
        <v>70165.079006735905</v>
      </c>
      <c r="C140">
        <v>32.30486810844689</v>
      </c>
    </row>
    <row r="141" spans="1:3" x14ac:dyDescent="0.25">
      <c r="A141">
        <v>1062</v>
      </c>
      <c r="B141">
        <v>69708.809013194899</v>
      </c>
      <c r="C141">
        <v>32.309967216383868</v>
      </c>
    </row>
    <row r="142" spans="1:3" x14ac:dyDescent="0.25">
      <c r="A142">
        <v>1061</v>
      </c>
      <c r="B142">
        <v>69081.689022072474</v>
      </c>
      <c r="C142">
        <v>32.315066324320838</v>
      </c>
    </row>
    <row r="143" spans="1:3" x14ac:dyDescent="0.25">
      <c r="A143">
        <v>1060</v>
      </c>
      <c r="B143">
        <v>69240.479019824634</v>
      </c>
      <c r="C143">
        <v>32.320165432257816</v>
      </c>
    </row>
    <row r="144" spans="1:3" x14ac:dyDescent="0.25">
      <c r="A144">
        <v>1059</v>
      </c>
      <c r="B144">
        <v>68886.719024832491</v>
      </c>
      <c r="C144">
        <v>32.325264540194794</v>
      </c>
    </row>
    <row r="145" spans="1:3" x14ac:dyDescent="0.25">
      <c r="A145">
        <v>1058</v>
      </c>
      <c r="B145">
        <v>68569.139029328187</v>
      </c>
      <c r="C145">
        <v>32.330363648131772</v>
      </c>
    </row>
    <row r="146" spans="1:3" x14ac:dyDescent="0.25">
      <c r="A146">
        <v>1057</v>
      </c>
      <c r="B146">
        <v>68689.739027620963</v>
      </c>
      <c r="C146">
        <v>32.335462756068743</v>
      </c>
    </row>
    <row r="147" spans="1:3" x14ac:dyDescent="0.25">
      <c r="A147">
        <v>1056</v>
      </c>
      <c r="B147">
        <v>68060.609036526992</v>
      </c>
      <c r="C147">
        <v>32.340561864005721</v>
      </c>
    </row>
    <row r="148" spans="1:3" x14ac:dyDescent="0.25">
      <c r="A148">
        <v>1055</v>
      </c>
      <c r="B148">
        <v>68589.239029043645</v>
      </c>
      <c r="C148">
        <v>32.345660971942699</v>
      </c>
    </row>
    <row r="149" spans="1:3" x14ac:dyDescent="0.25">
      <c r="A149">
        <v>1054</v>
      </c>
      <c r="B149">
        <v>69328.919018572662</v>
      </c>
      <c r="C149">
        <v>32.35076007987967</v>
      </c>
    </row>
    <row r="150" spans="1:3" x14ac:dyDescent="0.25">
      <c r="A150">
        <v>1053</v>
      </c>
      <c r="B150">
        <v>68786.219026255189</v>
      </c>
      <c r="C150">
        <v>32.355859187816648</v>
      </c>
    </row>
    <row r="151" spans="1:3" x14ac:dyDescent="0.25">
      <c r="A151">
        <v>1052</v>
      </c>
      <c r="B151">
        <v>69049.529022527742</v>
      </c>
      <c r="C151">
        <v>32.360958295753626</v>
      </c>
    </row>
    <row r="152" spans="1:3" x14ac:dyDescent="0.25">
      <c r="A152">
        <v>1051</v>
      </c>
      <c r="B152">
        <v>68175.17903490513</v>
      </c>
      <c r="C152">
        <v>32.366057403690597</v>
      </c>
    </row>
    <row r="153" spans="1:3" x14ac:dyDescent="0.25">
      <c r="A153">
        <v>1050</v>
      </c>
      <c r="B153">
        <v>68348.039032458109</v>
      </c>
      <c r="C153">
        <v>32.371156511627575</v>
      </c>
    </row>
    <row r="154" spans="1:3" x14ac:dyDescent="0.25">
      <c r="A154">
        <v>1049</v>
      </c>
      <c r="B154">
        <v>68697.779027507146</v>
      </c>
      <c r="C154">
        <v>32.376255619564553</v>
      </c>
    </row>
    <row r="155" spans="1:3" x14ac:dyDescent="0.25">
      <c r="A155">
        <v>1048</v>
      </c>
      <c r="B155">
        <v>69493.739016239459</v>
      </c>
      <c r="C155">
        <v>32.381354727501531</v>
      </c>
    </row>
    <row r="156" spans="1:3" x14ac:dyDescent="0.25">
      <c r="A156">
        <v>1047</v>
      </c>
      <c r="B156">
        <v>69053.549022470834</v>
      </c>
      <c r="C156">
        <v>32.386453835438502</v>
      </c>
    </row>
    <row r="157" spans="1:3" x14ac:dyDescent="0.25">
      <c r="A157">
        <v>1046</v>
      </c>
      <c r="B157">
        <v>69162.089020934334</v>
      </c>
      <c r="C157">
        <v>32.39155294337548</v>
      </c>
    </row>
    <row r="158" spans="1:3" x14ac:dyDescent="0.25">
      <c r="A158">
        <v>1045</v>
      </c>
      <c r="B158">
        <v>69188.219020564429</v>
      </c>
      <c r="C158">
        <v>32.396652051312458</v>
      </c>
    </row>
    <row r="159" spans="1:3" x14ac:dyDescent="0.25">
      <c r="A159">
        <v>1044</v>
      </c>
      <c r="B159">
        <v>68902.799024604858</v>
      </c>
      <c r="C159">
        <v>32.401751159249429</v>
      </c>
    </row>
    <row r="160" spans="1:3" x14ac:dyDescent="0.25">
      <c r="A160">
        <v>1043</v>
      </c>
      <c r="B160">
        <v>69332.939018515754</v>
      </c>
      <c r="C160">
        <v>32.406850267186407</v>
      </c>
    </row>
    <row r="161" spans="1:3" x14ac:dyDescent="0.25">
      <c r="A161">
        <v>1042</v>
      </c>
      <c r="B161">
        <v>69672.629013707076</v>
      </c>
      <c r="C161">
        <v>32.411949375123385</v>
      </c>
    </row>
    <row r="162" spans="1:3" x14ac:dyDescent="0.25">
      <c r="A162">
        <v>1041</v>
      </c>
      <c r="B162">
        <v>69674.639013678621</v>
      </c>
      <c r="C162">
        <v>32.417048483060356</v>
      </c>
    </row>
    <row r="163" spans="1:3" x14ac:dyDescent="0.25">
      <c r="A163">
        <v>1040</v>
      </c>
      <c r="B163">
        <v>69728.909012910372</v>
      </c>
      <c r="C163">
        <v>32.422147590997334</v>
      </c>
    </row>
    <row r="164" spans="1:3" x14ac:dyDescent="0.25">
      <c r="A164">
        <v>1039</v>
      </c>
      <c r="B164">
        <v>70060.559008215496</v>
      </c>
      <c r="C164">
        <v>32.427246698934312</v>
      </c>
    </row>
    <row r="165" spans="1:3" x14ac:dyDescent="0.25">
      <c r="A165">
        <v>1038</v>
      </c>
      <c r="B165">
        <v>70138.949007105795</v>
      </c>
      <c r="C165">
        <v>32.432345806871282</v>
      </c>
    </row>
    <row r="166" spans="1:3" x14ac:dyDescent="0.25">
      <c r="A166">
        <v>1037</v>
      </c>
      <c r="B166">
        <v>71274.598991029416</v>
      </c>
      <c r="C166">
        <v>32.43744491480826</v>
      </c>
    </row>
    <row r="167" spans="1:3" x14ac:dyDescent="0.25">
      <c r="A167">
        <v>1036</v>
      </c>
      <c r="B167">
        <v>71003.248994870679</v>
      </c>
      <c r="C167">
        <v>32.442544022745238</v>
      </c>
    </row>
    <row r="168" spans="1:3" x14ac:dyDescent="0.25">
      <c r="A168">
        <v>1035</v>
      </c>
      <c r="B168">
        <v>71479.618988127128</v>
      </c>
      <c r="C168">
        <v>32.447643130682216</v>
      </c>
    </row>
    <row r="169" spans="1:3" x14ac:dyDescent="0.25">
      <c r="A169">
        <v>1034</v>
      </c>
      <c r="B169">
        <v>70896.718996378724</v>
      </c>
      <c r="C169">
        <v>32.452742238619187</v>
      </c>
    </row>
    <row r="170" spans="1:3" x14ac:dyDescent="0.25">
      <c r="A170">
        <v>1033</v>
      </c>
      <c r="B170">
        <v>70538.93900144349</v>
      </c>
      <c r="C170">
        <v>32.457841346556165</v>
      </c>
    </row>
    <row r="171" spans="1:3" x14ac:dyDescent="0.25">
      <c r="A171">
        <v>1032</v>
      </c>
      <c r="B171">
        <v>70856.518996947809</v>
      </c>
      <c r="C171">
        <v>32.462940454493143</v>
      </c>
    </row>
    <row r="172" spans="1:3" x14ac:dyDescent="0.25">
      <c r="A172">
        <v>1031</v>
      </c>
      <c r="B172">
        <v>69809.309011772217</v>
      </c>
      <c r="C172">
        <v>32.468039562430114</v>
      </c>
    </row>
    <row r="173" spans="1:3" x14ac:dyDescent="0.25">
      <c r="A173">
        <v>1030</v>
      </c>
      <c r="B173">
        <v>70516.829001756487</v>
      </c>
      <c r="C173">
        <v>32.473138670367092</v>
      </c>
    </row>
    <row r="174" spans="1:3" x14ac:dyDescent="0.25">
      <c r="A174">
        <v>1029</v>
      </c>
      <c r="B174">
        <v>70356.029004032796</v>
      </c>
      <c r="C174">
        <v>32.47823777830407</v>
      </c>
    </row>
    <row r="175" spans="1:3" x14ac:dyDescent="0.25">
      <c r="A175">
        <v>1028</v>
      </c>
      <c r="B175">
        <v>70171.109006650542</v>
      </c>
      <c r="C175">
        <v>32.483336886241048</v>
      </c>
    </row>
    <row r="176" spans="1:3" x14ac:dyDescent="0.25">
      <c r="A176">
        <v>1027</v>
      </c>
      <c r="B176">
        <v>70858.528996919355</v>
      </c>
      <c r="C176">
        <v>32.488435994178019</v>
      </c>
    </row>
    <row r="177" spans="1:3" x14ac:dyDescent="0.25">
      <c r="A177">
        <v>1026</v>
      </c>
      <c r="B177">
        <v>71170.078992509021</v>
      </c>
      <c r="C177">
        <v>32.494755001628036</v>
      </c>
    </row>
    <row r="178" spans="1:3" x14ac:dyDescent="0.25">
      <c r="A178">
        <v>1025</v>
      </c>
      <c r="B178">
        <v>70957.018995525112</v>
      </c>
      <c r="C178">
        <v>32.501622079873769</v>
      </c>
    </row>
    <row r="179" spans="1:3" x14ac:dyDescent="0.25">
      <c r="A179">
        <v>1024</v>
      </c>
      <c r="B179">
        <v>70404.269003349895</v>
      </c>
      <c r="C179">
        <v>32.508489158119502</v>
      </c>
    </row>
    <row r="180" spans="1:3" x14ac:dyDescent="0.25">
      <c r="A180">
        <v>1023</v>
      </c>
      <c r="B180">
        <v>71075.608993846341</v>
      </c>
      <c r="C180">
        <v>32.515356236365228</v>
      </c>
    </row>
    <row r="181" spans="1:3" x14ac:dyDescent="0.25">
      <c r="A181">
        <v>1022</v>
      </c>
      <c r="B181">
        <v>71143.948992878912</v>
      </c>
      <c r="C181">
        <v>32.522223314610962</v>
      </c>
    </row>
    <row r="182" spans="1:3" x14ac:dyDescent="0.25">
      <c r="A182">
        <v>1021</v>
      </c>
      <c r="B182">
        <v>71491.678987956417</v>
      </c>
      <c r="C182">
        <v>32.529090392856695</v>
      </c>
    </row>
    <row r="183" spans="1:3" x14ac:dyDescent="0.25">
      <c r="A183">
        <v>1020</v>
      </c>
      <c r="B183">
        <v>71423.338988923846</v>
      </c>
      <c r="C183">
        <v>32.535957471102421</v>
      </c>
    </row>
    <row r="184" spans="1:3" x14ac:dyDescent="0.25">
      <c r="A184">
        <v>1019</v>
      </c>
      <c r="B184">
        <v>71821.318983289995</v>
      </c>
      <c r="C184">
        <v>32.542824549348154</v>
      </c>
    </row>
    <row r="185" spans="1:3" x14ac:dyDescent="0.25">
      <c r="A185">
        <v>1018</v>
      </c>
      <c r="B185">
        <v>71843.428982976999</v>
      </c>
      <c r="C185">
        <v>32.549691627593887</v>
      </c>
    </row>
    <row r="186" spans="1:3" x14ac:dyDescent="0.25">
      <c r="A186">
        <v>1017</v>
      </c>
      <c r="B186">
        <v>71783.128983830611</v>
      </c>
      <c r="C186">
        <v>32.55655870583962</v>
      </c>
    </row>
    <row r="187" spans="1:3" x14ac:dyDescent="0.25">
      <c r="A187">
        <v>1016</v>
      </c>
      <c r="B187">
        <v>71744.938984371242</v>
      </c>
      <c r="C187">
        <v>32.563425784085346</v>
      </c>
    </row>
    <row r="188" spans="1:3" x14ac:dyDescent="0.25">
      <c r="A188">
        <v>1015</v>
      </c>
      <c r="B188">
        <v>72092.668979448732</v>
      </c>
      <c r="C188">
        <v>32.57029286233108</v>
      </c>
    </row>
    <row r="189" spans="1:3" x14ac:dyDescent="0.25">
      <c r="A189">
        <v>1014</v>
      </c>
      <c r="B189">
        <v>72470.548974099424</v>
      </c>
      <c r="C189">
        <v>32.577159940576813</v>
      </c>
    </row>
    <row r="190" spans="1:3" x14ac:dyDescent="0.25">
      <c r="A190">
        <v>1013</v>
      </c>
      <c r="B190">
        <v>71449.468988553941</v>
      </c>
      <c r="C190">
        <v>32.584027018822539</v>
      </c>
    </row>
    <row r="191" spans="1:3" x14ac:dyDescent="0.25">
      <c r="A191">
        <v>1012</v>
      </c>
      <c r="B191">
        <v>72020.30898047307</v>
      </c>
      <c r="C191">
        <v>32.590894097068272</v>
      </c>
    </row>
    <row r="192" spans="1:3" x14ac:dyDescent="0.25">
      <c r="A192">
        <v>1011</v>
      </c>
      <c r="B192">
        <v>72420.298974810765</v>
      </c>
      <c r="C192">
        <v>32.597761175314005</v>
      </c>
    </row>
    <row r="193" spans="1:3" x14ac:dyDescent="0.25">
      <c r="A193">
        <v>1010</v>
      </c>
      <c r="B193">
        <v>72372.058975493666</v>
      </c>
      <c r="C193">
        <v>32.604628253559731</v>
      </c>
    </row>
    <row r="194" spans="1:3" x14ac:dyDescent="0.25">
      <c r="A194">
        <v>1009</v>
      </c>
      <c r="B194">
        <v>72265.528977001712</v>
      </c>
      <c r="C194">
        <v>32.611495331805465</v>
      </c>
    </row>
    <row r="195" spans="1:3" x14ac:dyDescent="0.25">
      <c r="A195">
        <v>1008</v>
      </c>
      <c r="B195">
        <v>72269.548976944803</v>
      </c>
      <c r="C195">
        <v>32.618362410051198</v>
      </c>
    </row>
    <row r="196" spans="1:3" x14ac:dyDescent="0.25">
      <c r="A196">
        <v>1007</v>
      </c>
      <c r="B196">
        <v>72424.318974753856</v>
      </c>
      <c r="C196">
        <v>32.625229488296931</v>
      </c>
    </row>
    <row r="197" spans="1:3" x14ac:dyDescent="0.25">
      <c r="A197">
        <v>1006</v>
      </c>
      <c r="B197">
        <v>72532.858973217357</v>
      </c>
      <c r="C197">
        <v>32.632096566542657</v>
      </c>
    </row>
    <row r="198" spans="1:3" x14ac:dyDescent="0.25">
      <c r="A198">
        <v>1005</v>
      </c>
      <c r="B198">
        <v>73049.428965904735</v>
      </c>
      <c r="C198">
        <v>32.63896364478839</v>
      </c>
    </row>
    <row r="199" spans="1:3" x14ac:dyDescent="0.25">
      <c r="A199">
        <v>1004</v>
      </c>
      <c r="B199">
        <v>72882.598968266408</v>
      </c>
      <c r="C199">
        <v>32.645830723034123</v>
      </c>
    </row>
    <row r="200" spans="1:3" x14ac:dyDescent="0.25">
      <c r="A200">
        <v>1003</v>
      </c>
      <c r="B200">
        <v>73931.818953413531</v>
      </c>
      <c r="C200">
        <v>32.652697801279849</v>
      </c>
    </row>
    <row r="201" spans="1:3" x14ac:dyDescent="0.25">
      <c r="A201">
        <v>1002</v>
      </c>
      <c r="B201">
        <v>74056.438951649397</v>
      </c>
      <c r="C201">
        <v>32.659564879525583</v>
      </c>
    </row>
    <row r="202" spans="1:3" x14ac:dyDescent="0.25">
      <c r="A202">
        <v>1001</v>
      </c>
      <c r="B202">
        <v>74201.158949600736</v>
      </c>
      <c r="C202">
        <v>32.666431957771316</v>
      </c>
    </row>
    <row r="203" spans="1:3" x14ac:dyDescent="0.25">
      <c r="A203">
        <v>1000</v>
      </c>
      <c r="B203">
        <v>74203.168949572282</v>
      </c>
      <c r="C203">
        <v>32.673299036017042</v>
      </c>
    </row>
    <row r="204" spans="1:3" x14ac:dyDescent="0.25">
      <c r="A204">
        <v>999</v>
      </c>
      <c r="B204">
        <v>74239.348949060106</v>
      </c>
      <c r="C204">
        <v>32.680166114262775</v>
      </c>
    </row>
    <row r="205" spans="1:3" x14ac:dyDescent="0.25">
      <c r="A205">
        <v>998</v>
      </c>
      <c r="B205">
        <v>74834.308940637799</v>
      </c>
      <c r="C205">
        <v>32.687033192508508</v>
      </c>
    </row>
    <row r="206" spans="1:3" x14ac:dyDescent="0.25">
      <c r="A206">
        <v>997</v>
      </c>
      <c r="B206">
        <v>74440.348946214741</v>
      </c>
      <c r="C206">
        <v>32.693900270754241</v>
      </c>
    </row>
    <row r="207" spans="1:3" x14ac:dyDescent="0.25">
      <c r="A207">
        <v>996</v>
      </c>
      <c r="B207">
        <v>74456.428945987107</v>
      </c>
      <c r="C207">
        <v>32.700767348999968</v>
      </c>
    </row>
    <row r="208" spans="1:3" x14ac:dyDescent="0.25">
      <c r="A208">
        <v>995</v>
      </c>
      <c r="B208">
        <v>74679.538942828731</v>
      </c>
      <c r="C208">
        <v>32.707634427245701</v>
      </c>
    </row>
    <row r="209" spans="1:3" x14ac:dyDescent="0.25">
      <c r="A209">
        <v>994</v>
      </c>
      <c r="B209">
        <v>75075.508937223349</v>
      </c>
      <c r="C209">
        <v>32.714501505491434</v>
      </c>
    </row>
    <row r="210" spans="1:3" x14ac:dyDescent="0.25">
      <c r="A210">
        <v>993</v>
      </c>
      <c r="B210">
        <v>75391.078932756107</v>
      </c>
      <c r="C210">
        <v>32.72136858373716</v>
      </c>
    </row>
    <row r="211" spans="1:3" x14ac:dyDescent="0.25">
      <c r="A211">
        <v>992</v>
      </c>
      <c r="B211">
        <v>74884.558939926457</v>
      </c>
      <c r="C211">
        <v>32.728235661982893</v>
      </c>
    </row>
    <row r="212" spans="1:3" x14ac:dyDescent="0.25">
      <c r="A212">
        <v>991</v>
      </c>
      <c r="B212">
        <v>74263.46894871867</v>
      </c>
      <c r="C212">
        <v>32.735102740228626</v>
      </c>
    </row>
    <row r="213" spans="1:3" x14ac:dyDescent="0.25">
      <c r="A213">
        <v>990</v>
      </c>
      <c r="B213">
        <v>74645.368943312453</v>
      </c>
      <c r="C213">
        <v>32.741969818474352</v>
      </c>
    </row>
    <row r="214" spans="1:3" x14ac:dyDescent="0.25">
      <c r="A214">
        <v>989</v>
      </c>
      <c r="B214">
        <v>73851.418954551686</v>
      </c>
      <c r="C214">
        <v>32.748836896720086</v>
      </c>
    </row>
    <row r="215" spans="1:3" x14ac:dyDescent="0.25">
      <c r="A215">
        <v>988</v>
      </c>
      <c r="B215">
        <v>74347.888947523606</v>
      </c>
      <c r="C215">
        <v>32.755703974965819</v>
      </c>
    </row>
    <row r="216" spans="1:3" x14ac:dyDescent="0.25">
      <c r="A216">
        <v>987</v>
      </c>
      <c r="B216">
        <v>74044.378951820123</v>
      </c>
      <c r="C216">
        <v>32.762571053211552</v>
      </c>
    </row>
    <row r="217" spans="1:3" x14ac:dyDescent="0.25">
      <c r="A217">
        <v>986</v>
      </c>
      <c r="B217">
        <v>74249.398948917849</v>
      </c>
      <c r="C217">
        <v>32.769438131457278</v>
      </c>
    </row>
    <row r="218" spans="1:3" x14ac:dyDescent="0.25">
      <c r="A218">
        <v>985</v>
      </c>
      <c r="B218">
        <v>74784.05894134914</v>
      </c>
      <c r="C218">
        <v>32.776305209703011</v>
      </c>
    </row>
    <row r="219" spans="1:3" x14ac:dyDescent="0.25">
      <c r="A219">
        <v>984</v>
      </c>
      <c r="B219">
        <v>74193.118949714553</v>
      </c>
      <c r="C219">
        <v>32.783172287948744</v>
      </c>
    </row>
    <row r="220" spans="1:3" x14ac:dyDescent="0.25">
      <c r="A220">
        <v>983</v>
      </c>
      <c r="B220">
        <v>74721.748942231206</v>
      </c>
      <c r="C220">
        <v>32.79003936619447</v>
      </c>
    </row>
    <row r="221" spans="1:3" x14ac:dyDescent="0.25">
      <c r="A221">
        <v>982</v>
      </c>
      <c r="B221">
        <v>74850.388940410165</v>
      </c>
      <c r="C221">
        <v>32.796906444440204</v>
      </c>
    </row>
    <row r="222" spans="1:3" x14ac:dyDescent="0.25">
      <c r="A222">
        <v>981</v>
      </c>
      <c r="B222">
        <v>74918.728939442735</v>
      </c>
      <c r="C222">
        <v>32.803773522685937</v>
      </c>
    </row>
    <row r="223" spans="1:3" x14ac:dyDescent="0.25">
      <c r="A223">
        <v>980</v>
      </c>
      <c r="B223">
        <v>75085.558937081078</v>
      </c>
      <c r="C223">
        <v>32.810640600931663</v>
      </c>
    </row>
    <row r="224" spans="1:3" x14ac:dyDescent="0.25">
      <c r="A224">
        <v>979</v>
      </c>
      <c r="B224">
        <v>76154.878921943673</v>
      </c>
      <c r="C224">
        <v>32.817507679177396</v>
      </c>
    </row>
    <row r="225" spans="1:3" x14ac:dyDescent="0.25">
      <c r="A225">
        <v>978</v>
      </c>
      <c r="B225">
        <v>76452.358917732519</v>
      </c>
      <c r="C225">
        <v>32.824374757423129</v>
      </c>
    </row>
    <row r="226" spans="1:3" x14ac:dyDescent="0.25">
      <c r="A226">
        <v>977</v>
      </c>
      <c r="B226">
        <v>78241.258892408659</v>
      </c>
      <c r="C226">
        <v>32.831241835668862</v>
      </c>
    </row>
    <row r="227" spans="1:3" x14ac:dyDescent="0.25">
      <c r="A227">
        <v>976</v>
      </c>
      <c r="B227">
        <v>79310.578877271255</v>
      </c>
      <c r="C227">
        <v>32.836501034868334</v>
      </c>
    </row>
    <row r="228" spans="1:3" x14ac:dyDescent="0.25">
      <c r="A228">
        <v>975</v>
      </c>
      <c r="B228">
        <v>79250.278878124867</v>
      </c>
      <c r="C228">
        <v>32.841037853626744</v>
      </c>
    </row>
    <row r="229" spans="1:3" x14ac:dyDescent="0.25">
      <c r="A229">
        <v>974</v>
      </c>
      <c r="B229">
        <v>80006.03886742625</v>
      </c>
      <c r="C229">
        <v>32.845574672385155</v>
      </c>
    </row>
    <row r="230" spans="1:3" x14ac:dyDescent="0.25">
      <c r="A230">
        <v>973</v>
      </c>
      <c r="B230">
        <v>81437.158847167171</v>
      </c>
      <c r="C230">
        <v>32.850111491143558</v>
      </c>
    </row>
    <row r="231" spans="1:3" x14ac:dyDescent="0.25">
      <c r="A231">
        <v>972</v>
      </c>
      <c r="B231">
        <v>81668.308843894993</v>
      </c>
      <c r="C231">
        <v>32.854648309901968</v>
      </c>
    </row>
    <row r="232" spans="1:3" x14ac:dyDescent="0.25">
      <c r="A232">
        <v>971</v>
      </c>
      <c r="B232">
        <v>79831.168869901725</v>
      </c>
      <c r="C232">
        <v>32.859185128660371</v>
      </c>
    </row>
    <row r="233" spans="1:3" x14ac:dyDescent="0.25">
      <c r="A233">
        <v>970</v>
      </c>
      <c r="B233">
        <v>77033.248909509377</v>
      </c>
      <c r="C233">
        <v>32.863721947418782</v>
      </c>
    </row>
    <row r="234" spans="1:3" x14ac:dyDescent="0.25">
      <c r="A234">
        <v>969</v>
      </c>
      <c r="B234">
        <v>75143.848936255919</v>
      </c>
      <c r="C234">
        <v>32.868258766177192</v>
      </c>
    </row>
    <row r="235" spans="1:3" x14ac:dyDescent="0.25">
      <c r="A235">
        <v>968</v>
      </c>
      <c r="B235">
        <v>74140.858950454349</v>
      </c>
      <c r="C235">
        <v>32.872795584935595</v>
      </c>
    </row>
    <row r="236" spans="1:3" x14ac:dyDescent="0.25">
      <c r="A236">
        <v>967</v>
      </c>
      <c r="B236">
        <v>73680.568956970252</v>
      </c>
      <c r="C236">
        <v>32.877332403694005</v>
      </c>
    </row>
    <row r="237" spans="1:3" x14ac:dyDescent="0.25">
      <c r="A237">
        <v>966</v>
      </c>
      <c r="B237">
        <v>73481.578959787177</v>
      </c>
      <c r="C237">
        <v>32.881869222452409</v>
      </c>
    </row>
    <row r="238" spans="1:3" x14ac:dyDescent="0.25">
      <c r="A238">
        <v>965</v>
      </c>
      <c r="B238">
        <v>72382.108975351395</v>
      </c>
      <c r="C238">
        <v>32.886406041210819</v>
      </c>
    </row>
    <row r="239" spans="1:3" x14ac:dyDescent="0.25">
      <c r="A239">
        <v>964</v>
      </c>
      <c r="B239">
        <v>71714.78898479804</v>
      </c>
      <c r="C239">
        <v>32.890942859969229</v>
      </c>
    </row>
    <row r="240" spans="1:3" x14ac:dyDescent="0.25">
      <c r="A240">
        <v>963</v>
      </c>
      <c r="B240">
        <v>72016.288980529978</v>
      </c>
      <c r="C240">
        <v>32.895479678727632</v>
      </c>
    </row>
    <row r="241" spans="1:3" x14ac:dyDescent="0.25">
      <c r="A241">
        <v>962</v>
      </c>
      <c r="B241">
        <v>71662.528985537836</v>
      </c>
      <c r="C241">
        <v>32.900016497486043</v>
      </c>
    </row>
    <row r="242" spans="1:3" x14ac:dyDescent="0.25">
      <c r="A242">
        <v>961</v>
      </c>
      <c r="B242">
        <v>71700.71898499722</v>
      </c>
      <c r="C242">
        <v>32.904553316244446</v>
      </c>
    </row>
    <row r="243" spans="1:3" x14ac:dyDescent="0.25">
      <c r="A243">
        <v>960</v>
      </c>
      <c r="B243">
        <v>71352.988989919715</v>
      </c>
      <c r="C243">
        <v>32.909090135002856</v>
      </c>
    </row>
    <row r="244" spans="1:3" x14ac:dyDescent="0.25">
      <c r="A244">
        <v>959</v>
      </c>
      <c r="B244">
        <v>71455.498988468578</v>
      </c>
      <c r="C244">
        <v>32.913626953761266</v>
      </c>
    </row>
    <row r="245" spans="1:3" x14ac:dyDescent="0.25">
      <c r="A245">
        <v>958</v>
      </c>
      <c r="B245">
        <v>71620.318986135375</v>
      </c>
      <c r="C245">
        <v>32.918163772519669</v>
      </c>
    </row>
    <row r="246" spans="1:3" x14ac:dyDescent="0.25">
      <c r="A246">
        <v>957</v>
      </c>
      <c r="B246">
        <v>72357.988975692831</v>
      </c>
      <c r="C246">
        <v>32.92270059127808</v>
      </c>
    </row>
    <row r="247" spans="1:3" x14ac:dyDescent="0.25">
      <c r="A247">
        <v>956</v>
      </c>
      <c r="B247">
        <v>71509.768987700329</v>
      </c>
      <c r="C247">
        <v>32.927237410036483</v>
      </c>
    </row>
    <row r="248" spans="1:3" x14ac:dyDescent="0.25">
      <c r="A248">
        <v>955</v>
      </c>
      <c r="B248">
        <v>71568.05898687517</v>
      </c>
      <c r="C248">
        <v>32.931774228794893</v>
      </c>
    </row>
    <row r="249" spans="1:3" x14ac:dyDescent="0.25">
      <c r="A249">
        <v>954</v>
      </c>
      <c r="B249">
        <v>72323.818976176553</v>
      </c>
      <c r="C249">
        <v>32.936311047553303</v>
      </c>
    </row>
    <row r="250" spans="1:3" x14ac:dyDescent="0.25">
      <c r="A250">
        <v>953</v>
      </c>
      <c r="B250">
        <v>72315.77897629037</v>
      </c>
      <c r="C250">
        <v>32.940847866311707</v>
      </c>
    </row>
    <row r="251" spans="1:3" x14ac:dyDescent="0.25">
      <c r="A251">
        <v>952</v>
      </c>
      <c r="B251">
        <v>72096.688979391824</v>
      </c>
      <c r="C251">
        <v>32.945384685070117</v>
      </c>
    </row>
    <row r="252" spans="1:3" x14ac:dyDescent="0.25">
      <c r="A252">
        <v>951</v>
      </c>
      <c r="B252">
        <v>71982.118981013686</v>
      </c>
      <c r="C252">
        <v>32.94992150382852</v>
      </c>
    </row>
    <row r="253" spans="1:3" x14ac:dyDescent="0.25">
      <c r="A253">
        <v>950</v>
      </c>
      <c r="B253">
        <v>72512.758973501899</v>
      </c>
      <c r="C253">
        <v>32.95445832258693</v>
      </c>
    </row>
    <row r="254" spans="1:3" x14ac:dyDescent="0.25">
      <c r="A254">
        <v>949</v>
      </c>
      <c r="B254">
        <v>72245.428977286254</v>
      </c>
      <c r="C254">
        <v>32.958995141345341</v>
      </c>
    </row>
    <row r="255" spans="1:3" x14ac:dyDescent="0.25">
      <c r="A255">
        <v>948</v>
      </c>
      <c r="B255">
        <v>71996.188980814521</v>
      </c>
      <c r="C255">
        <v>32.963531960103744</v>
      </c>
    </row>
    <row r="256" spans="1:3" x14ac:dyDescent="0.25">
      <c r="A256">
        <v>947</v>
      </c>
      <c r="B256">
        <v>71953.978981412045</v>
      </c>
      <c r="C256">
        <v>32.968068778862154</v>
      </c>
    </row>
    <row r="257" spans="1:3" x14ac:dyDescent="0.25">
      <c r="A257">
        <v>946</v>
      </c>
      <c r="B257">
        <v>72275.57897685944</v>
      </c>
      <c r="C257">
        <v>32.972605597620557</v>
      </c>
    </row>
    <row r="258" spans="1:3" x14ac:dyDescent="0.25">
      <c r="A258">
        <v>945</v>
      </c>
      <c r="B258">
        <v>71779.10898388752</v>
      </c>
      <c r="C258">
        <v>32.977142416378967</v>
      </c>
    </row>
    <row r="259" spans="1:3" x14ac:dyDescent="0.25">
      <c r="A259">
        <v>944</v>
      </c>
      <c r="B259">
        <v>72579.088972562924</v>
      </c>
      <c r="C259">
        <v>32.981679235137378</v>
      </c>
    </row>
    <row r="260" spans="1:3" x14ac:dyDescent="0.25">
      <c r="A260">
        <v>943</v>
      </c>
      <c r="B260">
        <v>72464.518974184786</v>
      </c>
      <c r="C260">
        <v>32.986216053895781</v>
      </c>
    </row>
    <row r="261" spans="1:3" x14ac:dyDescent="0.25">
      <c r="A261">
        <v>942</v>
      </c>
      <c r="B261">
        <v>72410.248974953036</v>
      </c>
      <c r="C261">
        <v>32.990752872654191</v>
      </c>
    </row>
    <row r="262" spans="1:3" x14ac:dyDescent="0.25">
      <c r="A262">
        <v>941</v>
      </c>
      <c r="B262">
        <v>72609.238972136111</v>
      </c>
      <c r="C262">
        <v>32.995289691412594</v>
      </c>
    </row>
    <row r="263" spans="1:3" x14ac:dyDescent="0.25">
      <c r="A263">
        <v>940</v>
      </c>
      <c r="B263">
        <v>72520.798973388082</v>
      </c>
      <c r="C263">
        <v>32.999826510171005</v>
      </c>
    </row>
    <row r="264" spans="1:3" x14ac:dyDescent="0.25">
      <c r="A264">
        <v>939</v>
      </c>
      <c r="B264">
        <v>72689.63897099797</v>
      </c>
      <c r="C264">
        <v>33.004363328929415</v>
      </c>
    </row>
    <row r="265" spans="1:3" x14ac:dyDescent="0.25">
      <c r="A265">
        <v>938</v>
      </c>
      <c r="B265">
        <v>72629.338971851583</v>
      </c>
      <c r="C265">
        <v>33.008900147687818</v>
      </c>
    </row>
    <row r="266" spans="1:3" x14ac:dyDescent="0.25">
      <c r="A266">
        <v>937</v>
      </c>
      <c r="B266">
        <v>73153.948964425144</v>
      </c>
      <c r="C266">
        <v>33.013436966446228</v>
      </c>
    </row>
    <row r="267" spans="1:3" x14ac:dyDescent="0.25">
      <c r="A267">
        <v>936</v>
      </c>
      <c r="B267">
        <v>73182.0889640268</v>
      </c>
      <c r="C267">
        <v>33.017973785204632</v>
      </c>
    </row>
    <row r="268" spans="1:3" x14ac:dyDescent="0.25">
      <c r="A268">
        <v>935</v>
      </c>
      <c r="B268">
        <v>73242.388963173187</v>
      </c>
      <c r="C268">
        <v>33.022510603963042</v>
      </c>
    </row>
    <row r="269" spans="1:3" x14ac:dyDescent="0.25">
      <c r="A269">
        <v>934</v>
      </c>
      <c r="B269">
        <v>73439.368960384716</v>
      </c>
      <c r="C269">
        <v>33.027047422721452</v>
      </c>
    </row>
    <row r="270" spans="1:3" x14ac:dyDescent="0.25">
      <c r="A270">
        <v>933</v>
      </c>
      <c r="B270">
        <v>74144.87895039744</v>
      </c>
      <c r="C270">
        <v>33.031584241479855</v>
      </c>
    </row>
    <row r="271" spans="1:3" x14ac:dyDescent="0.25">
      <c r="A271">
        <v>932</v>
      </c>
      <c r="B271">
        <v>74199.148949629191</v>
      </c>
      <c r="C271">
        <v>33.036121060238266</v>
      </c>
    </row>
    <row r="272" spans="1:3" x14ac:dyDescent="0.25">
      <c r="A272">
        <v>931</v>
      </c>
      <c r="B272">
        <v>73773.028955661386</v>
      </c>
      <c r="C272">
        <v>33.040657878996669</v>
      </c>
    </row>
    <row r="273" spans="1:3" x14ac:dyDescent="0.25">
      <c r="A273">
        <v>930</v>
      </c>
      <c r="B273">
        <v>73137.868964652778</v>
      </c>
      <c r="C273">
        <v>33.045194697755079</v>
      </c>
    </row>
    <row r="274" spans="1:3" x14ac:dyDescent="0.25">
      <c r="A274">
        <v>929</v>
      </c>
      <c r="B274">
        <v>73338.868961807399</v>
      </c>
      <c r="C274">
        <v>33.049731516513489</v>
      </c>
    </row>
    <row r="275" spans="1:3" x14ac:dyDescent="0.25">
      <c r="A275">
        <v>928</v>
      </c>
      <c r="B275">
        <v>73473.538959900994</v>
      </c>
      <c r="C275">
        <v>33.054268335271892</v>
      </c>
    </row>
    <row r="276" spans="1:3" x14ac:dyDescent="0.25">
      <c r="A276">
        <v>927</v>
      </c>
      <c r="B276">
        <v>73455.448960157082</v>
      </c>
      <c r="C276">
        <v>33.058805154030303</v>
      </c>
    </row>
    <row r="277" spans="1:3" x14ac:dyDescent="0.25">
      <c r="A277">
        <v>926</v>
      </c>
      <c r="B277">
        <v>74062.468951564049</v>
      </c>
      <c r="C277">
        <v>33.065151336973493</v>
      </c>
    </row>
    <row r="278" spans="1:3" x14ac:dyDescent="0.25">
      <c r="A278">
        <v>925</v>
      </c>
      <c r="B278">
        <v>73986.088952645281</v>
      </c>
      <c r="C278">
        <v>33.072310422666369</v>
      </c>
    </row>
    <row r="279" spans="1:3" x14ac:dyDescent="0.25">
      <c r="A279">
        <v>924</v>
      </c>
      <c r="B279">
        <v>74675.518942885639</v>
      </c>
      <c r="C279">
        <v>33.079469508359246</v>
      </c>
    </row>
    <row r="280" spans="1:3" x14ac:dyDescent="0.25">
      <c r="A280">
        <v>923</v>
      </c>
      <c r="B280">
        <v>74241.358949031652</v>
      </c>
      <c r="C280">
        <v>33.086628594052115</v>
      </c>
    </row>
    <row r="281" spans="1:3" x14ac:dyDescent="0.25">
      <c r="A281">
        <v>922</v>
      </c>
      <c r="B281">
        <v>74520.748945076586</v>
      </c>
      <c r="C281">
        <v>33.093787679744992</v>
      </c>
    </row>
    <row r="282" spans="1:3" x14ac:dyDescent="0.25">
      <c r="A282">
        <v>921</v>
      </c>
      <c r="B282">
        <v>74064.478951535595</v>
      </c>
      <c r="C282">
        <v>33.100946765437868</v>
      </c>
    </row>
    <row r="283" spans="1:3" x14ac:dyDescent="0.25">
      <c r="A283">
        <v>920</v>
      </c>
      <c r="B283">
        <v>73760.968955832112</v>
      </c>
      <c r="C283">
        <v>33.108105851130745</v>
      </c>
    </row>
    <row r="284" spans="1:3" x14ac:dyDescent="0.25">
      <c r="A284">
        <v>919</v>
      </c>
      <c r="B284">
        <v>73955.938953072095</v>
      </c>
      <c r="C284">
        <v>33.115264936823621</v>
      </c>
    </row>
    <row r="285" spans="1:3" x14ac:dyDescent="0.25">
      <c r="A285">
        <v>918</v>
      </c>
      <c r="B285">
        <v>74711.698942373478</v>
      </c>
      <c r="C285">
        <v>33.122424022516498</v>
      </c>
    </row>
    <row r="286" spans="1:3" x14ac:dyDescent="0.25">
      <c r="A286">
        <v>917</v>
      </c>
      <c r="B286">
        <v>74989.078938446852</v>
      </c>
      <c r="C286">
        <v>33.129583108209374</v>
      </c>
    </row>
    <row r="287" spans="1:3" x14ac:dyDescent="0.25">
      <c r="A287">
        <v>916</v>
      </c>
      <c r="B287">
        <v>75421.228932329293</v>
      </c>
      <c r="C287">
        <v>33.136742193902251</v>
      </c>
    </row>
    <row r="288" spans="1:3" x14ac:dyDescent="0.25">
      <c r="A288">
        <v>915</v>
      </c>
      <c r="B288">
        <v>74906.668939613461</v>
      </c>
      <c r="C288">
        <v>33.14390127959512</v>
      </c>
    </row>
    <row r="289" spans="1:3" x14ac:dyDescent="0.25">
      <c r="A289">
        <v>914</v>
      </c>
      <c r="B289">
        <v>74723.758942202752</v>
      </c>
      <c r="C289">
        <v>33.151060365287996</v>
      </c>
    </row>
    <row r="290" spans="1:3" x14ac:dyDescent="0.25">
      <c r="A290">
        <v>913</v>
      </c>
      <c r="B290">
        <v>75139.828936312828</v>
      </c>
      <c r="C290">
        <v>33.158219450980873</v>
      </c>
    </row>
    <row r="291" spans="1:3" x14ac:dyDescent="0.25">
      <c r="A291">
        <v>912</v>
      </c>
      <c r="B291">
        <v>75093.598936967261</v>
      </c>
      <c r="C291">
        <v>33.165378536673749</v>
      </c>
    </row>
    <row r="292" spans="1:3" x14ac:dyDescent="0.25">
      <c r="A292">
        <v>911</v>
      </c>
      <c r="B292">
        <v>74826.268940751615</v>
      </c>
      <c r="C292">
        <v>33.172537622366626</v>
      </c>
    </row>
    <row r="293" spans="1:3" x14ac:dyDescent="0.25">
      <c r="A293">
        <v>910</v>
      </c>
      <c r="B293">
        <v>75266.45893452024</v>
      </c>
      <c r="C293">
        <v>33.179696708059502</v>
      </c>
    </row>
    <row r="294" spans="1:3" x14ac:dyDescent="0.25">
      <c r="A294">
        <v>909</v>
      </c>
      <c r="B294">
        <v>75159.928936028286</v>
      </c>
      <c r="C294">
        <v>33.186855793752379</v>
      </c>
    </row>
    <row r="295" spans="1:3" x14ac:dyDescent="0.25">
      <c r="A295">
        <v>908</v>
      </c>
      <c r="B295">
        <v>75799.108926979985</v>
      </c>
      <c r="C295">
        <v>33.194014879445255</v>
      </c>
    </row>
    <row r="296" spans="1:3" x14ac:dyDescent="0.25">
      <c r="A296">
        <v>907</v>
      </c>
      <c r="B296">
        <v>75660.418928943298</v>
      </c>
      <c r="C296">
        <v>33.201173965138132</v>
      </c>
    </row>
    <row r="297" spans="1:3" x14ac:dyDescent="0.25">
      <c r="A297">
        <v>906</v>
      </c>
      <c r="B297">
        <v>75610.168929654639</v>
      </c>
      <c r="C297">
        <v>33.208333050831001</v>
      </c>
    </row>
    <row r="298" spans="1:3" x14ac:dyDescent="0.25">
      <c r="A298">
        <v>905</v>
      </c>
      <c r="B298">
        <v>75258.418934634057</v>
      </c>
      <c r="C298">
        <v>33.215492136523878</v>
      </c>
    </row>
    <row r="299" spans="1:3" x14ac:dyDescent="0.25">
      <c r="A299">
        <v>904</v>
      </c>
      <c r="B299">
        <v>75407.158932528473</v>
      </c>
      <c r="C299">
        <v>33.222651222216754</v>
      </c>
    </row>
    <row r="300" spans="1:3" x14ac:dyDescent="0.25">
      <c r="A300">
        <v>903</v>
      </c>
      <c r="B300">
        <v>76058.398923309447</v>
      </c>
      <c r="C300">
        <v>33.229810307909631</v>
      </c>
    </row>
    <row r="301" spans="1:3" x14ac:dyDescent="0.25">
      <c r="A301">
        <v>902</v>
      </c>
      <c r="B301">
        <v>75565.948930280632</v>
      </c>
      <c r="C301">
        <v>33.236969393602507</v>
      </c>
    </row>
    <row r="302" spans="1:3" x14ac:dyDescent="0.25">
      <c r="A302">
        <v>901</v>
      </c>
      <c r="B302">
        <v>76082.518922968011</v>
      </c>
      <c r="C302">
        <v>33.244128479295384</v>
      </c>
    </row>
    <row r="303" spans="1:3" x14ac:dyDescent="0.25">
      <c r="A303">
        <v>900</v>
      </c>
      <c r="B303">
        <v>76116.688922484289</v>
      </c>
      <c r="C303">
        <v>33.25128756498826</v>
      </c>
    </row>
    <row r="304" spans="1:3" x14ac:dyDescent="0.25">
      <c r="A304">
        <v>899</v>
      </c>
      <c r="B304">
        <v>75748.858927691326</v>
      </c>
      <c r="C304">
        <v>33.258446650681137</v>
      </c>
    </row>
    <row r="305" spans="1:3" x14ac:dyDescent="0.25">
      <c r="A305">
        <v>898</v>
      </c>
      <c r="B305">
        <v>76552.858916309822</v>
      </c>
      <c r="C305">
        <v>33.265605736374006</v>
      </c>
    </row>
    <row r="306" spans="1:3" x14ac:dyDescent="0.25">
      <c r="A306">
        <v>897</v>
      </c>
      <c r="B306">
        <v>76291.558920008814</v>
      </c>
      <c r="C306">
        <v>33.272764822066883</v>
      </c>
    </row>
    <row r="307" spans="1:3" x14ac:dyDescent="0.25">
      <c r="A307">
        <v>896</v>
      </c>
      <c r="B307">
        <v>76522.708916736636</v>
      </c>
      <c r="C307">
        <v>33.279923907759759</v>
      </c>
    </row>
    <row r="308" spans="1:3" x14ac:dyDescent="0.25">
      <c r="A308">
        <v>895</v>
      </c>
      <c r="B308">
        <v>76613.15891545621</v>
      </c>
      <c r="C308">
        <v>33.287082993452636</v>
      </c>
    </row>
    <row r="309" spans="1:3" x14ac:dyDescent="0.25">
      <c r="A309">
        <v>894</v>
      </c>
      <c r="B309">
        <v>76379.998918756843</v>
      </c>
      <c r="C309">
        <v>33.294242079145512</v>
      </c>
    </row>
    <row r="310" spans="1:3" x14ac:dyDescent="0.25">
      <c r="A310">
        <v>893</v>
      </c>
      <c r="B310">
        <v>76633.258915171682</v>
      </c>
      <c r="C310">
        <v>33.301401164838389</v>
      </c>
    </row>
    <row r="311" spans="1:3" x14ac:dyDescent="0.25">
      <c r="A311">
        <v>892</v>
      </c>
      <c r="B311">
        <v>76860.388911956397</v>
      </c>
      <c r="C311">
        <v>33.308560250531265</v>
      </c>
    </row>
    <row r="312" spans="1:3" x14ac:dyDescent="0.25">
      <c r="A312">
        <v>891</v>
      </c>
      <c r="B312">
        <v>76868.42891184258</v>
      </c>
      <c r="C312">
        <v>33.315719336224142</v>
      </c>
    </row>
    <row r="313" spans="1:3" x14ac:dyDescent="0.25">
      <c r="A313">
        <v>890</v>
      </c>
      <c r="B313">
        <v>76522.708916736636</v>
      </c>
      <c r="C313">
        <v>33.322878421917011</v>
      </c>
    </row>
    <row r="314" spans="1:3" x14ac:dyDescent="0.25">
      <c r="A314">
        <v>889</v>
      </c>
      <c r="B314">
        <v>77051.338909253289</v>
      </c>
      <c r="C314">
        <v>33.330037507609887</v>
      </c>
    </row>
    <row r="315" spans="1:3" x14ac:dyDescent="0.25">
      <c r="A315">
        <v>888</v>
      </c>
      <c r="B315">
        <v>76673.458914602597</v>
      </c>
      <c r="C315">
        <v>33.337196593302764</v>
      </c>
    </row>
    <row r="316" spans="1:3" x14ac:dyDescent="0.25">
      <c r="A316">
        <v>887</v>
      </c>
      <c r="B316">
        <v>76546.828916395185</v>
      </c>
      <c r="C316">
        <v>33.34435567899564</v>
      </c>
    </row>
    <row r="317" spans="1:3" x14ac:dyDescent="0.25">
      <c r="A317">
        <v>886</v>
      </c>
      <c r="B317">
        <v>76661.398914773323</v>
      </c>
      <c r="C317">
        <v>33.351514764688517</v>
      </c>
    </row>
    <row r="318" spans="1:3" x14ac:dyDescent="0.25">
      <c r="A318">
        <v>885</v>
      </c>
      <c r="B318">
        <v>77336.758905212861</v>
      </c>
      <c r="C318">
        <v>33.358673850381393</v>
      </c>
    </row>
    <row r="319" spans="1:3" x14ac:dyDescent="0.25">
      <c r="A319">
        <v>884</v>
      </c>
      <c r="B319">
        <v>77614.138901286235</v>
      </c>
      <c r="C319">
        <v>33.36583293607427</v>
      </c>
    </row>
    <row r="320" spans="1:3" x14ac:dyDescent="0.25">
      <c r="A320">
        <v>883</v>
      </c>
      <c r="B320">
        <v>77670.418900489531</v>
      </c>
      <c r="C320">
        <v>33.372992021767146</v>
      </c>
    </row>
    <row r="321" spans="1:3" x14ac:dyDescent="0.25">
      <c r="A321">
        <v>882</v>
      </c>
      <c r="B321">
        <v>77236.258906635543</v>
      </c>
      <c r="C321">
        <v>33.380151107460023</v>
      </c>
    </row>
    <row r="322" spans="1:3" x14ac:dyDescent="0.25">
      <c r="A322">
        <v>881</v>
      </c>
      <c r="B322">
        <v>77674.438900432622</v>
      </c>
      <c r="C322">
        <v>33.387310193152892</v>
      </c>
    </row>
    <row r="323" spans="1:3" x14ac:dyDescent="0.25">
      <c r="A323">
        <v>880</v>
      </c>
      <c r="B323">
        <v>78852.298883758718</v>
      </c>
      <c r="C323">
        <v>33.394469278845769</v>
      </c>
    </row>
    <row r="324" spans="1:3" x14ac:dyDescent="0.25">
      <c r="A324">
        <v>879</v>
      </c>
      <c r="B324">
        <v>78394.018890246181</v>
      </c>
      <c r="C324">
        <v>33.401628364538645</v>
      </c>
    </row>
    <row r="325" spans="1:3" x14ac:dyDescent="0.25">
      <c r="A325">
        <v>878</v>
      </c>
      <c r="B325">
        <v>78590.99888745771</v>
      </c>
      <c r="C325">
        <v>33.408787450231522</v>
      </c>
    </row>
    <row r="326" spans="1:3" x14ac:dyDescent="0.25">
      <c r="A326">
        <v>877</v>
      </c>
      <c r="B326">
        <v>78406.078890075456</v>
      </c>
      <c r="C326">
        <v>33.415946535924398</v>
      </c>
    </row>
    <row r="327" spans="1:3" x14ac:dyDescent="0.25">
      <c r="A327">
        <v>876</v>
      </c>
      <c r="B327">
        <v>78092.518894514244</v>
      </c>
      <c r="C327">
        <v>33.421561739971501</v>
      </c>
    </row>
    <row r="328" spans="1:3" x14ac:dyDescent="0.25">
      <c r="A328">
        <v>875</v>
      </c>
      <c r="B328">
        <v>78315.628891355867</v>
      </c>
      <c r="C328">
        <v>33.426483316032829</v>
      </c>
    </row>
    <row r="329" spans="1:3" x14ac:dyDescent="0.25">
      <c r="A329">
        <v>874</v>
      </c>
      <c r="B329">
        <v>79461.328875137231</v>
      </c>
      <c r="C329">
        <v>33.431404892094157</v>
      </c>
    </row>
    <row r="330" spans="1:3" x14ac:dyDescent="0.25">
      <c r="A330">
        <v>873</v>
      </c>
      <c r="B330">
        <v>79421.128875706301</v>
      </c>
      <c r="C330">
        <v>33.436326468155485</v>
      </c>
    </row>
    <row r="331" spans="1:3" x14ac:dyDescent="0.25">
      <c r="A331">
        <v>872</v>
      </c>
      <c r="B331">
        <v>79272.388877811885</v>
      </c>
      <c r="C331">
        <v>33.441248044216806</v>
      </c>
    </row>
    <row r="332" spans="1:3" x14ac:dyDescent="0.25">
      <c r="A332">
        <v>871</v>
      </c>
      <c r="B332">
        <v>79288.468877584251</v>
      </c>
      <c r="C332">
        <v>33.446169620278134</v>
      </c>
    </row>
    <row r="333" spans="1:3" x14ac:dyDescent="0.25">
      <c r="A333">
        <v>870</v>
      </c>
      <c r="B333">
        <v>78428.188889762459</v>
      </c>
      <c r="C333">
        <v>33.451091196339462</v>
      </c>
    </row>
    <row r="334" spans="1:3" x14ac:dyDescent="0.25">
      <c r="A334">
        <v>869</v>
      </c>
      <c r="B334">
        <v>78032.218895367856</v>
      </c>
      <c r="C334">
        <v>33.45601277240079</v>
      </c>
    </row>
    <row r="335" spans="1:3" x14ac:dyDescent="0.25">
      <c r="A335">
        <v>868</v>
      </c>
      <c r="B335">
        <v>77873.428897615697</v>
      </c>
      <c r="C335">
        <v>33.460934348462111</v>
      </c>
    </row>
    <row r="336" spans="1:3" x14ac:dyDescent="0.25">
      <c r="A336">
        <v>867</v>
      </c>
      <c r="B336">
        <v>78389.99889030309</v>
      </c>
      <c r="C336">
        <v>33.465855924523439</v>
      </c>
    </row>
    <row r="337" spans="1:3" x14ac:dyDescent="0.25">
      <c r="A337">
        <v>866</v>
      </c>
      <c r="B337">
        <v>78331.708891128248</v>
      </c>
      <c r="C337">
        <v>33.470777500584767</v>
      </c>
    </row>
    <row r="338" spans="1:3" x14ac:dyDescent="0.25">
      <c r="A338">
        <v>865</v>
      </c>
      <c r="B338">
        <v>78723.65888557976</v>
      </c>
      <c r="C338">
        <v>33.475699076646087</v>
      </c>
    </row>
    <row r="339" spans="1:3" x14ac:dyDescent="0.25">
      <c r="A339">
        <v>864</v>
      </c>
      <c r="B339">
        <v>79376.90887633228</v>
      </c>
      <c r="C339">
        <v>33.480620652707415</v>
      </c>
    </row>
    <row r="340" spans="1:3" x14ac:dyDescent="0.25">
      <c r="A340">
        <v>863</v>
      </c>
      <c r="B340">
        <v>79443.238875393305</v>
      </c>
      <c r="C340">
        <v>33.485542228768743</v>
      </c>
    </row>
    <row r="341" spans="1:3" x14ac:dyDescent="0.25">
      <c r="A341">
        <v>862</v>
      </c>
      <c r="B341">
        <v>79093.498880344268</v>
      </c>
      <c r="C341">
        <v>33.490463804830071</v>
      </c>
    </row>
    <row r="342" spans="1:3" x14ac:dyDescent="0.25">
      <c r="A342">
        <v>861</v>
      </c>
      <c r="B342">
        <v>79055.308880884884</v>
      </c>
      <c r="C342">
        <v>33.495385380891392</v>
      </c>
    </row>
    <row r="343" spans="1:3" x14ac:dyDescent="0.25">
      <c r="A343">
        <v>860</v>
      </c>
      <c r="B343">
        <v>79877.398869247292</v>
      </c>
      <c r="C343">
        <v>33.50030695695272</v>
      </c>
    </row>
    <row r="344" spans="1:3" x14ac:dyDescent="0.25">
      <c r="A344">
        <v>859</v>
      </c>
      <c r="B344">
        <v>80136.688865576754</v>
      </c>
      <c r="C344">
        <v>33.505228533014048</v>
      </c>
    </row>
    <row r="345" spans="1:3" x14ac:dyDescent="0.25">
      <c r="A345">
        <v>858</v>
      </c>
      <c r="B345">
        <v>80054.278866743363</v>
      </c>
      <c r="C345">
        <v>33.510150109075376</v>
      </c>
    </row>
    <row r="346" spans="1:3" x14ac:dyDescent="0.25">
      <c r="A346">
        <v>857</v>
      </c>
      <c r="B346">
        <v>80592.95885911776</v>
      </c>
      <c r="C346">
        <v>33.515071685136697</v>
      </c>
    </row>
    <row r="347" spans="1:3" x14ac:dyDescent="0.25">
      <c r="A347">
        <v>856</v>
      </c>
      <c r="B347">
        <v>81509.518846142833</v>
      </c>
      <c r="C347">
        <v>33.519993261198024</v>
      </c>
    </row>
    <row r="348" spans="1:3" x14ac:dyDescent="0.25">
      <c r="A348">
        <v>855</v>
      </c>
      <c r="B348">
        <v>81356.758848305326</v>
      </c>
      <c r="C348">
        <v>33.524914837259352</v>
      </c>
    </row>
    <row r="349" spans="1:3" x14ac:dyDescent="0.25">
      <c r="A349">
        <v>854</v>
      </c>
      <c r="B349">
        <v>81360.778848248417</v>
      </c>
      <c r="C349">
        <v>33.52983641332068</v>
      </c>
    </row>
    <row r="350" spans="1:3" x14ac:dyDescent="0.25">
      <c r="A350">
        <v>853</v>
      </c>
      <c r="B350">
        <v>81352.738848362234</v>
      </c>
      <c r="C350">
        <v>33.534757989382001</v>
      </c>
    </row>
    <row r="351" spans="1:3" x14ac:dyDescent="0.25">
      <c r="A351">
        <v>852</v>
      </c>
      <c r="B351">
        <v>80327.638862873646</v>
      </c>
      <c r="C351">
        <v>33.539679565443329</v>
      </c>
    </row>
    <row r="352" spans="1:3" x14ac:dyDescent="0.25">
      <c r="A352">
        <v>851</v>
      </c>
      <c r="B352">
        <v>80148.748865406043</v>
      </c>
      <c r="C352">
        <v>33.544601141504657</v>
      </c>
    </row>
    <row r="353" spans="1:3" x14ac:dyDescent="0.25">
      <c r="A353">
        <v>850</v>
      </c>
      <c r="B353">
        <v>79680.418872035763</v>
      </c>
      <c r="C353">
        <v>33.549522717565985</v>
      </c>
    </row>
    <row r="354" spans="1:3" x14ac:dyDescent="0.25">
      <c r="A354">
        <v>849</v>
      </c>
      <c r="B354">
        <v>79678.408872064218</v>
      </c>
      <c r="C354">
        <v>33.554444293627306</v>
      </c>
    </row>
    <row r="355" spans="1:3" x14ac:dyDescent="0.25">
      <c r="A355">
        <v>848</v>
      </c>
      <c r="B355">
        <v>79475.398874938051</v>
      </c>
      <c r="C355">
        <v>33.559365869688634</v>
      </c>
    </row>
    <row r="356" spans="1:3" x14ac:dyDescent="0.25">
      <c r="A356">
        <v>847</v>
      </c>
      <c r="B356">
        <v>79555.798873799897</v>
      </c>
      <c r="C356">
        <v>33.564287445749962</v>
      </c>
    </row>
    <row r="357" spans="1:3" x14ac:dyDescent="0.25">
      <c r="A357">
        <v>846</v>
      </c>
      <c r="B357">
        <v>80072.368866487275</v>
      </c>
      <c r="C357">
        <v>33.56920902181129</v>
      </c>
    </row>
    <row r="358" spans="1:3" x14ac:dyDescent="0.25">
      <c r="A358">
        <v>845</v>
      </c>
      <c r="B358">
        <v>80526.628860056735</v>
      </c>
      <c r="C358">
        <v>33.57413059787261</v>
      </c>
    </row>
    <row r="359" spans="1:3" x14ac:dyDescent="0.25">
      <c r="A359">
        <v>844</v>
      </c>
      <c r="B359">
        <v>79549.768873885259</v>
      </c>
      <c r="C359">
        <v>33.579052173933938</v>
      </c>
    </row>
    <row r="360" spans="1:3" x14ac:dyDescent="0.25">
      <c r="A360">
        <v>843</v>
      </c>
      <c r="B360">
        <v>78663.358886433372</v>
      </c>
      <c r="C360">
        <v>33.583973749995266</v>
      </c>
    </row>
    <row r="361" spans="1:3" x14ac:dyDescent="0.25">
      <c r="A361">
        <v>842</v>
      </c>
      <c r="B361">
        <v>78944.758882449838</v>
      </c>
      <c r="C361">
        <v>33.588895326056594</v>
      </c>
    </row>
    <row r="362" spans="1:3" x14ac:dyDescent="0.25">
      <c r="A362">
        <v>841</v>
      </c>
      <c r="B362">
        <v>79722.628871438239</v>
      </c>
      <c r="C362">
        <v>33.593816902117915</v>
      </c>
    </row>
    <row r="363" spans="1:3" x14ac:dyDescent="0.25">
      <c r="A363">
        <v>840</v>
      </c>
      <c r="B363">
        <v>79165.858879319931</v>
      </c>
      <c r="C363">
        <v>33.598738478179243</v>
      </c>
    </row>
    <row r="364" spans="1:3" x14ac:dyDescent="0.25">
      <c r="A364">
        <v>839</v>
      </c>
      <c r="B364">
        <v>79037.218881140972</v>
      </c>
      <c r="C364">
        <v>33.603660054240571</v>
      </c>
    </row>
    <row r="365" spans="1:3" x14ac:dyDescent="0.25">
      <c r="A365">
        <v>838</v>
      </c>
      <c r="B365">
        <v>80120.608865804388</v>
      </c>
      <c r="C365">
        <v>33.608581630301892</v>
      </c>
    </row>
    <row r="366" spans="1:3" x14ac:dyDescent="0.25">
      <c r="A366">
        <v>837</v>
      </c>
      <c r="B366">
        <v>79891.468869048113</v>
      </c>
      <c r="C366">
        <v>33.61350320636322</v>
      </c>
    </row>
    <row r="367" spans="1:3" x14ac:dyDescent="0.25">
      <c r="A367">
        <v>836</v>
      </c>
      <c r="B367">
        <v>80434.168861365601</v>
      </c>
      <c r="C367">
        <v>33.618424782424547</v>
      </c>
    </row>
    <row r="368" spans="1:3" x14ac:dyDescent="0.25">
      <c r="A368">
        <v>835</v>
      </c>
      <c r="B368">
        <v>80942.698854166796</v>
      </c>
      <c r="C368">
        <v>33.623346358485875</v>
      </c>
    </row>
    <row r="369" spans="1:3" x14ac:dyDescent="0.25">
      <c r="A369">
        <v>834</v>
      </c>
      <c r="B369">
        <v>81597.958844890876</v>
      </c>
      <c r="C369">
        <v>33.628267934547196</v>
      </c>
    </row>
    <row r="370" spans="1:3" x14ac:dyDescent="0.25">
      <c r="A370">
        <v>833</v>
      </c>
      <c r="B370">
        <v>82064.278838289596</v>
      </c>
      <c r="C370">
        <v>33.633189510608524</v>
      </c>
    </row>
    <row r="371" spans="1:3" x14ac:dyDescent="0.25">
      <c r="A371">
        <v>832</v>
      </c>
      <c r="B371">
        <v>82166.788836838459</v>
      </c>
      <c r="C371">
        <v>33.638111086669852</v>
      </c>
    </row>
    <row r="372" spans="1:3" x14ac:dyDescent="0.25">
      <c r="A372">
        <v>831</v>
      </c>
      <c r="B372">
        <v>82926.568826082934</v>
      </c>
      <c r="C372">
        <v>33.64303266273118</v>
      </c>
    </row>
    <row r="373" spans="1:3" x14ac:dyDescent="0.25">
      <c r="A373">
        <v>830</v>
      </c>
      <c r="B373">
        <v>84114.478809266759</v>
      </c>
      <c r="C373">
        <v>33.647954238792501</v>
      </c>
    </row>
    <row r="374" spans="1:3" x14ac:dyDescent="0.25">
      <c r="A374">
        <v>829</v>
      </c>
      <c r="B374">
        <v>84850.138798852669</v>
      </c>
      <c r="C374">
        <v>33.652875814853829</v>
      </c>
    </row>
    <row r="375" spans="1:3" x14ac:dyDescent="0.25">
      <c r="A375">
        <v>828</v>
      </c>
      <c r="B375">
        <v>87985.738754464794</v>
      </c>
      <c r="C375">
        <v>33.657797390915157</v>
      </c>
    </row>
    <row r="376" spans="1:3" x14ac:dyDescent="0.25">
      <c r="A376">
        <v>827</v>
      </c>
      <c r="B376">
        <v>88315.378749798387</v>
      </c>
      <c r="C376">
        <v>33.662718966976485</v>
      </c>
    </row>
    <row r="377" spans="1:3" x14ac:dyDescent="0.25">
      <c r="A377">
        <v>826</v>
      </c>
      <c r="B377">
        <v>83696.398815185137</v>
      </c>
      <c r="C377">
        <v>33.664574590484158</v>
      </c>
    </row>
    <row r="378" spans="1:3" x14ac:dyDescent="0.25">
      <c r="A378">
        <v>825</v>
      </c>
      <c r="B378">
        <v>80221.108864381706</v>
      </c>
      <c r="C378">
        <v>33.665052757047448</v>
      </c>
    </row>
    <row r="379" spans="1:3" x14ac:dyDescent="0.25">
      <c r="A379">
        <v>824</v>
      </c>
      <c r="B379">
        <v>78697.52888594965</v>
      </c>
      <c r="C379">
        <v>33.665530923610731</v>
      </c>
    </row>
    <row r="380" spans="1:3" x14ac:dyDescent="0.25">
      <c r="A380">
        <v>823</v>
      </c>
      <c r="B380">
        <v>78765.868884982221</v>
      </c>
      <c r="C380">
        <v>33.666009090174015</v>
      </c>
    </row>
    <row r="381" spans="1:3" x14ac:dyDescent="0.25">
      <c r="A381">
        <v>822</v>
      </c>
      <c r="B381">
        <v>78751.798885181401</v>
      </c>
      <c r="C381">
        <v>33.666487256737305</v>
      </c>
    </row>
    <row r="382" spans="1:3" x14ac:dyDescent="0.25">
      <c r="A382">
        <v>821</v>
      </c>
      <c r="B382">
        <v>79206.05887875086</v>
      </c>
      <c r="C382">
        <v>33.666965423300589</v>
      </c>
    </row>
    <row r="383" spans="1:3" x14ac:dyDescent="0.25">
      <c r="A383">
        <v>820</v>
      </c>
      <c r="B383">
        <v>78982.948881909222</v>
      </c>
      <c r="C383">
        <v>33.667443589863872</v>
      </c>
    </row>
    <row r="384" spans="1:3" x14ac:dyDescent="0.25">
      <c r="A384">
        <v>819</v>
      </c>
      <c r="B384">
        <v>78707.578885807394</v>
      </c>
      <c r="C384">
        <v>33.667921756427162</v>
      </c>
    </row>
    <row r="385" spans="1:3" x14ac:dyDescent="0.25">
      <c r="A385">
        <v>818</v>
      </c>
      <c r="B385">
        <v>78894.508883161194</v>
      </c>
      <c r="C385">
        <v>33.668399922990446</v>
      </c>
    </row>
    <row r="386" spans="1:3" x14ac:dyDescent="0.25">
      <c r="A386">
        <v>817</v>
      </c>
      <c r="B386">
        <v>79328.668877015167</v>
      </c>
      <c r="C386">
        <v>33.668878089553729</v>
      </c>
    </row>
    <row r="387" spans="1:3" x14ac:dyDescent="0.25">
      <c r="A387">
        <v>816</v>
      </c>
      <c r="B387">
        <v>79045.258881027155</v>
      </c>
      <c r="C387">
        <v>33.66935625611702</v>
      </c>
    </row>
    <row r="388" spans="1:3" x14ac:dyDescent="0.25">
      <c r="A388">
        <v>815</v>
      </c>
      <c r="B388">
        <v>79666.348872234943</v>
      </c>
      <c r="C388">
        <v>33.669834422680303</v>
      </c>
    </row>
    <row r="389" spans="1:3" x14ac:dyDescent="0.25">
      <c r="A389">
        <v>814</v>
      </c>
      <c r="B389">
        <v>79415.098875791664</v>
      </c>
      <c r="C389">
        <v>33.670312589243586</v>
      </c>
    </row>
    <row r="390" spans="1:3" x14ac:dyDescent="0.25">
      <c r="A390">
        <v>813</v>
      </c>
      <c r="B390">
        <v>79853.278869588743</v>
      </c>
      <c r="C390">
        <v>33.670790755806877</v>
      </c>
    </row>
    <row r="391" spans="1:3" x14ac:dyDescent="0.25">
      <c r="A391">
        <v>812</v>
      </c>
      <c r="B391">
        <v>79547.758873913714</v>
      </c>
      <c r="C391">
        <v>33.67126892237016</v>
      </c>
    </row>
    <row r="392" spans="1:3" x14ac:dyDescent="0.25">
      <c r="A392">
        <v>811</v>
      </c>
      <c r="B392">
        <v>79111.58888008818</v>
      </c>
      <c r="C392">
        <v>33.671747088933444</v>
      </c>
    </row>
    <row r="393" spans="1:3" x14ac:dyDescent="0.25">
      <c r="A393">
        <v>810</v>
      </c>
      <c r="B393">
        <v>79539.718874027531</v>
      </c>
      <c r="C393">
        <v>33.672225255496734</v>
      </c>
    </row>
    <row r="394" spans="1:3" x14ac:dyDescent="0.25">
      <c r="A394">
        <v>809</v>
      </c>
      <c r="B394">
        <v>80094.478866174293</v>
      </c>
      <c r="C394">
        <v>33.672703422060017</v>
      </c>
    </row>
    <row r="395" spans="1:3" x14ac:dyDescent="0.25">
      <c r="A395">
        <v>808</v>
      </c>
      <c r="B395">
        <v>80180.908864950776</v>
      </c>
      <c r="C395">
        <v>33.673181588623301</v>
      </c>
    </row>
    <row r="396" spans="1:3" x14ac:dyDescent="0.25">
      <c r="A396">
        <v>807</v>
      </c>
      <c r="B396">
        <v>80303.518863215097</v>
      </c>
      <c r="C396">
        <v>33.673659755186584</v>
      </c>
    </row>
    <row r="397" spans="1:3" x14ac:dyDescent="0.25">
      <c r="A397">
        <v>806</v>
      </c>
      <c r="B397">
        <v>79583.938873401552</v>
      </c>
      <c r="C397">
        <v>33.674137921749875</v>
      </c>
    </row>
    <row r="398" spans="1:3" x14ac:dyDescent="0.25">
      <c r="A398">
        <v>805</v>
      </c>
      <c r="B398">
        <v>79618.10887291783</v>
      </c>
      <c r="C398">
        <v>33.674616088313158</v>
      </c>
    </row>
    <row r="399" spans="1:3" x14ac:dyDescent="0.25">
      <c r="A399">
        <v>804</v>
      </c>
      <c r="B399">
        <v>79809.058870214722</v>
      </c>
      <c r="C399">
        <v>33.675094254876441</v>
      </c>
    </row>
    <row r="400" spans="1:3" x14ac:dyDescent="0.25">
      <c r="A400">
        <v>803</v>
      </c>
      <c r="B400">
        <v>80426.128861479418</v>
      </c>
      <c r="C400">
        <v>33.675572421439732</v>
      </c>
    </row>
    <row r="401" spans="1:3" x14ac:dyDescent="0.25">
      <c r="A401">
        <v>802</v>
      </c>
      <c r="B401">
        <v>80492.458860540442</v>
      </c>
      <c r="C401">
        <v>33.676050588003015</v>
      </c>
    </row>
    <row r="402" spans="1:3" x14ac:dyDescent="0.25">
      <c r="A402">
        <v>801</v>
      </c>
      <c r="B402">
        <v>80038.198866970997</v>
      </c>
      <c r="C402">
        <v>33.676528754566299</v>
      </c>
    </row>
    <row r="403" spans="1:3" x14ac:dyDescent="0.25">
      <c r="A403">
        <v>800</v>
      </c>
      <c r="B403">
        <v>80154.778865320681</v>
      </c>
      <c r="C403">
        <v>33.677006921129589</v>
      </c>
    </row>
    <row r="404" spans="1:3" x14ac:dyDescent="0.25">
      <c r="A404">
        <v>799</v>
      </c>
      <c r="B404">
        <v>79587.958873344644</v>
      </c>
      <c r="C404">
        <v>33.677485087692872</v>
      </c>
    </row>
    <row r="405" spans="1:3" x14ac:dyDescent="0.25">
      <c r="A405">
        <v>798</v>
      </c>
      <c r="B405">
        <v>80120.608865804388</v>
      </c>
      <c r="C405">
        <v>33.677963254256156</v>
      </c>
    </row>
    <row r="406" spans="1:3" x14ac:dyDescent="0.25">
      <c r="A406">
        <v>797</v>
      </c>
      <c r="B406">
        <v>80196.988864723142</v>
      </c>
      <c r="C406">
        <v>33.678441420819446</v>
      </c>
    </row>
    <row r="407" spans="1:3" x14ac:dyDescent="0.25">
      <c r="A407">
        <v>796</v>
      </c>
      <c r="B407">
        <v>79953.778868166046</v>
      </c>
      <c r="C407">
        <v>33.67891958738273</v>
      </c>
    </row>
    <row r="408" spans="1:3" x14ac:dyDescent="0.25">
      <c r="A408">
        <v>795</v>
      </c>
      <c r="B408">
        <v>80711.548857438975</v>
      </c>
      <c r="C408">
        <v>33.679397753946013</v>
      </c>
    </row>
    <row r="409" spans="1:3" x14ac:dyDescent="0.25">
      <c r="A409">
        <v>794</v>
      </c>
      <c r="B409">
        <v>80820.088855902475</v>
      </c>
      <c r="C409">
        <v>33.679875920509303</v>
      </c>
    </row>
    <row r="410" spans="1:3" x14ac:dyDescent="0.25">
      <c r="A410">
        <v>793</v>
      </c>
      <c r="B410">
        <v>80651.248858292602</v>
      </c>
      <c r="C410">
        <v>33.680354087072587</v>
      </c>
    </row>
    <row r="411" spans="1:3" x14ac:dyDescent="0.25">
      <c r="A411">
        <v>792</v>
      </c>
      <c r="B411">
        <v>81035.15885285793</v>
      </c>
      <c r="C411">
        <v>33.68083225363587</v>
      </c>
    </row>
    <row r="412" spans="1:3" x14ac:dyDescent="0.25">
      <c r="A412">
        <v>791</v>
      </c>
      <c r="B412">
        <v>80578.888859316925</v>
      </c>
      <c r="C412">
        <v>33.681310420199161</v>
      </c>
    </row>
    <row r="413" spans="1:3" x14ac:dyDescent="0.25">
      <c r="A413">
        <v>790</v>
      </c>
      <c r="B413">
        <v>80699.4888576097</v>
      </c>
      <c r="C413">
        <v>33.681788586762444</v>
      </c>
    </row>
    <row r="414" spans="1:3" x14ac:dyDescent="0.25">
      <c r="A414">
        <v>789</v>
      </c>
      <c r="B414">
        <v>81334.648848618308</v>
      </c>
      <c r="C414">
        <v>33.682266753325727</v>
      </c>
    </row>
    <row r="415" spans="1:3" x14ac:dyDescent="0.25">
      <c r="A415">
        <v>788</v>
      </c>
      <c r="B415">
        <v>80952.748854024525</v>
      </c>
      <c r="C415">
        <v>33.682744919889018</v>
      </c>
    </row>
    <row r="416" spans="1:3" x14ac:dyDescent="0.25">
      <c r="A416">
        <v>787</v>
      </c>
      <c r="B416">
        <v>81338.668848561399</v>
      </c>
      <c r="C416">
        <v>33.683223086452301</v>
      </c>
    </row>
    <row r="417" spans="1:3" x14ac:dyDescent="0.25">
      <c r="A417">
        <v>786</v>
      </c>
      <c r="B417">
        <v>80779.88885647156</v>
      </c>
      <c r="C417">
        <v>33.682417625677985</v>
      </c>
    </row>
    <row r="418" spans="1:3" x14ac:dyDescent="0.25">
      <c r="A418">
        <v>785</v>
      </c>
      <c r="B418">
        <v>80283.418863499639</v>
      </c>
      <c r="C418">
        <v>33.681035462766481</v>
      </c>
    </row>
    <row r="419" spans="1:3" x14ac:dyDescent="0.25">
      <c r="A419">
        <v>784</v>
      </c>
      <c r="B419">
        <v>81286.40884930121</v>
      </c>
      <c r="C419">
        <v>33.679653299854976</v>
      </c>
    </row>
    <row r="420" spans="1:3" x14ac:dyDescent="0.25">
      <c r="A420">
        <v>783</v>
      </c>
      <c r="B420">
        <v>81274.34884947192</v>
      </c>
      <c r="C420">
        <v>33.678271136943472</v>
      </c>
    </row>
    <row r="421" spans="1:3" x14ac:dyDescent="0.25">
      <c r="A421">
        <v>782</v>
      </c>
      <c r="B421">
        <v>81634.1388443787</v>
      </c>
      <c r="C421">
        <v>33.676888974031975</v>
      </c>
    </row>
    <row r="422" spans="1:3" x14ac:dyDescent="0.25">
      <c r="A422">
        <v>781</v>
      </c>
      <c r="B422">
        <v>81583.888845090041</v>
      </c>
      <c r="C422">
        <v>33.675506811120471</v>
      </c>
    </row>
    <row r="423" spans="1:3" x14ac:dyDescent="0.25">
      <c r="A423">
        <v>780</v>
      </c>
      <c r="B423">
        <v>81318.568848845942</v>
      </c>
      <c r="C423">
        <v>33.674124648208966</v>
      </c>
    </row>
    <row r="424" spans="1:3" x14ac:dyDescent="0.25">
      <c r="A424">
        <v>779</v>
      </c>
      <c r="B424">
        <v>81654.238844094158</v>
      </c>
      <c r="C424">
        <v>33.672742485297462</v>
      </c>
    </row>
    <row r="425" spans="1:3" x14ac:dyDescent="0.25">
      <c r="A425">
        <v>778</v>
      </c>
      <c r="B425">
        <v>81730.618843012926</v>
      </c>
      <c r="C425">
        <v>33.671360322385958</v>
      </c>
    </row>
    <row r="426" spans="1:3" x14ac:dyDescent="0.25">
      <c r="A426">
        <v>777</v>
      </c>
      <c r="B426">
        <v>81495.448846342013</v>
      </c>
      <c r="C426">
        <v>33.669978159474461</v>
      </c>
    </row>
    <row r="427" spans="1:3" x14ac:dyDescent="0.25">
      <c r="A427">
        <v>776</v>
      </c>
      <c r="B427">
        <v>81915.53884039518</v>
      </c>
      <c r="C427">
        <v>33.668595996562956</v>
      </c>
    </row>
    <row r="428" spans="1:3" x14ac:dyDescent="0.25">
      <c r="A428">
        <v>775</v>
      </c>
      <c r="B428">
        <v>82116.538837549801</v>
      </c>
      <c r="C428">
        <v>33.667213833651452</v>
      </c>
    </row>
    <row r="429" spans="1:3" x14ac:dyDescent="0.25">
      <c r="A429">
        <v>774</v>
      </c>
      <c r="B429">
        <v>82070.308838204233</v>
      </c>
      <c r="C429">
        <v>33.665831670739948</v>
      </c>
    </row>
    <row r="430" spans="1:3" x14ac:dyDescent="0.25">
      <c r="A430">
        <v>773</v>
      </c>
      <c r="B430">
        <v>81901.468840594345</v>
      </c>
      <c r="C430">
        <v>33.664449507828444</v>
      </c>
    </row>
    <row r="431" spans="1:3" x14ac:dyDescent="0.25">
      <c r="A431">
        <v>772</v>
      </c>
      <c r="B431">
        <v>82779.838828160049</v>
      </c>
      <c r="C431">
        <v>33.663067344916946</v>
      </c>
    </row>
    <row r="432" spans="1:3" x14ac:dyDescent="0.25">
      <c r="A432">
        <v>771</v>
      </c>
      <c r="B432">
        <v>81746.698842785292</v>
      </c>
      <c r="C432">
        <v>33.661685182005442</v>
      </c>
    </row>
    <row r="433" spans="1:3" x14ac:dyDescent="0.25">
      <c r="A433">
        <v>770</v>
      </c>
      <c r="B433">
        <v>81758.758842614567</v>
      </c>
      <c r="C433">
        <v>33.660303019093938</v>
      </c>
    </row>
    <row r="434" spans="1:3" x14ac:dyDescent="0.25">
      <c r="A434">
        <v>769</v>
      </c>
      <c r="B434">
        <v>82347.688834277622</v>
      </c>
      <c r="C434">
        <v>33.658920856182434</v>
      </c>
    </row>
    <row r="435" spans="1:3" x14ac:dyDescent="0.25">
      <c r="A435">
        <v>768</v>
      </c>
      <c r="B435">
        <v>82548.688831432242</v>
      </c>
      <c r="C435">
        <v>33.657538693270936</v>
      </c>
    </row>
    <row r="436" spans="1:3" x14ac:dyDescent="0.25">
      <c r="A436">
        <v>767</v>
      </c>
      <c r="B436">
        <v>82651.198829981091</v>
      </c>
      <c r="C436">
        <v>33.656156530359432</v>
      </c>
    </row>
    <row r="437" spans="1:3" x14ac:dyDescent="0.25">
      <c r="A437">
        <v>766</v>
      </c>
      <c r="B437">
        <v>82741.64882870068</v>
      </c>
      <c r="C437">
        <v>33.654774367447928</v>
      </c>
    </row>
    <row r="438" spans="1:3" x14ac:dyDescent="0.25">
      <c r="A438">
        <v>765</v>
      </c>
      <c r="B438">
        <v>82287.388835131234</v>
      </c>
      <c r="C438">
        <v>33.653392204536424</v>
      </c>
    </row>
    <row r="439" spans="1:3" x14ac:dyDescent="0.25">
      <c r="A439">
        <v>764</v>
      </c>
      <c r="B439">
        <v>83021.038824745599</v>
      </c>
      <c r="C439">
        <v>33.652010041624919</v>
      </c>
    </row>
    <row r="440" spans="1:3" x14ac:dyDescent="0.25">
      <c r="A440">
        <v>763</v>
      </c>
      <c r="B440">
        <v>82020.058838915575</v>
      </c>
      <c r="C440">
        <v>33.650627878713422</v>
      </c>
    </row>
    <row r="441" spans="1:3" x14ac:dyDescent="0.25">
      <c r="A441">
        <v>762</v>
      </c>
      <c r="B441">
        <v>83097.418823664353</v>
      </c>
      <c r="C441">
        <v>33.649245715801918</v>
      </c>
    </row>
    <row r="442" spans="1:3" x14ac:dyDescent="0.25">
      <c r="A442">
        <v>761</v>
      </c>
      <c r="B442">
        <v>82960.738825599212</v>
      </c>
      <c r="C442">
        <v>33.647863552890414</v>
      </c>
    </row>
    <row r="443" spans="1:3" x14ac:dyDescent="0.25">
      <c r="A443">
        <v>760</v>
      </c>
      <c r="B443">
        <v>82944.658825826846</v>
      </c>
      <c r="C443">
        <v>33.646481389978909</v>
      </c>
    </row>
    <row r="444" spans="1:3" x14ac:dyDescent="0.25">
      <c r="A444">
        <v>759</v>
      </c>
      <c r="B444">
        <v>83043.148824432617</v>
      </c>
      <c r="C444">
        <v>33.645099227067412</v>
      </c>
    </row>
    <row r="445" spans="1:3" x14ac:dyDescent="0.25">
      <c r="A445">
        <v>758</v>
      </c>
      <c r="B445">
        <v>83402.938819339382</v>
      </c>
      <c r="C445">
        <v>33.643717064155908</v>
      </c>
    </row>
    <row r="446" spans="1:3" x14ac:dyDescent="0.25">
      <c r="A446">
        <v>757</v>
      </c>
      <c r="B446">
        <v>82791.898827989338</v>
      </c>
      <c r="C446">
        <v>33.642334901244404</v>
      </c>
    </row>
    <row r="447" spans="1:3" x14ac:dyDescent="0.25">
      <c r="A447">
        <v>756</v>
      </c>
      <c r="B447">
        <v>82544.668831489151</v>
      </c>
      <c r="C447">
        <v>33.640952738332899</v>
      </c>
    </row>
    <row r="448" spans="1:3" x14ac:dyDescent="0.25">
      <c r="A448">
        <v>755</v>
      </c>
      <c r="B448">
        <v>82996.91882508705</v>
      </c>
      <c r="C448">
        <v>33.639570575421395</v>
      </c>
    </row>
    <row r="449" spans="1:3" x14ac:dyDescent="0.25">
      <c r="A449">
        <v>754</v>
      </c>
      <c r="B449">
        <v>84038.09881034799</v>
      </c>
      <c r="C449">
        <v>33.638188412509898</v>
      </c>
    </row>
    <row r="450" spans="1:3" x14ac:dyDescent="0.25">
      <c r="A450">
        <v>753</v>
      </c>
      <c r="B450">
        <v>83816.998813477912</v>
      </c>
      <c r="C450">
        <v>33.636806249598393</v>
      </c>
    </row>
    <row r="451" spans="1:3" x14ac:dyDescent="0.25">
      <c r="A451">
        <v>752</v>
      </c>
      <c r="B451">
        <v>83388.868819538562</v>
      </c>
      <c r="C451">
        <v>33.635424086686889</v>
      </c>
    </row>
    <row r="452" spans="1:3" x14ac:dyDescent="0.25">
      <c r="A452">
        <v>751</v>
      </c>
      <c r="B452">
        <v>83302.43882076208</v>
      </c>
      <c r="C452">
        <v>33.634041923775385</v>
      </c>
    </row>
    <row r="453" spans="1:3" x14ac:dyDescent="0.25">
      <c r="A453">
        <v>750</v>
      </c>
      <c r="B453">
        <v>83841.118813136462</v>
      </c>
      <c r="C453">
        <v>33.632659760863881</v>
      </c>
    </row>
    <row r="454" spans="1:3" x14ac:dyDescent="0.25">
      <c r="A454">
        <v>749</v>
      </c>
      <c r="B454">
        <v>83925.538811941413</v>
      </c>
      <c r="C454">
        <v>33.631277597952383</v>
      </c>
    </row>
    <row r="455" spans="1:3" x14ac:dyDescent="0.25">
      <c r="A455">
        <v>748</v>
      </c>
      <c r="B455">
        <v>83915.488812083684</v>
      </c>
      <c r="C455">
        <v>33.629895435040879</v>
      </c>
    </row>
    <row r="456" spans="1:3" x14ac:dyDescent="0.25">
      <c r="A456">
        <v>747</v>
      </c>
      <c r="B456">
        <v>84184.828808270875</v>
      </c>
      <c r="C456">
        <v>33.628513272129375</v>
      </c>
    </row>
    <row r="457" spans="1:3" x14ac:dyDescent="0.25">
      <c r="A457">
        <v>746</v>
      </c>
      <c r="B457">
        <v>84289.348806791269</v>
      </c>
      <c r="C457">
        <v>33.627131109217871</v>
      </c>
    </row>
    <row r="458" spans="1:3" x14ac:dyDescent="0.25">
      <c r="A458">
        <v>745</v>
      </c>
      <c r="B458">
        <v>84070.258809892737</v>
      </c>
      <c r="C458">
        <v>33.625748946306373</v>
      </c>
    </row>
    <row r="459" spans="1:3" x14ac:dyDescent="0.25">
      <c r="A459">
        <v>744</v>
      </c>
      <c r="B459">
        <v>84166.738808526963</v>
      </c>
      <c r="C459">
        <v>33.624366783394869</v>
      </c>
    </row>
    <row r="460" spans="1:3" x14ac:dyDescent="0.25">
      <c r="A460">
        <v>743</v>
      </c>
      <c r="B460">
        <v>84142.618808868399</v>
      </c>
      <c r="C460">
        <v>33.622984620483365</v>
      </c>
    </row>
    <row r="461" spans="1:3" x14ac:dyDescent="0.25">
      <c r="A461">
        <v>742</v>
      </c>
      <c r="B461">
        <v>84667.228801441961</v>
      </c>
      <c r="C461">
        <v>33.621602457571861</v>
      </c>
    </row>
    <row r="462" spans="1:3" x14ac:dyDescent="0.25">
      <c r="A462">
        <v>741</v>
      </c>
      <c r="B462">
        <v>84741.598800389183</v>
      </c>
      <c r="C462">
        <v>33.620220294660356</v>
      </c>
    </row>
    <row r="463" spans="1:3" x14ac:dyDescent="0.25">
      <c r="A463">
        <v>740</v>
      </c>
      <c r="B463">
        <v>84007.948810774804</v>
      </c>
      <c r="C463">
        <v>33.618838131748859</v>
      </c>
    </row>
    <row r="464" spans="1:3" x14ac:dyDescent="0.25">
      <c r="A464">
        <v>739</v>
      </c>
      <c r="B464">
        <v>84190.858808185512</v>
      </c>
      <c r="C464">
        <v>33.617455968837355</v>
      </c>
    </row>
    <row r="465" spans="1:3" x14ac:dyDescent="0.25">
      <c r="A465">
        <v>738</v>
      </c>
      <c r="B465">
        <v>84673.258801356613</v>
      </c>
      <c r="C465">
        <v>33.616073805925851</v>
      </c>
    </row>
    <row r="466" spans="1:3" x14ac:dyDescent="0.25">
      <c r="A466">
        <v>737</v>
      </c>
      <c r="B466">
        <v>85314.448792279858</v>
      </c>
      <c r="C466">
        <v>33.614691643014346</v>
      </c>
    </row>
    <row r="467" spans="1:3" x14ac:dyDescent="0.25">
      <c r="A467">
        <v>736</v>
      </c>
      <c r="B467">
        <v>85266.208792962745</v>
      </c>
      <c r="C467">
        <v>33.613309480102849</v>
      </c>
    </row>
    <row r="468" spans="1:3" x14ac:dyDescent="0.25">
      <c r="A468">
        <v>735</v>
      </c>
      <c r="B468">
        <v>84856.168798767307</v>
      </c>
      <c r="C468">
        <v>33.611927317191345</v>
      </c>
    </row>
    <row r="469" spans="1:3" x14ac:dyDescent="0.25">
      <c r="A469">
        <v>734</v>
      </c>
      <c r="B469">
        <v>85037.068796206469</v>
      </c>
      <c r="C469">
        <v>33.610545154279841</v>
      </c>
    </row>
    <row r="470" spans="1:3" x14ac:dyDescent="0.25">
      <c r="A470">
        <v>733</v>
      </c>
      <c r="B470">
        <v>85354.648791710773</v>
      </c>
      <c r="C470">
        <v>33.609162991368336</v>
      </c>
    </row>
    <row r="471" spans="1:3" x14ac:dyDescent="0.25">
      <c r="A471">
        <v>732</v>
      </c>
      <c r="B471">
        <v>85437.058790544179</v>
      </c>
      <c r="C471">
        <v>33.607780828456832</v>
      </c>
    </row>
    <row r="472" spans="1:3" x14ac:dyDescent="0.25">
      <c r="A472">
        <v>731</v>
      </c>
      <c r="B472">
        <v>85441.07879048727</v>
      </c>
      <c r="C472">
        <v>33.606398665545335</v>
      </c>
    </row>
    <row r="473" spans="1:3" x14ac:dyDescent="0.25">
      <c r="A473">
        <v>730</v>
      </c>
      <c r="B473">
        <v>85529.518789235299</v>
      </c>
      <c r="C473">
        <v>33.605016502633831</v>
      </c>
    </row>
    <row r="474" spans="1:3" x14ac:dyDescent="0.25">
      <c r="A474">
        <v>729</v>
      </c>
      <c r="B474">
        <v>85300.378792479038</v>
      </c>
      <c r="C474">
        <v>33.603634339722326</v>
      </c>
    </row>
    <row r="475" spans="1:3" x14ac:dyDescent="0.25">
      <c r="A475">
        <v>728</v>
      </c>
      <c r="B475">
        <v>85869.208784426621</v>
      </c>
      <c r="C475">
        <v>33.602252176810822</v>
      </c>
    </row>
    <row r="476" spans="1:3" x14ac:dyDescent="0.25">
      <c r="A476">
        <v>727</v>
      </c>
      <c r="B476">
        <v>85684.288787044366</v>
      </c>
      <c r="C476">
        <v>33.600870013899318</v>
      </c>
    </row>
    <row r="477" spans="1:3" x14ac:dyDescent="0.25">
      <c r="A477">
        <v>726</v>
      </c>
      <c r="B477">
        <v>85493.338789747475</v>
      </c>
      <c r="C477">
        <v>33.604968402874327</v>
      </c>
    </row>
    <row r="478" spans="1:3" x14ac:dyDescent="0.25">
      <c r="A478">
        <v>725</v>
      </c>
      <c r="B478">
        <v>85519.46878937757</v>
      </c>
      <c r="C478">
        <v>33.611529068783852</v>
      </c>
    </row>
    <row r="479" spans="1:3" x14ac:dyDescent="0.25">
      <c r="A479">
        <v>724</v>
      </c>
      <c r="B479">
        <v>85189.828794043991</v>
      </c>
      <c r="C479">
        <v>33.618089734693385</v>
      </c>
    </row>
    <row r="480" spans="1:3" x14ac:dyDescent="0.25">
      <c r="A480">
        <v>723</v>
      </c>
      <c r="B480">
        <v>85993.828782662487</v>
      </c>
      <c r="C480">
        <v>33.62465040060291</v>
      </c>
    </row>
    <row r="481" spans="1:3" x14ac:dyDescent="0.25">
      <c r="A481">
        <v>722</v>
      </c>
      <c r="B481">
        <v>85563.688788751591</v>
      </c>
      <c r="C481">
        <v>33.631211066512435</v>
      </c>
    </row>
    <row r="482" spans="1:3" x14ac:dyDescent="0.25">
      <c r="A482">
        <v>721</v>
      </c>
      <c r="B482">
        <v>85334.548791995316</v>
      </c>
      <c r="C482">
        <v>33.63777173242196</v>
      </c>
    </row>
    <row r="483" spans="1:3" x14ac:dyDescent="0.25">
      <c r="A483">
        <v>720</v>
      </c>
      <c r="B483">
        <v>86036.038782064948</v>
      </c>
      <c r="C483">
        <v>33.644332398331485</v>
      </c>
    </row>
    <row r="484" spans="1:3" x14ac:dyDescent="0.25">
      <c r="A484">
        <v>719</v>
      </c>
      <c r="B484">
        <v>85427.00879068645</v>
      </c>
      <c r="C484">
        <v>33.650893064241018</v>
      </c>
    </row>
    <row r="485" spans="1:3" x14ac:dyDescent="0.25">
      <c r="A485">
        <v>718</v>
      </c>
      <c r="B485">
        <v>86156.638780357724</v>
      </c>
      <c r="C485">
        <v>33.657453730150543</v>
      </c>
    </row>
    <row r="486" spans="1:3" x14ac:dyDescent="0.25">
      <c r="A486">
        <v>717</v>
      </c>
      <c r="B486">
        <v>86769.688771679328</v>
      </c>
      <c r="C486">
        <v>33.664014396060068</v>
      </c>
    </row>
    <row r="487" spans="1:3" x14ac:dyDescent="0.25">
      <c r="A487">
        <v>716</v>
      </c>
      <c r="B487">
        <v>86210.908779589474</v>
      </c>
      <c r="C487">
        <v>33.670575061969593</v>
      </c>
    </row>
    <row r="488" spans="1:3" x14ac:dyDescent="0.25">
      <c r="A488">
        <v>715</v>
      </c>
      <c r="B488">
        <v>86076.238781495878</v>
      </c>
      <c r="C488">
        <v>33.677135727879119</v>
      </c>
    </row>
    <row r="489" spans="1:3" x14ac:dyDescent="0.25">
      <c r="A489">
        <v>714</v>
      </c>
      <c r="B489">
        <v>86319.448778052974</v>
      </c>
      <c r="C489">
        <v>33.683696393788651</v>
      </c>
    </row>
    <row r="490" spans="1:3" x14ac:dyDescent="0.25">
      <c r="A490">
        <v>713</v>
      </c>
      <c r="B490">
        <v>87507.358761236799</v>
      </c>
      <c r="C490">
        <v>33.690257059698176</v>
      </c>
    </row>
    <row r="491" spans="1:3" x14ac:dyDescent="0.25">
      <c r="A491">
        <v>712</v>
      </c>
      <c r="B491">
        <v>87376.708763086295</v>
      </c>
      <c r="C491">
        <v>33.696817725607701</v>
      </c>
    </row>
    <row r="492" spans="1:3" x14ac:dyDescent="0.25">
      <c r="A492">
        <v>711</v>
      </c>
      <c r="B492">
        <v>87177.718765903206</v>
      </c>
      <c r="C492">
        <v>33.703378391517226</v>
      </c>
    </row>
    <row r="493" spans="1:3" x14ac:dyDescent="0.25">
      <c r="A493">
        <v>710</v>
      </c>
      <c r="B493">
        <v>87469.168761777415</v>
      </c>
      <c r="C493">
        <v>33.709939057426752</v>
      </c>
    </row>
    <row r="494" spans="1:3" x14ac:dyDescent="0.25">
      <c r="A494">
        <v>709</v>
      </c>
      <c r="B494">
        <v>87545.548760696169</v>
      </c>
      <c r="C494">
        <v>33.716499723336284</v>
      </c>
    </row>
    <row r="495" spans="1:3" x14ac:dyDescent="0.25">
      <c r="A495">
        <v>708</v>
      </c>
      <c r="B495">
        <v>87434.998762261137</v>
      </c>
      <c r="C495">
        <v>33.723060389245809</v>
      </c>
    </row>
    <row r="496" spans="1:3" x14ac:dyDescent="0.25">
      <c r="A496">
        <v>707</v>
      </c>
      <c r="B496">
        <v>87585.748760127099</v>
      </c>
      <c r="C496">
        <v>33.729621055155334</v>
      </c>
    </row>
    <row r="497" spans="1:3" x14ac:dyDescent="0.25">
      <c r="A497">
        <v>706</v>
      </c>
      <c r="B497">
        <v>87748.558757822349</v>
      </c>
      <c r="C497">
        <v>33.73618172106486</v>
      </c>
    </row>
    <row r="498" spans="1:3" x14ac:dyDescent="0.25">
      <c r="A498">
        <v>705</v>
      </c>
      <c r="B498">
        <v>86757.628771850053</v>
      </c>
      <c r="C498">
        <v>33.742742386974385</v>
      </c>
    </row>
    <row r="499" spans="1:3" x14ac:dyDescent="0.25">
      <c r="A499">
        <v>704</v>
      </c>
      <c r="B499">
        <v>86960.63876897622</v>
      </c>
      <c r="C499">
        <v>33.749303052883917</v>
      </c>
    </row>
    <row r="500" spans="1:3" x14ac:dyDescent="0.25">
      <c r="A500">
        <v>703</v>
      </c>
      <c r="B500">
        <v>87153.598766244657</v>
      </c>
      <c r="C500">
        <v>33.755863718793442</v>
      </c>
    </row>
    <row r="501" spans="1:3" x14ac:dyDescent="0.25">
      <c r="A501">
        <v>702</v>
      </c>
      <c r="B501">
        <v>86216.938779504111</v>
      </c>
      <c r="C501">
        <v>33.762424384702967</v>
      </c>
    </row>
    <row r="502" spans="1:3" x14ac:dyDescent="0.25">
      <c r="A502">
        <v>701</v>
      </c>
      <c r="B502">
        <v>87147.56876633002</v>
      </c>
      <c r="C502">
        <v>33.768985050612493</v>
      </c>
    </row>
    <row r="503" spans="1:3" x14ac:dyDescent="0.25">
      <c r="A503">
        <v>700</v>
      </c>
      <c r="B503">
        <v>86669.188773102011</v>
      </c>
      <c r="C503">
        <v>33.775545716522018</v>
      </c>
    </row>
    <row r="504" spans="1:3" x14ac:dyDescent="0.25">
      <c r="A504">
        <v>699</v>
      </c>
      <c r="B504">
        <v>87376.708763086295</v>
      </c>
      <c r="C504">
        <v>33.78210638243155</v>
      </c>
    </row>
    <row r="505" spans="1:3" x14ac:dyDescent="0.25">
      <c r="A505">
        <v>698</v>
      </c>
      <c r="B505">
        <v>87133.498766529199</v>
      </c>
      <c r="C505">
        <v>33.788667048341075</v>
      </c>
    </row>
    <row r="506" spans="1:3" x14ac:dyDescent="0.25">
      <c r="A506">
        <v>697</v>
      </c>
      <c r="B506">
        <v>87310.37876402527</v>
      </c>
      <c r="C506">
        <v>33.795227714250601</v>
      </c>
    </row>
    <row r="507" spans="1:3" x14ac:dyDescent="0.25">
      <c r="A507">
        <v>696</v>
      </c>
      <c r="B507">
        <v>85903.378783942899</v>
      </c>
      <c r="C507">
        <v>33.801788380160126</v>
      </c>
    </row>
    <row r="508" spans="1:3" x14ac:dyDescent="0.25">
      <c r="A508">
        <v>695</v>
      </c>
      <c r="B508">
        <v>86538.538774951507</v>
      </c>
      <c r="C508">
        <v>33.808349046069651</v>
      </c>
    </row>
    <row r="509" spans="1:3" x14ac:dyDescent="0.25">
      <c r="A509">
        <v>694</v>
      </c>
      <c r="B509">
        <v>86711.398772504486</v>
      </c>
      <c r="C509">
        <v>33.814909711979183</v>
      </c>
    </row>
    <row r="510" spans="1:3" x14ac:dyDescent="0.25">
      <c r="A510">
        <v>693</v>
      </c>
      <c r="B510">
        <v>86116.438780926808</v>
      </c>
      <c r="C510">
        <v>33.821470377888708</v>
      </c>
    </row>
    <row r="511" spans="1:3" x14ac:dyDescent="0.25">
      <c r="A511">
        <v>692</v>
      </c>
      <c r="B511">
        <v>86530.498775065324</v>
      </c>
      <c r="C511">
        <v>33.828031043798234</v>
      </c>
    </row>
    <row r="512" spans="1:3" x14ac:dyDescent="0.25">
      <c r="A512">
        <v>691</v>
      </c>
      <c r="B512">
        <v>87083.24876724054</v>
      </c>
      <c r="C512">
        <v>33.834591709707759</v>
      </c>
    </row>
    <row r="513" spans="1:3" x14ac:dyDescent="0.25">
      <c r="A513">
        <v>690</v>
      </c>
      <c r="B513">
        <v>87615.898759700285</v>
      </c>
      <c r="C513">
        <v>33.841152375617284</v>
      </c>
    </row>
    <row r="514" spans="1:3" x14ac:dyDescent="0.25">
      <c r="A514">
        <v>689</v>
      </c>
      <c r="B514">
        <v>87497.30876137907</v>
      </c>
      <c r="C514">
        <v>33.847713041526816</v>
      </c>
    </row>
    <row r="515" spans="1:3" x14ac:dyDescent="0.25">
      <c r="A515">
        <v>688</v>
      </c>
      <c r="B515">
        <v>88419.898748318781</v>
      </c>
      <c r="C515">
        <v>33.854273707436342</v>
      </c>
    </row>
    <row r="516" spans="1:3" x14ac:dyDescent="0.25">
      <c r="A516">
        <v>687</v>
      </c>
      <c r="B516">
        <v>90255.028722340488</v>
      </c>
      <c r="C516">
        <v>33.860834373345867</v>
      </c>
    </row>
    <row r="517" spans="1:3" x14ac:dyDescent="0.25">
      <c r="A517">
        <v>686</v>
      </c>
      <c r="B517">
        <v>93919.25867046928</v>
      </c>
      <c r="C517">
        <v>33.867395039255392</v>
      </c>
    </row>
    <row r="518" spans="1:3" x14ac:dyDescent="0.25">
      <c r="A518">
        <v>685</v>
      </c>
      <c r="B518">
        <v>104041.61852717611</v>
      </c>
      <c r="C518">
        <v>33.873955705164917</v>
      </c>
    </row>
    <row r="519" spans="1:3" x14ac:dyDescent="0.25">
      <c r="A519">
        <v>684</v>
      </c>
      <c r="B519">
        <v>103181.33853935431</v>
      </c>
      <c r="C519">
        <v>33.880516371074449</v>
      </c>
    </row>
    <row r="520" spans="1:3" x14ac:dyDescent="0.25">
      <c r="A520">
        <v>683</v>
      </c>
      <c r="B520">
        <v>92445.928691325884</v>
      </c>
      <c r="C520">
        <v>33.887077036983975</v>
      </c>
    </row>
    <row r="521" spans="1:3" x14ac:dyDescent="0.25">
      <c r="A521">
        <v>682</v>
      </c>
      <c r="B521">
        <v>87117.418766756833</v>
      </c>
      <c r="C521">
        <v>33.8936377028935</v>
      </c>
    </row>
    <row r="522" spans="1:3" x14ac:dyDescent="0.25">
      <c r="A522">
        <v>681</v>
      </c>
      <c r="B522">
        <v>86598.838774097894</v>
      </c>
      <c r="C522">
        <v>33.900198368803025</v>
      </c>
    </row>
    <row r="523" spans="1:3" x14ac:dyDescent="0.25">
      <c r="A523">
        <v>680</v>
      </c>
      <c r="B523">
        <v>86241.058779162675</v>
      </c>
      <c r="C523">
        <v>33.90675903471255</v>
      </c>
    </row>
    <row r="524" spans="1:3" x14ac:dyDescent="0.25">
      <c r="A524">
        <v>679</v>
      </c>
      <c r="B524">
        <v>86251.108779020404</v>
      </c>
      <c r="C524">
        <v>33.913319700622083</v>
      </c>
    </row>
    <row r="525" spans="1:3" x14ac:dyDescent="0.25">
      <c r="A525">
        <v>678</v>
      </c>
      <c r="B525">
        <v>86168.698780186998</v>
      </c>
      <c r="C525">
        <v>33.919880366531608</v>
      </c>
    </row>
    <row r="526" spans="1:3" x14ac:dyDescent="0.25">
      <c r="A526">
        <v>677</v>
      </c>
      <c r="B526">
        <v>86610.898773927169</v>
      </c>
      <c r="C526">
        <v>33.926441032441133</v>
      </c>
    </row>
    <row r="527" spans="1:3" x14ac:dyDescent="0.25">
      <c r="A527">
        <v>676</v>
      </c>
      <c r="B527">
        <v>85895.338784056716</v>
      </c>
      <c r="C527">
        <v>33.927044529600927</v>
      </c>
    </row>
    <row r="528" spans="1:3" x14ac:dyDescent="0.25">
      <c r="A528">
        <v>675</v>
      </c>
      <c r="B528">
        <v>86025.98878220722</v>
      </c>
      <c r="C528">
        <v>33.924971617612293</v>
      </c>
    </row>
    <row r="529" spans="1:3" x14ac:dyDescent="0.25">
      <c r="A529">
        <v>674</v>
      </c>
      <c r="B529">
        <v>86504.368775435229</v>
      </c>
      <c r="C529">
        <v>33.922898705623666</v>
      </c>
    </row>
    <row r="530" spans="1:3" x14ac:dyDescent="0.25">
      <c r="A530">
        <v>673</v>
      </c>
      <c r="B530">
        <v>86263.168778849678</v>
      </c>
      <c r="C530">
        <v>33.920825793635032</v>
      </c>
    </row>
    <row r="531" spans="1:3" x14ac:dyDescent="0.25">
      <c r="A531">
        <v>672</v>
      </c>
      <c r="B531">
        <v>86126.488780784537</v>
      </c>
      <c r="C531">
        <v>33.918752881646398</v>
      </c>
    </row>
    <row r="532" spans="1:3" x14ac:dyDescent="0.25">
      <c r="A532">
        <v>671</v>
      </c>
      <c r="B532">
        <v>86216.938779504111</v>
      </c>
      <c r="C532">
        <v>33.916679969657764</v>
      </c>
    </row>
    <row r="533" spans="1:3" x14ac:dyDescent="0.25">
      <c r="A533">
        <v>670</v>
      </c>
      <c r="B533">
        <v>87565.648760411641</v>
      </c>
      <c r="C533">
        <v>33.91460705766913</v>
      </c>
    </row>
    <row r="534" spans="1:3" x14ac:dyDescent="0.25">
      <c r="A534">
        <v>669</v>
      </c>
      <c r="B534">
        <v>86984.758768634769</v>
      </c>
      <c r="C534">
        <v>33.912534145680496</v>
      </c>
    </row>
    <row r="535" spans="1:3" x14ac:dyDescent="0.25">
      <c r="A535">
        <v>668</v>
      </c>
      <c r="B535">
        <v>87642.028759330395</v>
      </c>
      <c r="C535">
        <v>33.910461233691869</v>
      </c>
    </row>
    <row r="536" spans="1:3" x14ac:dyDescent="0.25">
      <c r="A536">
        <v>667</v>
      </c>
      <c r="B536">
        <v>87246.058764935791</v>
      </c>
      <c r="C536">
        <v>33.908388321703235</v>
      </c>
    </row>
    <row r="537" spans="1:3" x14ac:dyDescent="0.25">
      <c r="A537">
        <v>666</v>
      </c>
      <c r="B537">
        <v>87541.528760753077</v>
      </c>
      <c r="C537">
        <v>33.906315409714601</v>
      </c>
    </row>
    <row r="538" spans="1:3" x14ac:dyDescent="0.25">
      <c r="A538">
        <v>665</v>
      </c>
      <c r="B538">
        <v>87519.418761066074</v>
      </c>
      <c r="C538">
        <v>33.904242497725967</v>
      </c>
    </row>
    <row r="539" spans="1:3" x14ac:dyDescent="0.25">
      <c r="A539">
        <v>664</v>
      </c>
      <c r="B539">
        <v>87268.168764622795</v>
      </c>
      <c r="C539">
        <v>33.902169585737333</v>
      </c>
    </row>
    <row r="540" spans="1:3" x14ac:dyDescent="0.25">
      <c r="A540">
        <v>663</v>
      </c>
      <c r="B540">
        <v>87497.30876137907</v>
      </c>
      <c r="C540">
        <v>33.900096673748699</v>
      </c>
    </row>
    <row r="541" spans="1:3" x14ac:dyDescent="0.25">
      <c r="A541">
        <v>662</v>
      </c>
      <c r="B541">
        <v>88070.158753269745</v>
      </c>
      <c r="C541">
        <v>33.898023761760072</v>
      </c>
    </row>
    <row r="542" spans="1:3" x14ac:dyDescent="0.25">
      <c r="A542">
        <v>661</v>
      </c>
      <c r="B542">
        <v>87499.318761350616</v>
      </c>
      <c r="C542">
        <v>33.895950849771438</v>
      </c>
    </row>
    <row r="543" spans="1:3" x14ac:dyDescent="0.25">
      <c r="A543">
        <v>660</v>
      </c>
      <c r="B543">
        <v>87629.96875950112</v>
      </c>
      <c r="C543">
        <v>33.893877937782804</v>
      </c>
    </row>
    <row r="544" spans="1:3" x14ac:dyDescent="0.25">
      <c r="A544">
        <v>659</v>
      </c>
      <c r="B544">
        <v>87889.258755830582</v>
      </c>
      <c r="C544">
        <v>33.89180502579417</v>
      </c>
    </row>
    <row r="545" spans="1:3" x14ac:dyDescent="0.25">
      <c r="A545">
        <v>658</v>
      </c>
      <c r="B545">
        <v>87621.928759614937</v>
      </c>
      <c r="C545">
        <v>33.889732113805536</v>
      </c>
    </row>
    <row r="546" spans="1:3" x14ac:dyDescent="0.25">
      <c r="A546">
        <v>657</v>
      </c>
      <c r="B546">
        <v>87511.378761179891</v>
      </c>
      <c r="C546">
        <v>33.887659201816902</v>
      </c>
    </row>
    <row r="547" spans="1:3" x14ac:dyDescent="0.25">
      <c r="A547">
        <v>656</v>
      </c>
      <c r="B547">
        <v>87617.908759671831</v>
      </c>
      <c r="C547">
        <v>33.885586289828275</v>
      </c>
    </row>
    <row r="548" spans="1:3" x14ac:dyDescent="0.25">
      <c r="A548">
        <v>655</v>
      </c>
      <c r="B548">
        <v>87443.03876214732</v>
      </c>
      <c r="C548">
        <v>33.883513377839641</v>
      </c>
    </row>
    <row r="549" spans="1:3" x14ac:dyDescent="0.25">
      <c r="A549">
        <v>654</v>
      </c>
      <c r="B549">
        <v>87233.998765106502</v>
      </c>
      <c r="C549">
        <v>33.881440465851007</v>
      </c>
    </row>
    <row r="550" spans="1:3" x14ac:dyDescent="0.25">
      <c r="A550">
        <v>653</v>
      </c>
      <c r="B550">
        <v>88245.028750794256</v>
      </c>
      <c r="C550">
        <v>33.879367553862373</v>
      </c>
    </row>
    <row r="551" spans="1:3" x14ac:dyDescent="0.25">
      <c r="A551">
        <v>652</v>
      </c>
      <c r="B551">
        <v>88437.988748062708</v>
      </c>
      <c r="C551">
        <v>33.877294641873739</v>
      </c>
    </row>
    <row r="552" spans="1:3" x14ac:dyDescent="0.25">
      <c r="A552">
        <v>651</v>
      </c>
      <c r="B552">
        <v>88777.678743254015</v>
      </c>
      <c r="C552">
        <v>33.875221729885105</v>
      </c>
    </row>
    <row r="553" spans="1:3" x14ac:dyDescent="0.25">
      <c r="A553">
        <v>650</v>
      </c>
      <c r="B553">
        <v>89288.218736026756</v>
      </c>
      <c r="C553">
        <v>33.873148817896478</v>
      </c>
    </row>
    <row r="554" spans="1:3" x14ac:dyDescent="0.25">
      <c r="A554">
        <v>649</v>
      </c>
      <c r="B554">
        <v>89085.20873890059</v>
      </c>
      <c r="C554">
        <v>33.871075905907844</v>
      </c>
    </row>
    <row r="555" spans="1:3" x14ac:dyDescent="0.25">
      <c r="A555">
        <v>648</v>
      </c>
      <c r="B555">
        <v>89161.588737819344</v>
      </c>
      <c r="C555">
        <v>33.86900299391921</v>
      </c>
    </row>
    <row r="556" spans="1:3" x14ac:dyDescent="0.25">
      <c r="A556">
        <v>647</v>
      </c>
      <c r="B556">
        <v>89541.478732441581</v>
      </c>
      <c r="C556">
        <v>33.866930081930576</v>
      </c>
    </row>
    <row r="557" spans="1:3" x14ac:dyDescent="0.25">
      <c r="A557">
        <v>646</v>
      </c>
      <c r="B557">
        <v>89648.008730933536</v>
      </c>
      <c r="C557">
        <v>33.864857169941942</v>
      </c>
    </row>
    <row r="558" spans="1:3" x14ac:dyDescent="0.25">
      <c r="A558">
        <v>645</v>
      </c>
      <c r="B558">
        <v>89091.238738815227</v>
      </c>
      <c r="C558">
        <v>33.862784257953308</v>
      </c>
    </row>
    <row r="559" spans="1:3" x14ac:dyDescent="0.25">
      <c r="A559">
        <v>644</v>
      </c>
      <c r="B559">
        <v>89229.928736851914</v>
      </c>
      <c r="C559">
        <v>33.860711345964681</v>
      </c>
    </row>
    <row r="560" spans="1:3" x14ac:dyDescent="0.25">
      <c r="A560">
        <v>643</v>
      </c>
      <c r="B560">
        <v>89057.068739298935</v>
      </c>
      <c r="C560">
        <v>33.858638433976047</v>
      </c>
    </row>
    <row r="561" spans="1:3" x14ac:dyDescent="0.25">
      <c r="A561">
        <v>642</v>
      </c>
      <c r="B561">
        <v>89579.668731900965</v>
      </c>
      <c r="C561">
        <v>33.856565521987413</v>
      </c>
    </row>
    <row r="562" spans="1:3" x14ac:dyDescent="0.25">
      <c r="A562">
        <v>641</v>
      </c>
      <c r="B562">
        <v>89887.19872754754</v>
      </c>
      <c r="C562">
        <v>33.854492609998779</v>
      </c>
    </row>
    <row r="563" spans="1:3" x14ac:dyDescent="0.25">
      <c r="A563">
        <v>640</v>
      </c>
      <c r="B563">
        <v>89461.078733579736</v>
      </c>
      <c r="C563">
        <v>33.852419698010145</v>
      </c>
    </row>
    <row r="564" spans="1:3" x14ac:dyDescent="0.25">
      <c r="A564">
        <v>639</v>
      </c>
      <c r="B564">
        <v>89557.558732213947</v>
      </c>
      <c r="C564">
        <v>33.850346786021511</v>
      </c>
    </row>
    <row r="565" spans="1:3" x14ac:dyDescent="0.25">
      <c r="A565">
        <v>638</v>
      </c>
      <c r="B565">
        <v>89963.578726466294</v>
      </c>
      <c r="C565">
        <v>33.848273874032884</v>
      </c>
    </row>
    <row r="566" spans="1:3" x14ac:dyDescent="0.25">
      <c r="A566">
        <v>637</v>
      </c>
      <c r="B566">
        <v>90311.308721543784</v>
      </c>
      <c r="C566">
        <v>33.84620096204425</v>
      </c>
    </row>
    <row r="567" spans="1:3" x14ac:dyDescent="0.25">
      <c r="A567">
        <v>636</v>
      </c>
      <c r="B567">
        <v>89442.988733835824</v>
      </c>
      <c r="C567">
        <v>33.844128050055616</v>
      </c>
    </row>
    <row r="568" spans="1:3" x14ac:dyDescent="0.25">
      <c r="A568">
        <v>635</v>
      </c>
      <c r="B568">
        <v>89645.99873096199</v>
      </c>
      <c r="C568">
        <v>33.842055138066982</v>
      </c>
    </row>
    <row r="569" spans="1:3" x14ac:dyDescent="0.25">
      <c r="A569">
        <v>634</v>
      </c>
      <c r="B569">
        <v>90283.168721942144</v>
      </c>
      <c r="C569">
        <v>33.839982226078348</v>
      </c>
    </row>
    <row r="570" spans="1:3" x14ac:dyDescent="0.25">
      <c r="A570">
        <v>633</v>
      </c>
      <c r="B570">
        <v>89432.938733978081</v>
      </c>
      <c r="C570">
        <v>33.837909314089714</v>
      </c>
    </row>
    <row r="571" spans="1:3" x14ac:dyDescent="0.25">
      <c r="A571">
        <v>632</v>
      </c>
      <c r="B571">
        <v>89750.518729482385</v>
      </c>
      <c r="C571">
        <v>33.835836402101087</v>
      </c>
    </row>
    <row r="572" spans="1:3" x14ac:dyDescent="0.25">
      <c r="A572">
        <v>631</v>
      </c>
      <c r="B572">
        <v>90194.728723194115</v>
      </c>
      <c r="C572">
        <v>33.833763490112453</v>
      </c>
    </row>
    <row r="573" spans="1:3" x14ac:dyDescent="0.25">
      <c r="A573">
        <v>630</v>
      </c>
      <c r="B573">
        <v>90449.998719580486</v>
      </c>
      <c r="C573">
        <v>33.831690578123819</v>
      </c>
    </row>
    <row r="574" spans="1:3" x14ac:dyDescent="0.25">
      <c r="A574">
        <v>629</v>
      </c>
      <c r="B574">
        <v>90552.508718129335</v>
      </c>
      <c r="C574">
        <v>33.829617666135185</v>
      </c>
    </row>
    <row r="575" spans="1:3" x14ac:dyDescent="0.25">
      <c r="A575">
        <v>628</v>
      </c>
      <c r="B575">
        <v>90096.238724588344</v>
      </c>
      <c r="C575">
        <v>33.827544754146551</v>
      </c>
    </row>
    <row r="576" spans="1:3" x14ac:dyDescent="0.25">
      <c r="A576">
        <v>627</v>
      </c>
      <c r="B576">
        <v>90695.218716109113</v>
      </c>
      <c r="C576">
        <v>33.825471842157917</v>
      </c>
    </row>
    <row r="577" spans="1:3" x14ac:dyDescent="0.25">
      <c r="A577">
        <v>626</v>
      </c>
      <c r="B577">
        <v>90825.868714259632</v>
      </c>
      <c r="C577">
        <v>33.82339893016929</v>
      </c>
    </row>
    <row r="578" spans="1:3" x14ac:dyDescent="0.25">
      <c r="A578">
        <v>625</v>
      </c>
      <c r="B578">
        <v>89782.678729027131</v>
      </c>
      <c r="C578">
        <v>33.821326018180656</v>
      </c>
    </row>
    <row r="579" spans="1:3" x14ac:dyDescent="0.25">
      <c r="A579">
        <v>624</v>
      </c>
      <c r="B579">
        <v>91008.778711670326</v>
      </c>
      <c r="C579">
        <v>33.819253106192022</v>
      </c>
    </row>
    <row r="580" spans="1:3" x14ac:dyDescent="0.25">
      <c r="A580">
        <v>623</v>
      </c>
      <c r="B580">
        <v>91002.748711755688</v>
      </c>
      <c r="C580">
        <v>33.817180194203388</v>
      </c>
    </row>
    <row r="581" spans="1:3" x14ac:dyDescent="0.25">
      <c r="A581">
        <v>622</v>
      </c>
      <c r="B581">
        <v>90705.268715966857</v>
      </c>
      <c r="C581">
        <v>33.815107282214754</v>
      </c>
    </row>
    <row r="582" spans="1:3" x14ac:dyDescent="0.25">
      <c r="A582">
        <v>621</v>
      </c>
      <c r="B582">
        <v>90441.958719694288</v>
      </c>
      <c r="C582">
        <v>33.81303437022612</v>
      </c>
    </row>
    <row r="583" spans="1:3" x14ac:dyDescent="0.25">
      <c r="A583">
        <v>620</v>
      </c>
      <c r="B583">
        <v>91095.208710446823</v>
      </c>
      <c r="C583">
        <v>33.810961458237493</v>
      </c>
    </row>
    <row r="584" spans="1:3" x14ac:dyDescent="0.25">
      <c r="A584">
        <v>619</v>
      </c>
      <c r="B584">
        <v>90930.388712780026</v>
      </c>
      <c r="C584">
        <v>33.808888546248859</v>
      </c>
    </row>
    <row r="585" spans="1:3" x14ac:dyDescent="0.25">
      <c r="A585">
        <v>618</v>
      </c>
      <c r="B585">
        <v>90731.398715596952</v>
      </c>
      <c r="C585">
        <v>33.806815634260225</v>
      </c>
    </row>
    <row r="586" spans="1:3" x14ac:dyDescent="0.25">
      <c r="A586">
        <v>617</v>
      </c>
      <c r="B586">
        <v>91231.888708511964</v>
      </c>
      <c r="C586">
        <v>33.804742722271591</v>
      </c>
    </row>
    <row r="587" spans="1:3" x14ac:dyDescent="0.25">
      <c r="A587">
        <v>616</v>
      </c>
      <c r="B587">
        <v>91243.948708341239</v>
      </c>
      <c r="C587">
        <v>33.807887204429008</v>
      </c>
    </row>
    <row r="588" spans="1:3" x14ac:dyDescent="0.25">
      <c r="A588">
        <v>615</v>
      </c>
      <c r="B588">
        <v>91850.968699748206</v>
      </c>
      <c r="C588">
        <v>33.813375733231759</v>
      </c>
    </row>
    <row r="589" spans="1:3" x14ac:dyDescent="0.25">
      <c r="A589">
        <v>614</v>
      </c>
      <c r="B589">
        <v>91832.878700004294</v>
      </c>
      <c r="C589">
        <v>33.818864262034502</v>
      </c>
    </row>
    <row r="590" spans="1:3" x14ac:dyDescent="0.25">
      <c r="A590">
        <v>613</v>
      </c>
      <c r="B590">
        <v>91487.158704898335</v>
      </c>
      <c r="C590">
        <v>33.824352790837246</v>
      </c>
    </row>
    <row r="591" spans="1:3" x14ac:dyDescent="0.25">
      <c r="A591">
        <v>612</v>
      </c>
      <c r="B591">
        <v>91591.678703418744</v>
      </c>
      <c r="C591">
        <v>33.829841319639996</v>
      </c>
    </row>
    <row r="592" spans="1:3" x14ac:dyDescent="0.25">
      <c r="A592">
        <v>611</v>
      </c>
      <c r="B592">
        <v>92596.67868919186</v>
      </c>
      <c r="C592">
        <v>33.83532984844274</v>
      </c>
    </row>
    <row r="593" spans="1:3" x14ac:dyDescent="0.25">
      <c r="A593">
        <v>610</v>
      </c>
      <c r="B593">
        <v>92445.928691325884</v>
      </c>
      <c r="C593">
        <v>33.84081837724549</v>
      </c>
    </row>
    <row r="594" spans="1:3" x14ac:dyDescent="0.25">
      <c r="A594">
        <v>609</v>
      </c>
      <c r="B594">
        <v>92283.118693630648</v>
      </c>
      <c r="C594">
        <v>33.846306906048234</v>
      </c>
    </row>
    <row r="595" spans="1:3" x14ac:dyDescent="0.25">
      <c r="A595">
        <v>608</v>
      </c>
      <c r="B595">
        <v>92176.588695138693</v>
      </c>
      <c r="C595">
        <v>33.851795434850978</v>
      </c>
    </row>
    <row r="596" spans="1:3" x14ac:dyDescent="0.25">
      <c r="A596">
        <v>607</v>
      </c>
      <c r="B596">
        <v>92327.338693004654</v>
      </c>
      <c r="C596">
        <v>33.857283963653728</v>
      </c>
    </row>
    <row r="597" spans="1:3" x14ac:dyDescent="0.25">
      <c r="A597">
        <v>606</v>
      </c>
      <c r="B597">
        <v>92608.738689021135</v>
      </c>
      <c r="C597">
        <v>33.862772492456472</v>
      </c>
    </row>
    <row r="598" spans="1:3" x14ac:dyDescent="0.25">
      <c r="A598">
        <v>605</v>
      </c>
      <c r="B598">
        <v>92998.678683501101</v>
      </c>
      <c r="C598">
        <v>33.868261021259215</v>
      </c>
    </row>
    <row r="599" spans="1:3" x14ac:dyDescent="0.25">
      <c r="A599">
        <v>604</v>
      </c>
      <c r="B599">
        <v>92783.60868654566</v>
      </c>
      <c r="C599">
        <v>33.873749550061966</v>
      </c>
    </row>
    <row r="600" spans="1:3" x14ac:dyDescent="0.25">
      <c r="A600">
        <v>603</v>
      </c>
      <c r="B600">
        <v>92855.968685521322</v>
      </c>
      <c r="C600">
        <v>33.879238078864709</v>
      </c>
    </row>
    <row r="601" spans="1:3" x14ac:dyDescent="0.25">
      <c r="A601">
        <v>602</v>
      </c>
      <c r="B601">
        <v>93056.968682675943</v>
      </c>
      <c r="C601">
        <v>33.884726607667453</v>
      </c>
    </row>
    <row r="602" spans="1:3" x14ac:dyDescent="0.25">
      <c r="A602">
        <v>601</v>
      </c>
      <c r="B602">
        <v>92779.588686602568</v>
      </c>
      <c r="C602">
        <v>33.890215136470204</v>
      </c>
    </row>
    <row r="603" spans="1:3" x14ac:dyDescent="0.25">
      <c r="A603">
        <v>600</v>
      </c>
      <c r="B603">
        <v>92829.838685891213</v>
      </c>
      <c r="C603">
        <v>33.895703665272947</v>
      </c>
    </row>
    <row r="604" spans="1:3" x14ac:dyDescent="0.25">
      <c r="A604">
        <v>599</v>
      </c>
      <c r="B604">
        <v>92817.778686061938</v>
      </c>
      <c r="C604">
        <v>33.901192194075691</v>
      </c>
    </row>
    <row r="605" spans="1:3" x14ac:dyDescent="0.25">
      <c r="A605">
        <v>598</v>
      </c>
      <c r="B605">
        <v>92072.068696618284</v>
      </c>
      <c r="C605">
        <v>33.906680722878441</v>
      </c>
    </row>
    <row r="606" spans="1:3" x14ac:dyDescent="0.25">
      <c r="A606">
        <v>597</v>
      </c>
      <c r="B606">
        <v>92602.708689106497</v>
      </c>
      <c r="C606">
        <v>33.912169251681185</v>
      </c>
    </row>
    <row r="607" spans="1:3" x14ac:dyDescent="0.25">
      <c r="A607">
        <v>596</v>
      </c>
      <c r="B607">
        <v>92964.508683984823</v>
      </c>
      <c r="C607">
        <v>33.917657780483928</v>
      </c>
    </row>
    <row r="608" spans="1:3" x14ac:dyDescent="0.25">
      <c r="A608">
        <v>595</v>
      </c>
      <c r="B608">
        <v>92769.53868674484</v>
      </c>
      <c r="C608">
        <v>33.923146309286679</v>
      </c>
    </row>
    <row r="609" spans="1:3" x14ac:dyDescent="0.25">
      <c r="A609">
        <v>594</v>
      </c>
      <c r="B609">
        <v>93690.118673713005</v>
      </c>
      <c r="C609">
        <v>33.928634838089422</v>
      </c>
    </row>
    <row r="610" spans="1:3" x14ac:dyDescent="0.25">
      <c r="A610">
        <v>593</v>
      </c>
      <c r="B610">
        <v>94106.18866782308</v>
      </c>
      <c r="C610">
        <v>33.934123366892166</v>
      </c>
    </row>
    <row r="611" spans="1:3" x14ac:dyDescent="0.25">
      <c r="A611">
        <v>592</v>
      </c>
      <c r="B611">
        <v>94053.928668562876</v>
      </c>
      <c r="C611">
        <v>33.939611895694917</v>
      </c>
    </row>
    <row r="612" spans="1:3" x14ac:dyDescent="0.25">
      <c r="A612">
        <v>591</v>
      </c>
      <c r="B612">
        <v>94347.388664408631</v>
      </c>
      <c r="C612">
        <v>33.94510042449766</v>
      </c>
    </row>
    <row r="613" spans="1:3" x14ac:dyDescent="0.25">
      <c r="A613">
        <v>590</v>
      </c>
      <c r="B613">
        <v>95491.078648218434</v>
      </c>
      <c r="C613">
        <v>33.950588953300411</v>
      </c>
    </row>
    <row r="614" spans="1:3" x14ac:dyDescent="0.25">
      <c r="A614">
        <v>589</v>
      </c>
      <c r="B614">
        <v>95549.368647393276</v>
      </c>
      <c r="C614">
        <v>33.956077482103154</v>
      </c>
    </row>
    <row r="615" spans="1:3" x14ac:dyDescent="0.25">
      <c r="A615">
        <v>588</v>
      </c>
      <c r="B615">
        <v>94697.128659457667</v>
      </c>
      <c r="C615">
        <v>33.961566010905898</v>
      </c>
    </row>
    <row r="616" spans="1:3" x14ac:dyDescent="0.25">
      <c r="A616">
        <v>587</v>
      </c>
      <c r="B616">
        <v>94805.668657921167</v>
      </c>
      <c r="C616">
        <v>33.967054539708649</v>
      </c>
    </row>
    <row r="617" spans="1:3" x14ac:dyDescent="0.25">
      <c r="A617">
        <v>586</v>
      </c>
      <c r="B617">
        <v>95746.348644604805</v>
      </c>
      <c r="C617">
        <v>33.972543068511392</v>
      </c>
    </row>
    <row r="618" spans="1:3" x14ac:dyDescent="0.25">
      <c r="A618">
        <v>585</v>
      </c>
      <c r="B618">
        <v>96361.408635897955</v>
      </c>
      <c r="C618">
        <v>33.978031597314136</v>
      </c>
    </row>
    <row r="619" spans="1:3" x14ac:dyDescent="0.25">
      <c r="A619">
        <v>584</v>
      </c>
      <c r="B619">
        <v>95243.848651718246</v>
      </c>
      <c r="C619">
        <v>33.983520126116886</v>
      </c>
    </row>
    <row r="620" spans="1:3" x14ac:dyDescent="0.25">
      <c r="A620">
        <v>583</v>
      </c>
      <c r="B620">
        <v>96164.428638686426</v>
      </c>
      <c r="C620">
        <v>33.98900865491963</v>
      </c>
    </row>
    <row r="621" spans="1:3" x14ac:dyDescent="0.25">
      <c r="A621">
        <v>582</v>
      </c>
      <c r="B621">
        <v>95870.968642840671</v>
      </c>
      <c r="C621">
        <v>33.994497183722373</v>
      </c>
    </row>
    <row r="622" spans="1:3" x14ac:dyDescent="0.25">
      <c r="A622">
        <v>581</v>
      </c>
      <c r="B622">
        <v>95581.528646938008</v>
      </c>
      <c r="C622">
        <v>33.999985712525124</v>
      </c>
    </row>
    <row r="623" spans="1:3" x14ac:dyDescent="0.25">
      <c r="A623">
        <v>580</v>
      </c>
      <c r="B623">
        <v>95535.298647592455</v>
      </c>
      <c r="C623">
        <v>34.005474241327867</v>
      </c>
    </row>
    <row r="624" spans="1:3" x14ac:dyDescent="0.25">
      <c r="A624">
        <v>579</v>
      </c>
      <c r="B624">
        <v>96869.93862869915</v>
      </c>
      <c r="C624">
        <v>34.010962770130611</v>
      </c>
    </row>
    <row r="625" spans="1:3" x14ac:dyDescent="0.25">
      <c r="A625">
        <v>578</v>
      </c>
      <c r="B625">
        <v>96871.948628670696</v>
      </c>
      <c r="C625">
        <v>34.016451298933362</v>
      </c>
    </row>
    <row r="626" spans="1:3" x14ac:dyDescent="0.25">
      <c r="A626">
        <v>577</v>
      </c>
      <c r="B626">
        <v>96582.508632768033</v>
      </c>
      <c r="C626">
        <v>34.021939827736105</v>
      </c>
    </row>
    <row r="627" spans="1:3" x14ac:dyDescent="0.25">
      <c r="A627">
        <v>576</v>
      </c>
      <c r="B627">
        <v>96737.278630577101</v>
      </c>
      <c r="C627">
        <v>34.020071435491531</v>
      </c>
    </row>
    <row r="628" spans="1:3" x14ac:dyDescent="0.25">
      <c r="A628">
        <v>575</v>
      </c>
      <c r="B628">
        <v>96413.668635158159</v>
      </c>
      <c r="C628">
        <v>34.014897759877861</v>
      </c>
    </row>
    <row r="629" spans="1:3" x14ac:dyDescent="0.25">
      <c r="A629">
        <v>574</v>
      </c>
      <c r="B629">
        <v>96514.168633735462</v>
      </c>
      <c r="C629">
        <v>34.009724084264199</v>
      </c>
    </row>
    <row r="630" spans="1:3" x14ac:dyDescent="0.25">
      <c r="A630">
        <v>573</v>
      </c>
      <c r="B630">
        <v>96582.508632768033</v>
      </c>
      <c r="C630">
        <v>34.00455040865053</v>
      </c>
    </row>
    <row r="631" spans="1:3" x14ac:dyDescent="0.25">
      <c r="A631">
        <v>572</v>
      </c>
      <c r="B631">
        <v>95931.268641987059</v>
      </c>
      <c r="C631">
        <v>33.999376733036868</v>
      </c>
    </row>
    <row r="632" spans="1:3" x14ac:dyDescent="0.25">
      <c r="A632">
        <v>571</v>
      </c>
      <c r="B632">
        <v>95629.768646255121</v>
      </c>
      <c r="C632">
        <v>33.994203057423206</v>
      </c>
    </row>
    <row r="633" spans="1:3" x14ac:dyDescent="0.25">
      <c r="A633">
        <v>570</v>
      </c>
      <c r="B633">
        <v>95555.398647307913</v>
      </c>
      <c r="C633">
        <v>33.989029381809537</v>
      </c>
    </row>
    <row r="634" spans="1:3" x14ac:dyDescent="0.25">
      <c r="A634">
        <v>569</v>
      </c>
      <c r="B634">
        <v>96612.658632341234</v>
      </c>
      <c r="C634">
        <v>33.983855706195875</v>
      </c>
    </row>
    <row r="635" spans="1:3" x14ac:dyDescent="0.25">
      <c r="A635">
        <v>568</v>
      </c>
      <c r="B635">
        <v>96144.328638970954</v>
      </c>
      <c r="C635">
        <v>33.978682030582206</v>
      </c>
    </row>
    <row r="636" spans="1:3" x14ac:dyDescent="0.25">
      <c r="A636">
        <v>567</v>
      </c>
      <c r="B636">
        <v>97298.068622638501</v>
      </c>
      <c r="C636">
        <v>33.973508354968544</v>
      </c>
    </row>
    <row r="637" spans="1:3" x14ac:dyDescent="0.25">
      <c r="A637">
        <v>566</v>
      </c>
      <c r="B637">
        <v>97977.448613021115</v>
      </c>
      <c r="C637">
        <v>33.968334679354875</v>
      </c>
    </row>
    <row r="638" spans="1:3" x14ac:dyDescent="0.25">
      <c r="A638">
        <v>565</v>
      </c>
      <c r="B638">
        <v>99080.938597400003</v>
      </c>
      <c r="C638">
        <v>33.963161003741213</v>
      </c>
    </row>
    <row r="639" spans="1:3" x14ac:dyDescent="0.25">
      <c r="A639">
        <v>564</v>
      </c>
      <c r="B639">
        <v>101303.99856593013</v>
      </c>
      <c r="C639">
        <v>33.957987328127551</v>
      </c>
    </row>
    <row r="640" spans="1:3" x14ac:dyDescent="0.25">
      <c r="A640">
        <v>563</v>
      </c>
      <c r="B640">
        <v>103358.21853685039</v>
      </c>
      <c r="C640">
        <v>33.952813652513882</v>
      </c>
    </row>
    <row r="641" spans="1:3" x14ac:dyDescent="0.25">
      <c r="A641">
        <v>562</v>
      </c>
      <c r="B641">
        <v>103963.22852828581</v>
      </c>
      <c r="C641">
        <v>33.94763997690022</v>
      </c>
    </row>
    <row r="642" spans="1:3" x14ac:dyDescent="0.25">
      <c r="A642">
        <v>561</v>
      </c>
      <c r="B642">
        <v>103161.23853963886</v>
      </c>
      <c r="C642">
        <v>33.942466301286551</v>
      </c>
    </row>
    <row r="643" spans="1:3" x14ac:dyDescent="0.25">
      <c r="A643">
        <v>560</v>
      </c>
      <c r="B643">
        <v>100692.95857458009</v>
      </c>
      <c r="C643">
        <v>33.937292625672889</v>
      </c>
    </row>
    <row r="644" spans="1:3" x14ac:dyDescent="0.25">
      <c r="A644">
        <v>559</v>
      </c>
      <c r="B644">
        <v>97207.618623918912</v>
      </c>
      <c r="C644">
        <v>33.932118950059227</v>
      </c>
    </row>
    <row r="645" spans="1:3" x14ac:dyDescent="0.25">
      <c r="A645">
        <v>558</v>
      </c>
      <c r="B645">
        <v>95493.08864818998</v>
      </c>
      <c r="C645">
        <v>33.926945274445558</v>
      </c>
    </row>
    <row r="646" spans="1:3" x14ac:dyDescent="0.25">
      <c r="A646">
        <v>557</v>
      </c>
      <c r="B646">
        <v>93945.388670099375</v>
      </c>
      <c r="C646">
        <v>33.921771598831896</v>
      </c>
    </row>
    <row r="647" spans="1:3" x14ac:dyDescent="0.25">
      <c r="A647">
        <v>556</v>
      </c>
      <c r="B647">
        <v>92685.118687939888</v>
      </c>
      <c r="C647">
        <v>33.916597923218227</v>
      </c>
    </row>
    <row r="648" spans="1:3" x14ac:dyDescent="0.25">
      <c r="A648">
        <v>555</v>
      </c>
      <c r="B648">
        <v>91842.928699862023</v>
      </c>
      <c r="C648">
        <v>33.911424247604565</v>
      </c>
    </row>
    <row r="649" spans="1:3" x14ac:dyDescent="0.25">
      <c r="A649">
        <v>554</v>
      </c>
      <c r="B649">
        <v>91702.22870185379</v>
      </c>
      <c r="C649">
        <v>33.906250571990896</v>
      </c>
    </row>
    <row r="650" spans="1:3" x14ac:dyDescent="0.25">
      <c r="A650">
        <v>553</v>
      </c>
      <c r="B650">
        <v>91607.75870319111</v>
      </c>
      <c r="C650">
        <v>33.901076896377234</v>
      </c>
    </row>
    <row r="651" spans="1:3" x14ac:dyDescent="0.25">
      <c r="A651">
        <v>552</v>
      </c>
      <c r="B651">
        <v>91298.218707572989</v>
      </c>
      <c r="C651">
        <v>33.895903220763572</v>
      </c>
    </row>
    <row r="652" spans="1:3" x14ac:dyDescent="0.25">
      <c r="A652">
        <v>551</v>
      </c>
      <c r="B652">
        <v>91197.718708995671</v>
      </c>
      <c r="C652">
        <v>33.890729545149902</v>
      </c>
    </row>
    <row r="653" spans="1:3" x14ac:dyDescent="0.25">
      <c r="A653">
        <v>550</v>
      </c>
      <c r="B653">
        <v>90964.558712296319</v>
      </c>
      <c r="C653">
        <v>33.88555586953624</v>
      </c>
    </row>
    <row r="654" spans="1:3" x14ac:dyDescent="0.25">
      <c r="A654">
        <v>549</v>
      </c>
      <c r="B654">
        <v>90568.588717901701</v>
      </c>
      <c r="C654">
        <v>33.880382193922571</v>
      </c>
    </row>
    <row r="655" spans="1:3" x14ac:dyDescent="0.25">
      <c r="A655">
        <v>548</v>
      </c>
      <c r="B655">
        <v>89991.718726067935</v>
      </c>
      <c r="C655">
        <v>33.875208518308909</v>
      </c>
    </row>
    <row r="656" spans="1:3" x14ac:dyDescent="0.25">
      <c r="A656">
        <v>547</v>
      </c>
      <c r="B656">
        <v>90630.898717019634</v>
      </c>
      <c r="C656">
        <v>33.870034842695247</v>
      </c>
    </row>
    <row r="657" spans="1:3" x14ac:dyDescent="0.25">
      <c r="A657">
        <v>546</v>
      </c>
      <c r="B657">
        <v>90773.608714999427</v>
      </c>
      <c r="C657">
        <v>33.864861167081578</v>
      </c>
    </row>
    <row r="658" spans="1:3" x14ac:dyDescent="0.25">
      <c r="A658">
        <v>545</v>
      </c>
      <c r="B658">
        <v>90437.938719751197</v>
      </c>
      <c r="C658">
        <v>33.859687491467916</v>
      </c>
    </row>
    <row r="659" spans="1:3" x14ac:dyDescent="0.25">
      <c r="A659">
        <v>544</v>
      </c>
      <c r="B659">
        <v>90689.188716194476</v>
      </c>
      <c r="C659">
        <v>33.854513815854247</v>
      </c>
    </row>
    <row r="660" spans="1:3" x14ac:dyDescent="0.25">
      <c r="A660">
        <v>543</v>
      </c>
      <c r="B660">
        <v>89913.328727177635</v>
      </c>
      <c r="C660">
        <v>33.849340140240585</v>
      </c>
    </row>
    <row r="661" spans="1:3" x14ac:dyDescent="0.25">
      <c r="A661">
        <v>542</v>
      </c>
      <c r="B661">
        <v>89879.158727661343</v>
      </c>
      <c r="C661">
        <v>33.844166464626916</v>
      </c>
    </row>
    <row r="662" spans="1:3" x14ac:dyDescent="0.25">
      <c r="A662">
        <v>541</v>
      </c>
      <c r="B662">
        <v>89272.13873625439</v>
      </c>
      <c r="C662">
        <v>33.838992789013254</v>
      </c>
    </row>
    <row r="663" spans="1:3" x14ac:dyDescent="0.25">
      <c r="A663">
        <v>540</v>
      </c>
      <c r="B663">
        <v>89262.088736396661</v>
      </c>
      <c r="C663">
        <v>33.833819113399592</v>
      </c>
    </row>
    <row r="664" spans="1:3" x14ac:dyDescent="0.25">
      <c r="A664">
        <v>539</v>
      </c>
      <c r="B664">
        <v>89585.698731815603</v>
      </c>
      <c r="C664">
        <v>33.828645437785923</v>
      </c>
    </row>
    <row r="665" spans="1:3" x14ac:dyDescent="0.25">
      <c r="A665">
        <v>538</v>
      </c>
      <c r="B665">
        <v>89045.00873946966</v>
      </c>
      <c r="C665">
        <v>33.823471762172261</v>
      </c>
    </row>
    <row r="666" spans="1:3" x14ac:dyDescent="0.25">
      <c r="A666">
        <v>537</v>
      </c>
      <c r="B666">
        <v>88795.768742997927</v>
      </c>
      <c r="C666">
        <v>33.818298086558592</v>
      </c>
    </row>
    <row r="667" spans="1:3" x14ac:dyDescent="0.25">
      <c r="A667">
        <v>536</v>
      </c>
      <c r="B667">
        <v>90068.098724986688</v>
      </c>
      <c r="C667">
        <v>33.81312441094493</v>
      </c>
    </row>
    <row r="668" spans="1:3" x14ac:dyDescent="0.25">
      <c r="A668">
        <v>535</v>
      </c>
      <c r="B668">
        <v>91322.338707231538</v>
      </c>
      <c r="C668">
        <v>33.807950735331268</v>
      </c>
    </row>
    <row r="669" spans="1:3" x14ac:dyDescent="0.25">
      <c r="A669">
        <v>534</v>
      </c>
      <c r="B669">
        <v>93869.008671180622</v>
      </c>
      <c r="C669">
        <v>33.802777059717599</v>
      </c>
    </row>
    <row r="670" spans="1:3" x14ac:dyDescent="0.25">
      <c r="A670">
        <v>533</v>
      </c>
      <c r="B670">
        <v>99310.078594156279</v>
      </c>
      <c r="C670">
        <v>33.797603384103937</v>
      </c>
    </row>
    <row r="671" spans="1:3" x14ac:dyDescent="0.25">
      <c r="A671">
        <v>532</v>
      </c>
      <c r="B671">
        <v>105736.04850318958</v>
      </c>
      <c r="C671">
        <v>33.792429708490268</v>
      </c>
    </row>
    <row r="672" spans="1:3" x14ac:dyDescent="0.25">
      <c r="A672">
        <v>531</v>
      </c>
      <c r="B672">
        <v>106664.66849004394</v>
      </c>
      <c r="C672">
        <v>33.787256032876606</v>
      </c>
    </row>
    <row r="673" spans="1:3" x14ac:dyDescent="0.25">
      <c r="A673">
        <v>530</v>
      </c>
      <c r="B673">
        <v>106085.78849823863</v>
      </c>
      <c r="C673">
        <v>33.782082357262937</v>
      </c>
    </row>
    <row r="674" spans="1:3" x14ac:dyDescent="0.25">
      <c r="A674">
        <v>529</v>
      </c>
      <c r="B674">
        <v>104071.76852674931</v>
      </c>
      <c r="C674">
        <v>33.776908681649275</v>
      </c>
    </row>
    <row r="675" spans="1:3" x14ac:dyDescent="0.25">
      <c r="A675">
        <v>528</v>
      </c>
      <c r="B675">
        <v>95169.478652771038</v>
      </c>
      <c r="C675">
        <v>33.771735006035613</v>
      </c>
    </row>
    <row r="676" spans="1:3" x14ac:dyDescent="0.25">
      <c r="A676">
        <v>527</v>
      </c>
      <c r="B676">
        <v>88819.888742656491</v>
      </c>
      <c r="C676">
        <v>33.766561330421943</v>
      </c>
    </row>
    <row r="677" spans="1:3" x14ac:dyDescent="0.25">
      <c r="A677">
        <v>526</v>
      </c>
      <c r="B677">
        <v>87740.518757936152</v>
      </c>
      <c r="C677">
        <v>33.761387654808281</v>
      </c>
    </row>
    <row r="678" spans="1:3" x14ac:dyDescent="0.25">
      <c r="A678">
        <v>525</v>
      </c>
      <c r="B678">
        <v>87726.448758135331</v>
      </c>
      <c r="C678">
        <v>33.756213979194612</v>
      </c>
    </row>
    <row r="679" spans="1:3" x14ac:dyDescent="0.25">
      <c r="A679">
        <v>524</v>
      </c>
      <c r="B679">
        <v>88019.908753981086</v>
      </c>
      <c r="C679">
        <v>33.75104030358095</v>
      </c>
    </row>
    <row r="680" spans="1:3" x14ac:dyDescent="0.25">
      <c r="A680">
        <v>523</v>
      </c>
      <c r="B680">
        <v>87523.438761009165</v>
      </c>
      <c r="C680">
        <v>33.745866627967288</v>
      </c>
    </row>
    <row r="681" spans="1:3" x14ac:dyDescent="0.25">
      <c r="A681">
        <v>522</v>
      </c>
      <c r="B681">
        <v>87360.628763313915</v>
      </c>
      <c r="C681">
        <v>33.740692952353619</v>
      </c>
    </row>
    <row r="682" spans="1:3" x14ac:dyDescent="0.25">
      <c r="A682">
        <v>521</v>
      </c>
      <c r="B682">
        <v>87503.338761293708</v>
      </c>
      <c r="C682">
        <v>33.735519276739957</v>
      </c>
    </row>
    <row r="683" spans="1:3" x14ac:dyDescent="0.25">
      <c r="A683">
        <v>520</v>
      </c>
      <c r="B683">
        <v>88174.678751790139</v>
      </c>
      <c r="C683">
        <v>33.730345601126288</v>
      </c>
    </row>
    <row r="684" spans="1:3" x14ac:dyDescent="0.25">
      <c r="A684">
        <v>519</v>
      </c>
      <c r="B684">
        <v>87672.178758903581</v>
      </c>
      <c r="C684">
        <v>33.725171925512626</v>
      </c>
    </row>
    <row r="685" spans="1:3" x14ac:dyDescent="0.25">
      <c r="A685">
        <v>518</v>
      </c>
      <c r="B685">
        <v>87553.588760582352</v>
      </c>
      <c r="C685">
        <v>33.719998249898957</v>
      </c>
    </row>
    <row r="686" spans="1:3" x14ac:dyDescent="0.25">
      <c r="A686">
        <v>517</v>
      </c>
      <c r="B686">
        <v>88442.008748005799</v>
      </c>
      <c r="C686">
        <v>33.714824574285295</v>
      </c>
    </row>
    <row r="687" spans="1:3" x14ac:dyDescent="0.25">
      <c r="A687">
        <v>516</v>
      </c>
      <c r="B687">
        <v>87901.318755659857</v>
      </c>
      <c r="C687">
        <v>33.715304465738498</v>
      </c>
    </row>
    <row r="688" spans="1:3" x14ac:dyDescent="0.25">
      <c r="A688">
        <v>515</v>
      </c>
      <c r="B688">
        <v>88078.198753155928</v>
      </c>
      <c r="C688">
        <v>33.718324365584053</v>
      </c>
    </row>
    <row r="689" spans="1:3" x14ac:dyDescent="0.25">
      <c r="A689">
        <v>514</v>
      </c>
      <c r="B689">
        <v>88568.638746213212</v>
      </c>
      <c r="C689">
        <v>33.721344265429614</v>
      </c>
    </row>
    <row r="690" spans="1:3" x14ac:dyDescent="0.25">
      <c r="A690">
        <v>513</v>
      </c>
      <c r="B690">
        <v>88116.388752615298</v>
      </c>
      <c r="C690">
        <v>33.724364165275169</v>
      </c>
    </row>
    <row r="691" spans="1:3" x14ac:dyDescent="0.25">
      <c r="A691">
        <v>512</v>
      </c>
      <c r="B691">
        <v>88872.148741916681</v>
      </c>
      <c r="C691">
        <v>33.727384065120731</v>
      </c>
    </row>
    <row r="692" spans="1:3" x14ac:dyDescent="0.25">
      <c r="A692">
        <v>511</v>
      </c>
      <c r="B692">
        <v>89141.488738103886</v>
      </c>
      <c r="C692">
        <v>33.730403964966293</v>
      </c>
    </row>
    <row r="693" spans="1:3" x14ac:dyDescent="0.25">
      <c r="A693">
        <v>510</v>
      </c>
      <c r="B693">
        <v>89252.038736538932</v>
      </c>
      <c r="C693">
        <v>33.733423864811847</v>
      </c>
    </row>
    <row r="694" spans="1:3" x14ac:dyDescent="0.25">
      <c r="A694">
        <v>509</v>
      </c>
      <c r="B694">
        <v>89243.998736652735</v>
      </c>
      <c r="C694">
        <v>33.736443764657409</v>
      </c>
    </row>
    <row r="695" spans="1:3" x14ac:dyDescent="0.25">
      <c r="A695">
        <v>508</v>
      </c>
      <c r="B695">
        <v>89390.728734575619</v>
      </c>
      <c r="C695">
        <v>33.739463664502971</v>
      </c>
    </row>
    <row r="696" spans="1:3" x14ac:dyDescent="0.25">
      <c r="A696">
        <v>507</v>
      </c>
      <c r="B696">
        <v>89720.368729909198</v>
      </c>
      <c r="C696">
        <v>33.742483564348525</v>
      </c>
    </row>
    <row r="697" spans="1:3" x14ac:dyDescent="0.25">
      <c r="A697">
        <v>506</v>
      </c>
      <c r="B697">
        <v>90130.408724104622</v>
      </c>
      <c r="C697">
        <v>33.745503464194087</v>
      </c>
    </row>
    <row r="698" spans="1:3" x14ac:dyDescent="0.25">
      <c r="A698">
        <v>505</v>
      </c>
      <c r="B698">
        <v>90502.258718840676</v>
      </c>
      <c r="C698">
        <v>33.748523364039642</v>
      </c>
    </row>
    <row r="699" spans="1:3" x14ac:dyDescent="0.25">
      <c r="A699">
        <v>504</v>
      </c>
      <c r="B699">
        <v>90443.968719665834</v>
      </c>
      <c r="C699">
        <v>33.751543263885203</v>
      </c>
    </row>
    <row r="700" spans="1:3" x14ac:dyDescent="0.25">
      <c r="A700">
        <v>503</v>
      </c>
      <c r="B700">
        <v>89706.298730108378</v>
      </c>
      <c r="C700">
        <v>33.754563163730765</v>
      </c>
    </row>
    <row r="701" spans="1:3" x14ac:dyDescent="0.25">
      <c r="A701">
        <v>502</v>
      </c>
      <c r="B701">
        <v>89601.778731587969</v>
      </c>
      <c r="C701">
        <v>33.75758306357632</v>
      </c>
    </row>
    <row r="702" spans="1:3" x14ac:dyDescent="0.25">
      <c r="A702">
        <v>501</v>
      </c>
      <c r="B702">
        <v>89692.228730307557</v>
      </c>
      <c r="C702">
        <v>33.760602963421881</v>
      </c>
    </row>
    <row r="703" spans="1:3" x14ac:dyDescent="0.25">
      <c r="A703">
        <v>500</v>
      </c>
      <c r="B703">
        <v>89698.258730222195</v>
      </c>
      <c r="C703">
        <v>33.763622863267443</v>
      </c>
    </row>
    <row r="704" spans="1:3" x14ac:dyDescent="0.25">
      <c r="A704">
        <v>499</v>
      </c>
      <c r="B704">
        <v>89601.778731587969</v>
      </c>
      <c r="C704">
        <v>33.766642763112998</v>
      </c>
    </row>
    <row r="705" spans="1:3" x14ac:dyDescent="0.25">
      <c r="A705">
        <v>498</v>
      </c>
      <c r="B705">
        <v>89235.958736766552</v>
      </c>
      <c r="C705">
        <v>33.769662662958559</v>
      </c>
    </row>
    <row r="706" spans="1:3" x14ac:dyDescent="0.25">
      <c r="A706">
        <v>497</v>
      </c>
      <c r="B706">
        <v>89449.018733750461</v>
      </c>
      <c r="C706">
        <v>33.772682562804114</v>
      </c>
    </row>
    <row r="707" spans="1:3" x14ac:dyDescent="0.25">
      <c r="A707">
        <v>496</v>
      </c>
      <c r="B707">
        <v>88763.608743453195</v>
      </c>
      <c r="C707">
        <v>33.775702462649676</v>
      </c>
    </row>
    <row r="708" spans="1:3" x14ac:dyDescent="0.25">
      <c r="A708">
        <v>495</v>
      </c>
      <c r="B708">
        <v>89197.768737307182</v>
      </c>
      <c r="C708">
        <v>33.778722362495238</v>
      </c>
    </row>
    <row r="709" spans="1:3" x14ac:dyDescent="0.25">
      <c r="A709">
        <v>494</v>
      </c>
      <c r="B709">
        <v>89748.508729510839</v>
      </c>
      <c r="C709">
        <v>33.781742262340792</v>
      </c>
    </row>
    <row r="710" spans="1:3" x14ac:dyDescent="0.25">
      <c r="A710">
        <v>493</v>
      </c>
      <c r="B710">
        <v>90015.838725726499</v>
      </c>
      <c r="C710">
        <v>33.784762162186354</v>
      </c>
    </row>
    <row r="711" spans="1:3" x14ac:dyDescent="0.25">
      <c r="A711">
        <v>492</v>
      </c>
      <c r="B711">
        <v>90110.308724389164</v>
      </c>
      <c r="C711">
        <v>33.787782062031916</v>
      </c>
    </row>
    <row r="712" spans="1:3" x14ac:dyDescent="0.25">
      <c r="A712">
        <v>491</v>
      </c>
      <c r="B712">
        <v>89637.958731075807</v>
      </c>
      <c r="C712">
        <v>33.79080196187747</v>
      </c>
    </row>
    <row r="713" spans="1:3" x14ac:dyDescent="0.25">
      <c r="A713">
        <v>490</v>
      </c>
      <c r="B713">
        <v>90538.438718328514</v>
      </c>
      <c r="C713">
        <v>33.793821861723032</v>
      </c>
    </row>
    <row r="714" spans="1:3" x14ac:dyDescent="0.25">
      <c r="A714">
        <v>489</v>
      </c>
      <c r="B714">
        <v>90940.438712637755</v>
      </c>
      <c r="C714">
        <v>33.796841761568587</v>
      </c>
    </row>
    <row r="715" spans="1:3" x14ac:dyDescent="0.25">
      <c r="A715">
        <v>488</v>
      </c>
      <c r="B715">
        <v>91937.398698524688</v>
      </c>
      <c r="C715">
        <v>33.799861661414148</v>
      </c>
    </row>
    <row r="716" spans="1:3" x14ac:dyDescent="0.25">
      <c r="A716">
        <v>487</v>
      </c>
      <c r="B716">
        <v>92140.408695650869</v>
      </c>
      <c r="C716">
        <v>33.80288156125971</v>
      </c>
    </row>
    <row r="717" spans="1:3" x14ac:dyDescent="0.25">
      <c r="A717">
        <v>486</v>
      </c>
      <c r="B717">
        <v>92303.218693346105</v>
      </c>
      <c r="C717">
        <v>33.805901461105265</v>
      </c>
    </row>
    <row r="718" spans="1:3" x14ac:dyDescent="0.25">
      <c r="A718">
        <v>485</v>
      </c>
      <c r="B718">
        <v>92745.418687086276</v>
      </c>
      <c r="C718">
        <v>33.808921360950826</v>
      </c>
    </row>
    <row r="719" spans="1:3" x14ac:dyDescent="0.25">
      <c r="A719">
        <v>484</v>
      </c>
      <c r="B719">
        <v>93062.99868259058</v>
      </c>
      <c r="C719">
        <v>33.811941260796388</v>
      </c>
    </row>
    <row r="720" spans="1:3" x14ac:dyDescent="0.25">
      <c r="A720">
        <v>483</v>
      </c>
      <c r="B720">
        <v>93939.358670184738</v>
      </c>
      <c r="C720">
        <v>33.814961160641943</v>
      </c>
    </row>
    <row r="721" spans="1:3" x14ac:dyDescent="0.25">
      <c r="A721">
        <v>482</v>
      </c>
      <c r="B721">
        <v>93643.888674367437</v>
      </c>
      <c r="C721">
        <v>33.817981060487504</v>
      </c>
    </row>
    <row r="722" spans="1:3" x14ac:dyDescent="0.25">
      <c r="A722">
        <v>481</v>
      </c>
      <c r="B722">
        <v>93917.248670497735</v>
      </c>
      <c r="C722">
        <v>33.821000960333059</v>
      </c>
    </row>
    <row r="723" spans="1:3" x14ac:dyDescent="0.25">
      <c r="A723">
        <v>480</v>
      </c>
      <c r="B723">
        <v>94851.898657266735</v>
      </c>
      <c r="C723">
        <v>33.824020860178621</v>
      </c>
    </row>
    <row r="724" spans="1:3" x14ac:dyDescent="0.25">
      <c r="A724">
        <v>479</v>
      </c>
      <c r="B724">
        <v>94662.958659941389</v>
      </c>
      <c r="C724">
        <v>33.827040760024182</v>
      </c>
    </row>
    <row r="725" spans="1:3" x14ac:dyDescent="0.25">
      <c r="A725">
        <v>478</v>
      </c>
      <c r="B725">
        <v>95298.118650949997</v>
      </c>
      <c r="C725">
        <v>33.830060659869737</v>
      </c>
    </row>
    <row r="726" spans="1:3" x14ac:dyDescent="0.25">
      <c r="A726">
        <v>477</v>
      </c>
      <c r="B726">
        <v>95282.038651177631</v>
      </c>
      <c r="C726">
        <v>33.833080559715299</v>
      </c>
    </row>
    <row r="727" spans="1:3" x14ac:dyDescent="0.25">
      <c r="A727">
        <v>476</v>
      </c>
      <c r="B727">
        <v>95342.338650324018</v>
      </c>
      <c r="C727">
        <v>33.834824515170965</v>
      </c>
    </row>
    <row r="728" spans="1:3" x14ac:dyDescent="0.25">
      <c r="A728">
        <v>475</v>
      </c>
      <c r="B728">
        <v>94638.838660282825</v>
      </c>
      <c r="C728">
        <v>33.835995220248556</v>
      </c>
    </row>
    <row r="729" spans="1:3" x14ac:dyDescent="0.25">
      <c r="A729">
        <v>474</v>
      </c>
      <c r="B729">
        <v>94264.978665575225</v>
      </c>
      <c r="C729">
        <v>33.837165925326154</v>
      </c>
    </row>
    <row r="730" spans="1:3" x14ac:dyDescent="0.25">
      <c r="A730">
        <v>473</v>
      </c>
      <c r="B730">
        <v>93842.878671550527</v>
      </c>
      <c r="C730">
        <v>33.838336630403745</v>
      </c>
    </row>
    <row r="731" spans="1:3" x14ac:dyDescent="0.25">
      <c r="A731">
        <v>472</v>
      </c>
      <c r="B731">
        <v>94184.57866671338</v>
      </c>
      <c r="C731">
        <v>33.839507335481343</v>
      </c>
    </row>
    <row r="732" spans="1:3" x14ac:dyDescent="0.25">
      <c r="A732">
        <v>471</v>
      </c>
      <c r="B732">
        <v>93860.968671294439</v>
      </c>
      <c r="C732">
        <v>33.840678040558934</v>
      </c>
    </row>
    <row r="733" spans="1:3" x14ac:dyDescent="0.25">
      <c r="A733">
        <v>470</v>
      </c>
      <c r="B733">
        <v>92763.508686830188</v>
      </c>
      <c r="C733">
        <v>33.841848745636533</v>
      </c>
    </row>
    <row r="734" spans="1:3" x14ac:dyDescent="0.25">
      <c r="A734">
        <v>469</v>
      </c>
      <c r="B734">
        <v>92596.67868919186</v>
      </c>
      <c r="C734">
        <v>33.843019450714131</v>
      </c>
    </row>
    <row r="735" spans="1:3" x14ac:dyDescent="0.25">
      <c r="A735">
        <v>468</v>
      </c>
      <c r="B735">
        <v>92180.608695081784</v>
      </c>
      <c r="C735">
        <v>33.844190155791722</v>
      </c>
    </row>
    <row r="736" spans="1:3" x14ac:dyDescent="0.25">
      <c r="A736">
        <v>467</v>
      </c>
      <c r="B736">
        <v>91720.318701597702</v>
      </c>
      <c r="C736">
        <v>33.84536086086932</v>
      </c>
    </row>
    <row r="737" spans="1:3" x14ac:dyDescent="0.25">
      <c r="A737">
        <v>466</v>
      </c>
      <c r="B737">
        <v>92200.708694797242</v>
      </c>
      <c r="C737">
        <v>33.846531565946911</v>
      </c>
    </row>
    <row r="738" spans="1:3" x14ac:dyDescent="0.25">
      <c r="A738">
        <v>465</v>
      </c>
      <c r="B738">
        <v>93346.408678578606</v>
      </c>
      <c r="C738">
        <v>33.847702271024509</v>
      </c>
    </row>
    <row r="739" spans="1:3" x14ac:dyDescent="0.25">
      <c r="A739">
        <v>464</v>
      </c>
      <c r="B739">
        <v>95040.83865459208</v>
      </c>
      <c r="C739">
        <v>33.848872976102101</v>
      </c>
    </row>
    <row r="740" spans="1:3" x14ac:dyDescent="0.25">
      <c r="A740">
        <v>463</v>
      </c>
      <c r="B740">
        <v>99269.878594725349</v>
      </c>
      <c r="C740">
        <v>33.850043681179699</v>
      </c>
    </row>
    <row r="741" spans="1:3" x14ac:dyDescent="0.25">
      <c r="A741">
        <v>462</v>
      </c>
      <c r="B741">
        <v>105697.8585037302</v>
      </c>
      <c r="C741">
        <v>33.85121438625729</v>
      </c>
    </row>
    <row r="742" spans="1:3" x14ac:dyDescent="0.25">
      <c r="A742">
        <v>461</v>
      </c>
      <c r="B742">
        <v>109114.8584553588</v>
      </c>
      <c r="C742">
        <v>33.852385091334888</v>
      </c>
    </row>
    <row r="743" spans="1:3" x14ac:dyDescent="0.25">
      <c r="A743">
        <v>460</v>
      </c>
      <c r="B743">
        <v>104497.8885207171</v>
      </c>
      <c r="C743">
        <v>33.853555796412486</v>
      </c>
    </row>
    <row r="744" spans="1:3" x14ac:dyDescent="0.25">
      <c r="A744">
        <v>459</v>
      </c>
      <c r="B744">
        <v>99308.068594184733</v>
      </c>
      <c r="C744">
        <v>33.854726501490077</v>
      </c>
    </row>
    <row r="745" spans="1:3" x14ac:dyDescent="0.25">
      <c r="A745">
        <v>458</v>
      </c>
      <c r="B745">
        <v>99874.888586160771</v>
      </c>
      <c r="C745">
        <v>33.855897206567676</v>
      </c>
    </row>
    <row r="746" spans="1:3" x14ac:dyDescent="0.25">
      <c r="A746">
        <v>457</v>
      </c>
      <c r="B746">
        <v>108381.20846574442</v>
      </c>
      <c r="C746">
        <v>33.857067911645267</v>
      </c>
    </row>
    <row r="747" spans="1:3" x14ac:dyDescent="0.25">
      <c r="A747">
        <v>456</v>
      </c>
      <c r="B747">
        <v>121044.20828648569</v>
      </c>
      <c r="C747">
        <v>33.858238616722865</v>
      </c>
    </row>
    <row r="748" spans="1:3" x14ac:dyDescent="0.25">
      <c r="A748">
        <v>455</v>
      </c>
      <c r="B748">
        <v>125898.35821776984</v>
      </c>
      <c r="C748">
        <v>33.859409321800456</v>
      </c>
    </row>
    <row r="749" spans="1:3" x14ac:dyDescent="0.25">
      <c r="A749">
        <v>454</v>
      </c>
      <c r="B749">
        <v>104534.06852020494</v>
      </c>
      <c r="C749">
        <v>33.860580026878054</v>
      </c>
    </row>
    <row r="750" spans="1:3" x14ac:dyDescent="0.25">
      <c r="A750">
        <v>453</v>
      </c>
      <c r="B750">
        <v>80225.128864324797</v>
      </c>
      <c r="C750">
        <v>33.861750731955652</v>
      </c>
    </row>
    <row r="751" spans="1:3" x14ac:dyDescent="0.25">
      <c r="A751">
        <v>452</v>
      </c>
      <c r="B751">
        <v>71690.668985139491</v>
      </c>
      <c r="C751">
        <v>33.862921437033243</v>
      </c>
    </row>
    <row r="752" spans="1:3" x14ac:dyDescent="0.25">
      <c r="A752">
        <v>451</v>
      </c>
      <c r="B752">
        <v>70144.979007020433</v>
      </c>
      <c r="C752">
        <v>33.864092142110842</v>
      </c>
    </row>
    <row r="753" spans="1:3" x14ac:dyDescent="0.25">
      <c r="A753">
        <v>450</v>
      </c>
      <c r="B753">
        <v>69783.179012142107</v>
      </c>
      <c r="C753">
        <v>33.865262847188433</v>
      </c>
    </row>
    <row r="754" spans="1:3" x14ac:dyDescent="0.25">
      <c r="A754">
        <v>449</v>
      </c>
      <c r="B754">
        <v>69666.599013792438</v>
      </c>
      <c r="C754">
        <v>33.866433552266031</v>
      </c>
    </row>
    <row r="755" spans="1:3" x14ac:dyDescent="0.25">
      <c r="A755">
        <v>448</v>
      </c>
      <c r="B755">
        <v>69903.779010434882</v>
      </c>
      <c r="C755">
        <v>33.867604257343622</v>
      </c>
    </row>
    <row r="756" spans="1:3" x14ac:dyDescent="0.25">
      <c r="A756">
        <v>447</v>
      </c>
      <c r="B756">
        <v>69162.089020934334</v>
      </c>
      <c r="C756">
        <v>33.86877496242122</v>
      </c>
    </row>
    <row r="757" spans="1:3" x14ac:dyDescent="0.25">
      <c r="A757">
        <v>446</v>
      </c>
      <c r="B757">
        <v>69411.329017406068</v>
      </c>
      <c r="C757">
        <v>33.869945667498811</v>
      </c>
    </row>
    <row r="758" spans="1:3" x14ac:dyDescent="0.25">
      <c r="A758">
        <v>445</v>
      </c>
      <c r="B758">
        <v>69517.859015898008</v>
      </c>
      <c r="C758">
        <v>33.87111637257641</v>
      </c>
    </row>
    <row r="759" spans="1:3" x14ac:dyDescent="0.25">
      <c r="A759">
        <v>444</v>
      </c>
      <c r="B759">
        <v>69091.739021930203</v>
      </c>
      <c r="C759">
        <v>33.872287077654008</v>
      </c>
    </row>
    <row r="760" spans="1:3" x14ac:dyDescent="0.25">
      <c r="A760">
        <v>443</v>
      </c>
      <c r="B760">
        <v>69133.949021332679</v>
      </c>
      <c r="C760">
        <v>33.873457782731599</v>
      </c>
    </row>
    <row r="761" spans="1:3" x14ac:dyDescent="0.25">
      <c r="A761">
        <v>442</v>
      </c>
      <c r="B761">
        <v>68914.859024434147</v>
      </c>
      <c r="C761">
        <v>33.874628487809197</v>
      </c>
    </row>
    <row r="762" spans="1:3" x14ac:dyDescent="0.25">
      <c r="A762">
        <v>441</v>
      </c>
      <c r="B762">
        <v>69489.719016296367</v>
      </c>
      <c r="C762">
        <v>33.875799192886788</v>
      </c>
    </row>
    <row r="763" spans="1:3" x14ac:dyDescent="0.25">
      <c r="A763">
        <v>440</v>
      </c>
      <c r="B763">
        <v>69304.799018914113</v>
      </c>
      <c r="C763">
        <v>33.876969897964386</v>
      </c>
    </row>
    <row r="764" spans="1:3" x14ac:dyDescent="0.25">
      <c r="A764">
        <v>439</v>
      </c>
      <c r="B764">
        <v>69620.369014446871</v>
      </c>
      <c r="C764">
        <v>33.878140603041977</v>
      </c>
    </row>
    <row r="765" spans="1:3" x14ac:dyDescent="0.25">
      <c r="A765">
        <v>438</v>
      </c>
      <c r="B765">
        <v>69332.939018515754</v>
      </c>
      <c r="C765">
        <v>33.879311308119576</v>
      </c>
    </row>
    <row r="766" spans="1:3" x14ac:dyDescent="0.25">
      <c r="A766">
        <v>437</v>
      </c>
      <c r="B766">
        <v>69658.559013906241</v>
      </c>
      <c r="C766">
        <v>33.880482013197167</v>
      </c>
    </row>
    <row r="767" spans="1:3" x14ac:dyDescent="0.25">
      <c r="A767">
        <v>436</v>
      </c>
      <c r="B767">
        <v>69626.399014361508</v>
      </c>
      <c r="C767">
        <v>33.881652718274765</v>
      </c>
    </row>
    <row r="768" spans="1:3" x14ac:dyDescent="0.25">
      <c r="A768">
        <v>435</v>
      </c>
      <c r="B768">
        <v>69694.739013394079</v>
      </c>
      <c r="C768">
        <v>33.882823423352363</v>
      </c>
    </row>
    <row r="769" spans="1:3" x14ac:dyDescent="0.25">
      <c r="A769">
        <v>434</v>
      </c>
      <c r="B769">
        <v>69763.07901242665</v>
      </c>
      <c r="C769">
        <v>33.883994128429954</v>
      </c>
    </row>
    <row r="770" spans="1:3" x14ac:dyDescent="0.25">
      <c r="A770">
        <v>433</v>
      </c>
      <c r="B770">
        <v>70048.499008386221</v>
      </c>
      <c r="C770">
        <v>33.885164833507552</v>
      </c>
    </row>
    <row r="771" spans="1:3" x14ac:dyDescent="0.25">
      <c r="A771">
        <v>432</v>
      </c>
      <c r="B771">
        <v>69829.409011487674</v>
      </c>
      <c r="C771">
        <v>33.886335538585143</v>
      </c>
    </row>
    <row r="772" spans="1:3" x14ac:dyDescent="0.25">
      <c r="A772">
        <v>431</v>
      </c>
      <c r="B772">
        <v>69160.079020962788</v>
      </c>
      <c r="C772">
        <v>33.887506243662742</v>
      </c>
    </row>
    <row r="773" spans="1:3" x14ac:dyDescent="0.25">
      <c r="A773">
        <v>430</v>
      </c>
      <c r="B773">
        <v>69298.769018999476</v>
      </c>
      <c r="C773">
        <v>33.888676948740333</v>
      </c>
    </row>
    <row r="774" spans="1:3" x14ac:dyDescent="0.25">
      <c r="A774">
        <v>429</v>
      </c>
      <c r="B774">
        <v>69755.039012540467</v>
      </c>
      <c r="C774">
        <v>33.889847653817931</v>
      </c>
    </row>
    <row r="775" spans="1:3" x14ac:dyDescent="0.25">
      <c r="A775">
        <v>428</v>
      </c>
      <c r="B775">
        <v>69911.819010321065</v>
      </c>
      <c r="C775">
        <v>33.891018358895529</v>
      </c>
    </row>
    <row r="776" spans="1:3" x14ac:dyDescent="0.25">
      <c r="A776">
        <v>427</v>
      </c>
      <c r="B776">
        <v>69322.889018658025</v>
      </c>
      <c r="C776">
        <v>33.89218906397312</v>
      </c>
    </row>
    <row r="777" spans="1:3" x14ac:dyDescent="0.25">
      <c r="A777">
        <v>426</v>
      </c>
      <c r="B777">
        <v>69539.969015585026</v>
      </c>
      <c r="C777">
        <v>33.895582173805856</v>
      </c>
    </row>
    <row r="778" spans="1:3" x14ac:dyDescent="0.25">
      <c r="A778">
        <v>425</v>
      </c>
      <c r="B778">
        <v>70237.439005711567</v>
      </c>
      <c r="C778">
        <v>33.899973755340184</v>
      </c>
    </row>
    <row r="779" spans="1:3" x14ac:dyDescent="0.25">
      <c r="A779">
        <v>424</v>
      </c>
      <c r="B779">
        <v>70227.389005853838</v>
      </c>
      <c r="C779">
        <v>33.904365336874505</v>
      </c>
    </row>
    <row r="780" spans="1:3" x14ac:dyDescent="0.25">
      <c r="A780">
        <v>423</v>
      </c>
      <c r="B780">
        <v>70028.399008670749</v>
      </c>
      <c r="C780">
        <v>33.908756918408834</v>
      </c>
    </row>
    <row r="781" spans="1:3" x14ac:dyDescent="0.25">
      <c r="A781">
        <v>422</v>
      </c>
      <c r="B781">
        <v>70749.988998455854</v>
      </c>
      <c r="C781">
        <v>33.913148499943155</v>
      </c>
    </row>
    <row r="782" spans="1:3" x14ac:dyDescent="0.25">
      <c r="A782">
        <v>421</v>
      </c>
      <c r="B782">
        <v>70705.768999081833</v>
      </c>
      <c r="C782">
        <v>33.917540081477476</v>
      </c>
    </row>
    <row r="783" spans="1:3" x14ac:dyDescent="0.25">
      <c r="A783">
        <v>420</v>
      </c>
      <c r="B783">
        <v>70876.618996663266</v>
      </c>
      <c r="C783">
        <v>33.921931663011804</v>
      </c>
    </row>
    <row r="784" spans="1:3" x14ac:dyDescent="0.25">
      <c r="A784">
        <v>419</v>
      </c>
      <c r="B784">
        <v>70197.239006280637</v>
      </c>
      <c r="C784">
        <v>33.926323244546126</v>
      </c>
    </row>
    <row r="785" spans="1:3" x14ac:dyDescent="0.25">
      <c r="A785">
        <v>418</v>
      </c>
      <c r="B785">
        <v>70086.689007845591</v>
      </c>
      <c r="C785">
        <v>33.930714826080447</v>
      </c>
    </row>
    <row r="786" spans="1:3" x14ac:dyDescent="0.25">
      <c r="A786">
        <v>417</v>
      </c>
      <c r="B786">
        <v>70253.519005483933</v>
      </c>
      <c r="C786">
        <v>33.935106407614775</v>
      </c>
    </row>
    <row r="787" spans="1:3" x14ac:dyDescent="0.25">
      <c r="A787">
        <v>416</v>
      </c>
      <c r="B787">
        <v>70386.179003605983</v>
      </c>
      <c r="C787">
        <v>33.939497989149096</v>
      </c>
    </row>
    <row r="788" spans="1:3" x14ac:dyDescent="0.25">
      <c r="A788">
        <v>415</v>
      </c>
      <c r="B788">
        <v>70508.789001870304</v>
      </c>
      <c r="C788">
        <v>33.943889570683424</v>
      </c>
    </row>
    <row r="789" spans="1:3" x14ac:dyDescent="0.25">
      <c r="A789">
        <v>414</v>
      </c>
      <c r="B789">
        <v>70679.638999451738</v>
      </c>
      <c r="C789">
        <v>33.948281152217746</v>
      </c>
    </row>
    <row r="790" spans="1:3" x14ac:dyDescent="0.25">
      <c r="A790">
        <v>413</v>
      </c>
      <c r="B790">
        <v>70378.1390037198</v>
      </c>
      <c r="C790">
        <v>33.952672733752067</v>
      </c>
    </row>
    <row r="791" spans="1:3" x14ac:dyDescent="0.25">
      <c r="A791">
        <v>412</v>
      </c>
      <c r="B791">
        <v>70414.319003207624</v>
      </c>
      <c r="C791">
        <v>33.957064315286395</v>
      </c>
    </row>
    <row r="792" spans="1:3" x14ac:dyDescent="0.25">
      <c r="A792">
        <v>411</v>
      </c>
      <c r="B792">
        <v>70267.589005284754</v>
      </c>
      <c r="C792">
        <v>33.961455896820716</v>
      </c>
    </row>
    <row r="793" spans="1:3" x14ac:dyDescent="0.25">
      <c r="A793">
        <v>410</v>
      </c>
      <c r="B793">
        <v>70496.729002041029</v>
      </c>
      <c r="C793">
        <v>33.965847478355037</v>
      </c>
    </row>
    <row r="794" spans="1:3" x14ac:dyDescent="0.25">
      <c r="A794">
        <v>409</v>
      </c>
      <c r="B794">
        <v>71228.368991683848</v>
      </c>
      <c r="C794">
        <v>33.970239059889366</v>
      </c>
    </row>
    <row r="795" spans="1:3" x14ac:dyDescent="0.25">
      <c r="A795">
        <v>408</v>
      </c>
      <c r="B795">
        <v>71083.648993732524</v>
      </c>
      <c r="C795">
        <v>33.974630641423687</v>
      </c>
    </row>
    <row r="796" spans="1:3" x14ac:dyDescent="0.25">
      <c r="A796">
        <v>407</v>
      </c>
      <c r="B796">
        <v>71081.638993760978</v>
      </c>
      <c r="C796">
        <v>33.979022222958015</v>
      </c>
    </row>
    <row r="797" spans="1:3" x14ac:dyDescent="0.25">
      <c r="A797">
        <v>406</v>
      </c>
      <c r="B797">
        <v>71156.008992708186</v>
      </c>
      <c r="C797">
        <v>33.983413804492336</v>
      </c>
    </row>
    <row r="798" spans="1:3" x14ac:dyDescent="0.25">
      <c r="A798">
        <v>405</v>
      </c>
      <c r="B798">
        <v>70466.579002467828</v>
      </c>
      <c r="C798">
        <v>33.987805386026658</v>
      </c>
    </row>
    <row r="799" spans="1:3" x14ac:dyDescent="0.25">
      <c r="A799">
        <v>404</v>
      </c>
      <c r="B799">
        <v>71055.508994130883</v>
      </c>
      <c r="C799">
        <v>33.992196967560986</v>
      </c>
    </row>
    <row r="800" spans="1:3" x14ac:dyDescent="0.25">
      <c r="A800">
        <v>403</v>
      </c>
      <c r="B800">
        <v>71443.438988639304</v>
      </c>
      <c r="C800">
        <v>33.996588549095307</v>
      </c>
    </row>
    <row r="801" spans="1:3" x14ac:dyDescent="0.25">
      <c r="A801">
        <v>402</v>
      </c>
      <c r="B801">
        <v>71483.638988070234</v>
      </c>
      <c r="C801">
        <v>34.000980130629628</v>
      </c>
    </row>
    <row r="802" spans="1:3" x14ac:dyDescent="0.25">
      <c r="A802">
        <v>401</v>
      </c>
      <c r="B802">
        <v>72167.03897839594</v>
      </c>
      <c r="C802">
        <v>34.005371712163956</v>
      </c>
    </row>
    <row r="803" spans="1:3" x14ac:dyDescent="0.25">
      <c r="A803">
        <v>400</v>
      </c>
      <c r="B803">
        <v>72368.038975550575</v>
      </c>
      <c r="C803">
        <v>34.009763293698278</v>
      </c>
    </row>
    <row r="804" spans="1:3" x14ac:dyDescent="0.25">
      <c r="A804">
        <v>399</v>
      </c>
      <c r="B804">
        <v>72199.198977940687</v>
      </c>
      <c r="C804">
        <v>34.014154875232606</v>
      </c>
    </row>
    <row r="805" spans="1:3" x14ac:dyDescent="0.25">
      <c r="A805">
        <v>398</v>
      </c>
      <c r="B805">
        <v>72070.558979761729</v>
      </c>
      <c r="C805">
        <v>34.018546456766927</v>
      </c>
    </row>
    <row r="806" spans="1:3" x14ac:dyDescent="0.25">
      <c r="A806">
        <v>397</v>
      </c>
      <c r="B806">
        <v>71654.488985651653</v>
      </c>
      <c r="C806">
        <v>34.022938038301248</v>
      </c>
    </row>
    <row r="807" spans="1:3" x14ac:dyDescent="0.25">
      <c r="A807">
        <v>396</v>
      </c>
      <c r="B807">
        <v>71730.868984570407</v>
      </c>
      <c r="C807">
        <v>34.027329619835577</v>
      </c>
    </row>
    <row r="808" spans="1:3" x14ac:dyDescent="0.25">
      <c r="A808">
        <v>395</v>
      </c>
      <c r="B808">
        <v>71972.068981155957</v>
      </c>
      <c r="C808">
        <v>34.031721201369898</v>
      </c>
    </row>
    <row r="809" spans="1:3" x14ac:dyDescent="0.25">
      <c r="A809">
        <v>394</v>
      </c>
      <c r="B809">
        <v>71316.808990431891</v>
      </c>
      <c r="C809">
        <v>34.036112782904219</v>
      </c>
    </row>
    <row r="810" spans="1:3" x14ac:dyDescent="0.25">
      <c r="A810">
        <v>393</v>
      </c>
      <c r="B810">
        <v>71282.638990915599</v>
      </c>
      <c r="C810">
        <v>34.040504364438547</v>
      </c>
    </row>
    <row r="811" spans="1:3" x14ac:dyDescent="0.25">
      <c r="A811">
        <v>392</v>
      </c>
      <c r="B811">
        <v>71330.878990232712</v>
      </c>
      <c r="C811">
        <v>34.044895945972868</v>
      </c>
    </row>
    <row r="812" spans="1:3" x14ac:dyDescent="0.25">
      <c r="A812">
        <v>391</v>
      </c>
      <c r="B812">
        <v>70906.768996236453</v>
      </c>
      <c r="C812">
        <v>34.049287527507197</v>
      </c>
    </row>
    <row r="813" spans="1:3" x14ac:dyDescent="0.25">
      <c r="A813">
        <v>390</v>
      </c>
      <c r="B813">
        <v>71302.738990631071</v>
      </c>
      <c r="C813">
        <v>34.053679109041518</v>
      </c>
    </row>
    <row r="814" spans="1:3" x14ac:dyDescent="0.25">
      <c r="A814">
        <v>389</v>
      </c>
      <c r="B814">
        <v>71527.85898744424</v>
      </c>
      <c r="C814">
        <v>34.058070690575839</v>
      </c>
    </row>
    <row r="815" spans="1:3" x14ac:dyDescent="0.25">
      <c r="A815">
        <v>388</v>
      </c>
      <c r="B815">
        <v>71367.05898972055</v>
      </c>
      <c r="C815">
        <v>34.062462272110167</v>
      </c>
    </row>
    <row r="816" spans="1:3" x14ac:dyDescent="0.25">
      <c r="A816">
        <v>387</v>
      </c>
      <c r="B816">
        <v>71622.328986106921</v>
      </c>
      <c r="C816">
        <v>34.066853853644488</v>
      </c>
    </row>
    <row r="817" spans="1:3" x14ac:dyDescent="0.25">
      <c r="A817">
        <v>386</v>
      </c>
      <c r="B817">
        <v>72343.918975892011</v>
      </c>
      <c r="C817">
        <v>34.059274251337108</v>
      </c>
    </row>
    <row r="818" spans="1:3" x14ac:dyDescent="0.25">
      <c r="A818">
        <v>385</v>
      </c>
      <c r="B818">
        <v>71576.098986761353</v>
      </c>
      <c r="C818">
        <v>34.046316291071868</v>
      </c>
    </row>
    <row r="819" spans="1:3" x14ac:dyDescent="0.25">
      <c r="A819">
        <v>384</v>
      </c>
      <c r="B819">
        <v>71564.038986932079</v>
      </c>
      <c r="C819">
        <v>34.033358330806621</v>
      </c>
    </row>
    <row r="820" spans="1:3" x14ac:dyDescent="0.25">
      <c r="A820">
        <v>383</v>
      </c>
      <c r="B820">
        <v>71654.488985651653</v>
      </c>
      <c r="C820">
        <v>34.020400370541374</v>
      </c>
    </row>
    <row r="821" spans="1:3" x14ac:dyDescent="0.25">
      <c r="A821">
        <v>382</v>
      </c>
      <c r="B821">
        <v>72422.308974782311</v>
      </c>
      <c r="C821">
        <v>34.007442410276134</v>
      </c>
    </row>
    <row r="822" spans="1:3" x14ac:dyDescent="0.25">
      <c r="A822">
        <v>381</v>
      </c>
      <c r="B822">
        <v>72313.768976318825</v>
      </c>
      <c r="C822">
        <v>33.994484450010887</v>
      </c>
    </row>
    <row r="823" spans="1:3" x14ac:dyDescent="0.25">
      <c r="A823">
        <v>380</v>
      </c>
      <c r="B823">
        <v>71891.668982294112</v>
      </c>
      <c r="C823">
        <v>33.98152648974564</v>
      </c>
    </row>
    <row r="824" spans="1:3" x14ac:dyDescent="0.25">
      <c r="A824">
        <v>379</v>
      </c>
      <c r="B824">
        <v>72607.228972164565</v>
      </c>
      <c r="C824">
        <v>33.9685685294804</v>
      </c>
    </row>
    <row r="825" spans="1:3" x14ac:dyDescent="0.25">
      <c r="A825">
        <v>378</v>
      </c>
      <c r="B825">
        <v>72768.02896988827</v>
      </c>
      <c r="C825">
        <v>33.955610569215153</v>
      </c>
    </row>
    <row r="826" spans="1:3" x14ac:dyDescent="0.25">
      <c r="A826">
        <v>377</v>
      </c>
      <c r="B826">
        <v>72755.968970058995</v>
      </c>
      <c r="C826">
        <v>33.942652608949906</v>
      </c>
    </row>
    <row r="827" spans="1:3" x14ac:dyDescent="0.25">
      <c r="A827">
        <v>376</v>
      </c>
      <c r="B827">
        <v>72641.398971680857</v>
      </c>
      <c r="C827">
        <v>33.929694648684666</v>
      </c>
    </row>
    <row r="828" spans="1:3" x14ac:dyDescent="0.25">
      <c r="A828">
        <v>375</v>
      </c>
      <c r="B828">
        <v>73131.838964738141</v>
      </c>
      <c r="C828">
        <v>33.916736688419419</v>
      </c>
    </row>
    <row r="829" spans="1:3" x14ac:dyDescent="0.25">
      <c r="A829">
        <v>374</v>
      </c>
      <c r="B829">
        <v>72997.168966644545</v>
      </c>
      <c r="C829">
        <v>33.903778728154172</v>
      </c>
    </row>
    <row r="830" spans="1:3" x14ac:dyDescent="0.25">
      <c r="A830">
        <v>373</v>
      </c>
      <c r="B830">
        <v>72558.988972847466</v>
      </c>
      <c r="C830">
        <v>33.890820767888933</v>
      </c>
    </row>
    <row r="831" spans="1:3" x14ac:dyDescent="0.25">
      <c r="A831">
        <v>372</v>
      </c>
      <c r="B831">
        <v>72870.538968437133</v>
      </c>
      <c r="C831">
        <v>33.877862807623686</v>
      </c>
    </row>
    <row r="832" spans="1:3" x14ac:dyDescent="0.25">
      <c r="A832">
        <v>371</v>
      </c>
      <c r="B832">
        <v>73151.938964453599</v>
      </c>
      <c r="C832">
        <v>33.864904847358439</v>
      </c>
    </row>
    <row r="833" spans="1:3" x14ac:dyDescent="0.25">
      <c r="A833">
        <v>370</v>
      </c>
      <c r="B833">
        <v>73348.918961665127</v>
      </c>
      <c r="C833">
        <v>33.851946887093199</v>
      </c>
    </row>
    <row r="834" spans="1:3" x14ac:dyDescent="0.25">
      <c r="A834">
        <v>369</v>
      </c>
      <c r="B834">
        <v>72880.588968294862</v>
      </c>
      <c r="C834">
        <v>33.838988926827952</v>
      </c>
    </row>
    <row r="835" spans="1:3" x14ac:dyDescent="0.25">
      <c r="A835">
        <v>368</v>
      </c>
      <c r="B835">
        <v>73031.338966160823</v>
      </c>
      <c r="C835">
        <v>33.826030966562705</v>
      </c>
    </row>
    <row r="836" spans="1:3" x14ac:dyDescent="0.25">
      <c r="A836">
        <v>367</v>
      </c>
      <c r="B836">
        <v>73334.848961864307</v>
      </c>
      <c r="C836">
        <v>33.813073006297465</v>
      </c>
    </row>
    <row r="837" spans="1:3" x14ac:dyDescent="0.25">
      <c r="A837">
        <v>366</v>
      </c>
      <c r="B837">
        <v>72930.838967583521</v>
      </c>
      <c r="C837">
        <v>33.800115046032218</v>
      </c>
    </row>
    <row r="838" spans="1:3" x14ac:dyDescent="0.25">
      <c r="A838">
        <v>365</v>
      </c>
      <c r="B838">
        <v>73107.718965079577</v>
      </c>
      <c r="C838">
        <v>33.787157085766971</v>
      </c>
    </row>
    <row r="839" spans="1:3" x14ac:dyDescent="0.25">
      <c r="A839">
        <v>364</v>
      </c>
      <c r="B839">
        <v>72677.578971168696</v>
      </c>
      <c r="C839">
        <v>33.774199125501731</v>
      </c>
    </row>
    <row r="840" spans="1:3" x14ac:dyDescent="0.25">
      <c r="A840">
        <v>363</v>
      </c>
      <c r="B840">
        <v>72263.518977030166</v>
      </c>
      <c r="C840">
        <v>33.761241165236484</v>
      </c>
    </row>
    <row r="841" spans="1:3" x14ac:dyDescent="0.25">
      <c r="A841">
        <v>362</v>
      </c>
      <c r="B841">
        <v>72973.048966985982</v>
      </c>
      <c r="C841">
        <v>33.748283204971237</v>
      </c>
    </row>
    <row r="842" spans="1:3" x14ac:dyDescent="0.25">
      <c r="A842">
        <v>361</v>
      </c>
      <c r="B842">
        <v>72958.978967185161</v>
      </c>
      <c r="C842">
        <v>33.735325244705997</v>
      </c>
    </row>
    <row r="843" spans="1:3" x14ac:dyDescent="0.25">
      <c r="A843">
        <v>360</v>
      </c>
      <c r="B843">
        <v>73149.928964482053</v>
      </c>
      <c r="C843">
        <v>33.72236728444075</v>
      </c>
    </row>
    <row r="844" spans="1:3" x14ac:dyDescent="0.25">
      <c r="A844">
        <v>359</v>
      </c>
      <c r="B844">
        <v>73083.598965421028</v>
      </c>
      <c r="C844">
        <v>33.709409324175503</v>
      </c>
    </row>
    <row r="845" spans="1:3" x14ac:dyDescent="0.25">
      <c r="A845">
        <v>358</v>
      </c>
      <c r="B845">
        <v>72944.908967384341</v>
      </c>
      <c r="C845">
        <v>33.696451363910263</v>
      </c>
    </row>
    <row r="846" spans="1:3" x14ac:dyDescent="0.25">
      <c r="A846">
        <v>357</v>
      </c>
      <c r="B846">
        <v>73549.918958819748</v>
      </c>
      <c r="C846">
        <v>33.683493403645016</v>
      </c>
    </row>
    <row r="847" spans="1:3" x14ac:dyDescent="0.25">
      <c r="A847">
        <v>356</v>
      </c>
      <c r="B847">
        <v>73907.698953754982</v>
      </c>
      <c r="C847">
        <v>33.670535443379769</v>
      </c>
    </row>
    <row r="848" spans="1:3" x14ac:dyDescent="0.25">
      <c r="A848">
        <v>355</v>
      </c>
      <c r="B848">
        <v>73901.668953840344</v>
      </c>
      <c r="C848">
        <v>33.65757748311453</v>
      </c>
    </row>
    <row r="849" spans="1:3" x14ac:dyDescent="0.25">
      <c r="A849">
        <v>354</v>
      </c>
      <c r="B849">
        <v>73662.47895722634</v>
      </c>
      <c r="C849">
        <v>33.644619522849283</v>
      </c>
    </row>
    <row r="850" spans="1:3" x14ac:dyDescent="0.25">
      <c r="A850">
        <v>353</v>
      </c>
      <c r="B850">
        <v>74619.238943682343</v>
      </c>
      <c r="C850">
        <v>33.631661562584036</v>
      </c>
    </row>
    <row r="851" spans="1:3" x14ac:dyDescent="0.25">
      <c r="A851">
        <v>352</v>
      </c>
      <c r="B851">
        <v>74808.178941007689</v>
      </c>
      <c r="C851">
        <v>33.618703602318796</v>
      </c>
    </row>
    <row r="852" spans="1:3" x14ac:dyDescent="0.25">
      <c r="A852">
        <v>351</v>
      </c>
      <c r="B852">
        <v>74964.958938788302</v>
      </c>
      <c r="C852">
        <v>33.605745642053549</v>
      </c>
    </row>
    <row r="853" spans="1:3" x14ac:dyDescent="0.25">
      <c r="A853">
        <v>350</v>
      </c>
      <c r="B853">
        <v>75531.77893076434</v>
      </c>
      <c r="C853">
        <v>33.592787681788302</v>
      </c>
    </row>
    <row r="854" spans="1:3" x14ac:dyDescent="0.25">
      <c r="A854">
        <v>349</v>
      </c>
      <c r="B854">
        <v>75278.518934349515</v>
      </c>
      <c r="C854">
        <v>33.579829721523062</v>
      </c>
    </row>
    <row r="855" spans="1:3" x14ac:dyDescent="0.25">
      <c r="A855">
        <v>348</v>
      </c>
      <c r="B855">
        <v>75182.038935715289</v>
      </c>
      <c r="C855">
        <v>33.566871761257815</v>
      </c>
    </row>
    <row r="856" spans="1:3" x14ac:dyDescent="0.25">
      <c r="A856">
        <v>347</v>
      </c>
      <c r="B856">
        <v>75296.608934093427</v>
      </c>
      <c r="C856">
        <v>33.553913800992568</v>
      </c>
    </row>
    <row r="857" spans="1:3" x14ac:dyDescent="0.25">
      <c r="A857">
        <v>346</v>
      </c>
      <c r="B857">
        <v>75312.688933865793</v>
      </c>
      <c r="C857">
        <v>33.540955840727328</v>
      </c>
    </row>
    <row r="858" spans="1:3" x14ac:dyDescent="0.25">
      <c r="A858">
        <v>345</v>
      </c>
      <c r="B858">
        <v>75067.468937337166</v>
      </c>
      <c r="C858">
        <v>33.527997880462081</v>
      </c>
    </row>
    <row r="859" spans="1:3" x14ac:dyDescent="0.25">
      <c r="A859">
        <v>344</v>
      </c>
      <c r="B859">
        <v>75752.878927634432</v>
      </c>
      <c r="C859">
        <v>33.515039920196834</v>
      </c>
    </row>
    <row r="860" spans="1:3" x14ac:dyDescent="0.25">
      <c r="A860">
        <v>343</v>
      </c>
      <c r="B860">
        <v>76339.798919325927</v>
      </c>
      <c r="C860">
        <v>33.502081959931594</v>
      </c>
    </row>
    <row r="861" spans="1:3" x14ac:dyDescent="0.25">
      <c r="A861">
        <v>342</v>
      </c>
      <c r="B861">
        <v>76134.778922228215</v>
      </c>
      <c r="C861">
        <v>33.489123999666347</v>
      </c>
    </row>
    <row r="862" spans="1:3" x14ac:dyDescent="0.25">
      <c r="A862">
        <v>341</v>
      </c>
      <c r="B862">
        <v>75580.018930081453</v>
      </c>
      <c r="C862">
        <v>33.4761660394011</v>
      </c>
    </row>
    <row r="863" spans="1:3" x14ac:dyDescent="0.25">
      <c r="A863">
        <v>340</v>
      </c>
      <c r="B863">
        <v>74828.278940723161</v>
      </c>
      <c r="C863">
        <v>33.46320807913586</v>
      </c>
    </row>
    <row r="864" spans="1:3" x14ac:dyDescent="0.25">
      <c r="A864">
        <v>339</v>
      </c>
      <c r="B864">
        <v>74972.998938674486</v>
      </c>
      <c r="C864">
        <v>33.450250118870613</v>
      </c>
    </row>
    <row r="865" spans="1:3" x14ac:dyDescent="0.25">
      <c r="A865">
        <v>338</v>
      </c>
      <c r="B865">
        <v>74798.12894114996</v>
      </c>
      <c r="C865">
        <v>33.437292158605366</v>
      </c>
    </row>
    <row r="866" spans="1:3" x14ac:dyDescent="0.25">
      <c r="A866">
        <v>337</v>
      </c>
      <c r="B866">
        <v>74279.548948491036</v>
      </c>
      <c r="C866">
        <v>33.424334198340127</v>
      </c>
    </row>
    <row r="867" spans="1:3" x14ac:dyDescent="0.25">
      <c r="A867">
        <v>336</v>
      </c>
      <c r="B867">
        <v>73178.068964083694</v>
      </c>
      <c r="C867">
        <v>33.41137623807488</v>
      </c>
    </row>
    <row r="868" spans="1:3" x14ac:dyDescent="0.25">
      <c r="A868">
        <v>335</v>
      </c>
      <c r="B868">
        <v>73282.588962604103</v>
      </c>
      <c r="C868">
        <v>33.398418277809633</v>
      </c>
    </row>
    <row r="869" spans="1:3" x14ac:dyDescent="0.25">
      <c r="A869">
        <v>334</v>
      </c>
      <c r="B869">
        <v>72478.588973985607</v>
      </c>
      <c r="C869">
        <v>33.385460317544393</v>
      </c>
    </row>
    <row r="870" spans="1:3" x14ac:dyDescent="0.25">
      <c r="A870">
        <v>333</v>
      </c>
      <c r="B870">
        <v>71879.608982464837</v>
      </c>
      <c r="C870">
        <v>33.372502357279146</v>
      </c>
    </row>
    <row r="871" spans="1:3" x14ac:dyDescent="0.25">
      <c r="A871">
        <v>332</v>
      </c>
      <c r="B871">
        <v>71845.438982948544</v>
      </c>
      <c r="C871">
        <v>33.359544397013899</v>
      </c>
    </row>
    <row r="872" spans="1:3" x14ac:dyDescent="0.25">
      <c r="A872">
        <v>331</v>
      </c>
      <c r="B872">
        <v>71381.12898952137</v>
      </c>
      <c r="C872">
        <v>33.346586436748659</v>
      </c>
    </row>
    <row r="873" spans="1:3" x14ac:dyDescent="0.25">
      <c r="A873">
        <v>330</v>
      </c>
      <c r="B873">
        <v>71234.3989915985</v>
      </c>
      <c r="C873">
        <v>33.333628476483412</v>
      </c>
    </row>
    <row r="874" spans="1:3" x14ac:dyDescent="0.25">
      <c r="A874">
        <v>329</v>
      </c>
      <c r="B874">
        <v>71131.888993049637</v>
      </c>
      <c r="C874">
        <v>33.320670516218165</v>
      </c>
    </row>
    <row r="875" spans="1:3" x14ac:dyDescent="0.25">
      <c r="A875">
        <v>328</v>
      </c>
      <c r="B875">
        <v>71497.708987871054</v>
      </c>
      <c r="C875">
        <v>33.307712555952925</v>
      </c>
    </row>
    <row r="876" spans="1:3" x14ac:dyDescent="0.25">
      <c r="A876">
        <v>327</v>
      </c>
      <c r="B876">
        <v>72050.458980046271</v>
      </c>
      <c r="C876">
        <v>33.294754595687678</v>
      </c>
    </row>
    <row r="877" spans="1:3" x14ac:dyDescent="0.25">
      <c r="A877">
        <v>326</v>
      </c>
      <c r="B877">
        <v>72948.928967327432</v>
      </c>
      <c r="C877">
        <v>33.281796635422431</v>
      </c>
    </row>
    <row r="878" spans="1:3" x14ac:dyDescent="0.25">
      <c r="A878">
        <v>325</v>
      </c>
      <c r="B878">
        <v>73897.648953897253</v>
      </c>
      <c r="C878">
        <v>33.268838675157191</v>
      </c>
    </row>
    <row r="879" spans="1:3" x14ac:dyDescent="0.25">
      <c r="A879">
        <v>324</v>
      </c>
      <c r="B879">
        <v>75063.448937394074</v>
      </c>
      <c r="C879">
        <v>33.255880714891944</v>
      </c>
    </row>
    <row r="880" spans="1:3" x14ac:dyDescent="0.25">
      <c r="A880">
        <v>323</v>
      </c>
      <c r="B880">
        <v>75541.828930622069</v>
      </c>
      <c r="C880">
        <v>33.242922754626697</v>
      </c>
    </row>
    <row r="881" spans="1:3" x14ac:dyDescent="0.25">
      <c r="A881">
        <v>322</v>
      </c>
      <c r="B881">
        <v>76932.74891093206</v>
      </c>
      <c r="C881">
        <v>33.229964794361457</v>
      </c>
    </row>
    <row r="882" spans="1:3" x14ac:dyDescent="0.25">
      <c r="A882">
        <v>321</v>
      </c>
      <c r="B882">
        <v>77638.258900944798</v>
      </c>
      <c r="C882">
        <v>33.21700683409621</v>
      </c>
    </row>
    <row r="883" spans="1:3" x14ac:dyDescent="0.25">
      <c r="A883">
        <v>320</v>
      </c>
      <c r="B883">
        <v>79628.158872775559</v>
      </c>
      <c r="C883">
        <v>33.204048873830963</v>
      </c>
    </row>
    <row r="884" spans="1:3" x14ac:dyDescent="0.25">
      <c r="A884">
        <v>319</v>
      </c>
      <c r="B884">
        <v>80279.398863556547</v>
      </c>
      <c r="C884">
        <v>33.191090913565723</v>
      </c>
    </row>
    <row r="885" spans="1:3" x14ac:dyDescent="0.25">
      <c r="A885">
        <v>318</v>
      </c>
      <c r="B885">
        <v>81087.41885211812</v>
      </c>
      <c r="C885">
        <v>33.178132953300477</v>
      </c>
    </row>
    <row r="886" spans="1:3" x14ac:dyDescent="0.25">
      <c r="A886">
        <v>317</v>
      </c>
      <c r="B886">
        <v>81809.008841903225</v>
      </c>
      <c r="C886">
        <v>33.16517499303523</v>
      </c>
    </row>
    <row r="887" spans="1:3" x14ac:dyDescent="0.25">
      <c r="A887">
        <v>316</v>
      </c>
      <c r="B887">
        <v>83081.338823891987</v>
      </c>
      <c r="C887">
        <v>33.15221703276999</v>
      </c>
    </row>
    <row r="888" spans="1:3" x14ac:dyDescent="0.25">
      <c r="A888">
        <v>315</v>
      </c>
      <c r="B888">
        <v>83205.958822127854</v>
      </c>
      <c r="C888">
        <v>33.139259072504743</v>
      </c>
    </row>
    <row r="889" spans="1:3" x14ac:dyDescent="0.25">
      <c r="A889">
        <v>314</v>
      </c>
      <c r="B889">
        <v>83553.688817205359</v>
      </c>
      <c r="C889">
        <v>33.126301112239496</v>
      </c>
    </row>
    <row r="890" spans="1:3" x14ac:dyDescent="0.25">
      <c r="A890">
        <v>313</v>
      </c>
      <c r="B890">
        <v>83423.038819054855</v>
      </c>
      <c r="C890">
        <v>33.113343151974256</v>
      </c>
    </row>
    <row r="891" spans="1:3" x14ac:dyDescent="0.25">
      <c r="A891">
        <v>312</v>
      </c>
      <c r="B891">
        <v>82846.168827221074</v>
      </c>
      <c r="C891">
        <v>33.100385191709009</v>
      </c>
    </row>
    <row r="892" spans="1:3" x14ac:dyDescent="0.25">
      <c r="A892">
        <v>311</v>
      </c>
      <c r="B892">
        <v>82217.038836127103</v>
      </c>
      <c r="C892">
        <v>33.087427231443762</v>
      </c>
    </row>
    <row r="893" spans="1:3" x14ac:dyDescent="0.25">
      <c r="A893">
        <v>310</v>
      </c>
      <c r="B893">
        <v>80074.378866458821</v>
      </c>
      <c r="C893">
        <v>33.074469271178522</v>
      </c>
    </row>
    <row r="894" spans="1:3" x14ac:dyDescent="0.25">
      <c r="A894">
        <v>309</v>
      </c>
      <c r="B894">
        <v>77921.66889693281</v>
      </c>
      <c r="C894">
        <v>33.061511310913275</v>
      </c>
    </row>
    <row r="895" spans="1:3" x14ac:dyDescent="0.25">
      <c r="A895">
        <v>308</v>
      </c>
      <c r="B895">
        <v>74540.848944792044</v>
      </c>
      <c r="C895">
        <v>33.048553350648028</v>
      </c>
    </row>
    <row r="896" spans="1:3" x14ac:dyDescent="0.25">
      <c r="A896">
        <v>307</v>
      </c>
      <c r="B896">
        <v>70520.849001699578</v>
      </c>
      <c r="C896">
        <v>33.035595390382788</v>
      </c>
    </row>
    <row r="897" spans="1:3" x14ac:dyDescent="0.25">
      <c r="A897">
        <v>306</v>
      </c>
      <c r="B897">
        <v>67401.32904585982</v>
      </c>
      <c r="C897">
        <v>33.022637430117541</v>
      </c>
    </row>
    <row r="898" spans="1:3" x14ac:dyDescent="0.25">
      <c r="A898">
        <v>305</v>
      </c>
      <c r="B898">
        <v>63948.149094743399</v>
      </c>
      <c r="C898">
        <v>33.009679469852294</v>
      </c>
    </row>
    <row r="899" spans="1:3" x14ac:dyDescent="0.25">
      <c r="A899">
        <v>304</v>
      </c>
      <c r="B899">
        <v>60888.929138050036</v>
      </c>
      <c r="C899">
        <v>32.996721509587054</v>
      </c>
    </row>
    <row r="900" spans="1:3" x14ac:dyDescent="0.25">
      <c r="A900">
        <v>303</v>
      </c>
      <c r="B900">
        <v>56790.539196067264</v>
      </c>
      <c r="C900">
        <v>32.983763549321807</v>
      </c>
    </row>
    <row r="901" spans="1:3" x14ac:dyDescent="0.25">
      <c r="A901">
        <v>302</v>
      </c>
      <c r="B901">
        <v>53086.109248507557</v>
      </c>
      <c r="C901">
        <v>32.97080558905656</v>
      </c>
    </row>
    <row r="902" spans="1:3" x14ac:dyDescent="0.25">
      <c r="A902">
        <v>301</v>
      </c>
      <c r="B902">
        <v>49707.299296338337</v>
      </c>
      <c r="C902">
        <v>32.95784762879132</v>
      </c>
    </row>
    <row r="903" spans="1:3" x14ac:dyDescent="0.25">
      <c r="A903">
        <v>300</v>
      </c>
      <c r="B903">
        <v>46977.719334978552</v>
      </c>
      <c r="C903">
        <v>32.944889668526073</v>
      </c>
    </row>
    <row r="904" spans="1:3" x14ac:dyDescent="0.25">
      <c r="A904">
        <v>299</v>
      </c>
      <c r="B904">
        <v>44991.839363090876</v>
      </c>
      <c r="C904">
        <v>32.931931708260826</v>
      </c>
    </row>
    <row r="905" spans="1:3" x14ac:dyDescent="0.25">
      <c r="A905">
        <v>298</v>
      </c>
      <c r="B905">
        <v>43373.789385996162</v>
      </c>
      <c r="C905">
        <v>32.918973747995587</v>
      </c>
    </row>
    <row r="906" spans="1:3" x14ac:dyDescent="0.25">
      <c r="A906">
        <v>297</v>
      </c>
      <c r="B906">
        <v>42780.839394390023</v>
      </c>
      <c r="C906">
        <v>32.90601578773034</v>
      </c>
    </row>
    <row r="907" spans="1:3" x14ac:dyDescent="0.25">
      <c r="A907">
        <v>296</v>
      </c>
      <c r="B907">
        <v>43086.359390065045</v>
      </c>
      <c r="C907">
        <v>32.916016260118056</v>
      </c>
    </row>
    <row r="908" spans="1:3" x14ac:dyDescent="0.25">
      <c r="A908">
        <v>295</v>
      </c>
      <c r="B908">
        <v>44730.539366789868</v>
      </c>
      <c r="C908">
        <v>32.93633139065421</v>
      </c>
    </row>
    <row r="909" spans="1:3" x14ac:dyDescent="0.25">
      <c r="A909">
        <v>294</v>
      </c>
      <c r="B909">
        <v>47313.389330226775</v>
      </c>
      <c r="C909">
        <v>32.956646521190358</v>
      </c>
    </row>
    <row r="910" spans="1:3" x14ac:dyDescent="0.25">
      <c r="A910">
        <v>293</v>
      </c>
      <c r="B910">
        <v>51480.119271242118</v>
      </c>
      <c r="C910">
        <v>32.976961651726505</v>
      </c>
    </row>
    <row r="911" spans="1:3" x14ac:dyDescent="0.25">
      <c r="A911">
        <v>292</v>
      </c>
      <c r="B911">
        <v>56621.699198457383</v>
      </c>
      <c r="C911">
        <v>32.997276782262659</v>
      </c>
    </row>
    <row r="912" spans="1:3" x14ac:dyDescent="0.25">
      <c r="A912">
        <v>291</v>
      </c>
      <c r="B912">
        <v>62902.949109539361</v>
      </c>
      <c r="C912">
        <v>33.017591912798807</v>
      </c>
    </row>
    <row r="913" spans="1:3" x14ac:dyDescent="0.25">
      <c r="A913">
        <v>290</v>
      </c>
      <c r="B913">
        <v>67600.319043042909</v>
      </c>
      <c r="C913">
        <v>33.037907043334954</v>
      </c>
    </row>
    <row r="914" spans="1:3" x14ac:dyDescent="0.25">
      <c r="A914">
        <v>289</v>
      </c>
      <c r="B914">
        <v>69596.249014788307</v>
      </c>
      <c r="C914">
        <v>33.058222173871108</v>
      </c>
    </row>
    <row r="915" spans="1:3" x14ac:dyDescent="0.25">
      <c r="A915">
        <v>288</v>
      </c>
      <c r="B915">
        <v>73766.998955746749</v>
      </c>
      <c r="C915">
        <v>33.078537304407256</v>
      </c>
    </row>
    <row r="916" spans="1:3" x14ac:dyDescent="0.25">
      <c r="A916">
        <v>287</v>
      </c>
      <c r="B916">
        <v>85109.428795182146</v>
      </c>
      <c r="C916">
        <v>33.098852434943403</v>
      </c>
    </row>
    <row r="917" spans="1:3" x14ac:dyDescent="0.25">
      <c r="A917">
        <v>286</v>
      </c>
      <c r="B917">
        <v>119846.24830344414</v>
      </c>
      <c r="C917">
        <v>33.119167565479557</v>
      </c>
    </row>
    <row r="918" spans="1:3" x14ac:dyDescent="0.25">
      <c r="A918">
        <v>285</v>
      </c>
      <c r="B918">
        <v>226175.24679823985</v>
      </c>
      <c r="C918">
        <v>33.139482696015705</v>
      </c>
    </row>
    <row r="919" spans="1:3" x14ac:dyDescent="0.25">
      <c r="A919">
        <v>284</v>
      </c>
      <c r="B919">
        <v>383138.15457625675</v>
      </c>
      <c r="C919">
        <v>33.159797826551852</v>
      </c>
    </row>
    <row r="920" spans="1:3" x14ac:dyDescent="0.25">
      <c r="A920">
        <v>283</v>
      </c>
      <c r="B920">
        <v>268566.14619814989</v>
      </c>
      <c r="C920">
        <v>33.180112957088006</v>
      </c>
    </row>
    <row r="921" spans="1:3" x14ac:dyDescent="0.25">
      <c r="A921">
        <v>282</v>
      </c>
      <c r="B921">
        <v>77447.308903647892</v>
      </c>
      <c r="C921">
        <v>33.200428087624154</v>
      </c>
    </row>
    <row r="922" spans="1:3" x14ac:dyDescent="0.25">
      <c r="A922">
        <v>281</v>
      </c>
      <c r="B922">
        <v>27038.519617239926</v>
      </c>
      <c r="C922">
        <v>33.220743218160301</v>
      </c>
    </row>
    <row r="923" spans="1:3" x14ac:dyDescent="0.25">
      <c r="A923">
        <v>280</v>
      </c>
      <c r="B923">
        <v>15655.889778373608</v>
      </c>
      <c r="C923">
        <v>33.241058348696455</v>
      </c>
    </row>
    <row r="924" spans="1:3" x14ac:dyDescent="0.25">
      <c r="A924">
        <v>279</v>
      </c>
      <c r="B924">
        <v>9846.9898606049956</v>
      </c>
      <c r="C924">
        <v>33.261373479232603</v>
      </c>
    </row>
    <row r="925" spans="1:3" x14ac:dyDescent="0.25">
      <c r="A925">
        <v>278</v>
      </c>
      <c r="B925">
        <v>7734.4798905099042</v>
      </c>
      <c r="C925">
        <v>33.28168860976875</v>
      </c>
    </row>
    <row r="926" spans="1:3" x14ac:dyDescent="0.25">
      <c r="A926">
        <v>277</v>
      </c>
      <c r="B926">
        <v>6958.619901493058</v>
      </c>
      <c r="C926">
        <v>33.302003740304905</v>
      </c>
    </row>
    <row r="927" spans="1:3" x14ac:dyDescent="0.25">
      <c r="A927">
        <v>276</v>
      </c>
      <c r="B927">
        <v>6649.079905874938</v>
      </c>
      <c r="C927">
        <v>33.322318870841052</v>
      </c>
    </row>
    <row r="928" spans="1:3" x14ac:dyDescent="0.25">
      <c r="A928">
        <v>275</v>
      </c>
      <c r="B928">
        <v>6516.4199077528874</v>
      </c>
      <c r="C928">
        <v>33.342634001377199</v>
      </c>
    </row>
    <row r="929" spans="1:3" x14ac:dyDescent="0.25">
      <c r="A929">
        <v>274</v>
      </c>
      <c r="B929">
        <v>6371.6999098015585</v>
      </c>
      <c r="C929">
        <v>33.362949131913354</v>
      </c>
    </row>
    <row r="930" spans="1:3" x14ac:dyDescent="0.25">
      <c r="A930">
        <v>273</v>
      </c>
      <c r="B930">
        <v>6237.0299117079603</v>
      </c>
      <c r="C930">
        <v>33.383264262449501</v>
      </c>
    </row>
    <row r="931" spans="1:3" x14ac:dyDescent="0.25">
      <c r="A931">
        <v>272</v>
      </c>
      <c r="B931">
        <v>6440.0399088341301</v>
      </c>
      <c r="C931">
        <v>33.403579392985648</v>
      </c>
    </row>
    <row r="932" spans="1:3" x14ac:dyDescent="0.25">
      <c r="A932">
        <v>271</v>
      </c>
      <c r="B932">
        <v>6630.9899061310225</v>
      </c>
      <c r="C932">
        <v>33.423894523521803</v>
      </c>
    </row>
    <row r="933" spans="1:3" x14ac:dyDescent="0.25">
      <c r="A933">
        <v>270</v>
      </c>
      <c r="B933">
        <v>7113.3898993021185</v>
      </c>
      <c r="C933">
        <v>33.44420965405795</v>
      </c>
    </row>
    <row r="934" spans="1:3" x14ac:dyDescent="0.25">
      <c r="A934">
        <v>269</v>
      </c>
      <c r="B934">
        <v>6928.4699019198652</v>
      </c>
      <c r="C934">
        <v>33.464524784594097</v>
      </c>
    </row>
    <row r="935" spans="1:3" x14ac:dyDescent="0.25">
      <c r="A935">
        <v>268</v>
      </c>
      <c r="B935">
        <v>6512.399907809795</v>
      </c>
      <c r="C935">
        <v>33.484839915130252</v>
      </c>
    </row>
    <row r="936" spans="1:3" x14ac:dyDescent="0.25">
      <c r="A936">
        <v>267</v>
      </c>
      <c r="B936">
        <v>6054.1199142972537</v>
      </c>
      <c r="C936">
        <v>33.505155045666399</v>
      </c>
    </row>
    <row r="937" spans="1:3" x14ac:dyDescent="0.25">
      <c r="A937">
        <v>266</v>
      </c>
      <c r="B937">
        <v>5983.7699152931355</v>
      </c>
      <c r="C937">
        <v>33.525470176202553</v>
      </c>
    </row>
    <row r="938" spans="1:3" x14ac:dyDescent="0.25">
      <c r="A938">
        <v>265</v>
      </c>
      <c r="B938">
        <v>5712.4199191343941</v>
      </c>
      <c r="C938">
        <v>33.545785306738701</v>
      </c>
    </row>
    <row r="939" spans="1:3" x14ac:dyDescent="0.25">
      <c r="A939">
        <v>264</v>
      </c>
      <c r="B939">
        <v>5770.709918309235</v>
      </c>
      <c r="C939">
        <v>33.566100437274848</v>
      </c>
    </row>
    <row r="940" spans="1:3" x14ac:dyDescent="0.25">
      <c r="A940">
        <v>263</v>
      </c>
      <c r="B940">
        <v>5841.0599173133523</v>
      </c>
      <c r="C940">
        <v>33.586415567811002</v>
      </c>
    </row>
    <row r="941" spans="1:3" x14ac:dyDescent="0.25">
      <c r="A941">
        <v>262</v>
      </c>
      <c r="B941">
        <v>5712.4199191343941</v>
      </c>
      <c r="C941">
        <v>33.60673069834715</v>
      </c>
    </row>
    <row r="942" spans="1:3" x14ac:dyDescent="0.25">
      <c r="A942">
        <v>261</v>
      </c>
      <c r="B942">
        <v>5841.0599173133523</v>
      </c>
      <c r="C942">
        <v>33.627045828883297</v>
      </c>
    </row>
    <row r="943" spans="1:3" x14ac:dyDescent="0.25">
      <c r="A943">
        <v>260</v>
      </c>
      <c r="B943">
        <v>5696.3399193620244</v>
      </c>
      <c r="C943">
        <v>33.647360959419451</v>
      </c>
    </row>
    <row r="944" spans="1:3" x14ac:dyDescent="0.25">
      <c r="A944">
        <v>259</v>
      </c>
      <c r="B944">
        <v>5730.5099188783097</v>
      </c>
      <c r="C944">
        <v>33.667676089955599</v>
      </c>
    </row>
    <row r="945" spans="1:3" x14ac:dyDescent="0.25">
      <c r="A945">
        <v>258</v>
      </c>
      <c r="B945">
        <v>5750.6099185937719</v>
      </c>
      <c r="C945">
        <v>33.687991220491746</v>
      </c>
    </row>
    <row r="946" spans="1:3" x14ac:dyDescent="0.25">
      <c r="A946">
        <v>257</v>
      </c>
      <c r="B946">
        <v>5788.7999180531506</v>
      </c>
      <c r="C946">
        <v>33.7083063510279</v>
      </c>
    </row>
    <row r="947" spans="1:3" x14ac:dyDescent="0.25">
      <c r="A947">
        <v>256</v>
      </c>
      <c r="B947">
        <v>5770.709918309235</v>
      </c>
      <c r="C947">
        <v>33.728621481564048</v>
      </c>
    </row>
    <row r="948" spans="1:3" x14ac:dyDescent="0.25">
      <c r="A948">
        <v>255</v>
      </c>
      <c r="B948">
        <v>5726.4899189352172</v>
      </c>
      <c r="C948">
        <v>33.748936612100195</v>
      </c>
    </row>
    <row r="949" spans="1:3" x14ac:dyDescent="0.25">
      <c r="A949">
        <v>254</v>
      </c>
      <c r="B949">
        <v>5847.0899172279915</v>
      </c>
      <c r="C949">
        <v>33.769251742636349</v>
      </c>
    </row>
    <row r="950" spans="1:3" x14ac:dyDescent="0.25">
      <c r="A950">
        <v>253</v>
      </c>
      <c r="B950">
        <v>5704.3799192482093</v>
      </c>
      <c r="C950">
        <v>33.789566873172497</v>
      </c>
    </row>
    <row r="951" spans="1:3" x14ac:dyDescent="0.25">
      <c r="A951">
        <v>252</v>
      </c>
      <c r="B951">
        <v>5762.6699184230492</v>
      </c>
      <c r="C951">
        <v>33.809882003708644</v>
      </c>
    </row>
    <row r="952" spans="1:3" x14ac:dyDescent="0.25">
      <c r="A952">
        <v>251</v>
      </c>
      <c r="B952">
        <v>5627.9999203294519</v>
      </c>
      <c r="C952">
        <v>33.830197134244798</v>
      </c>
    </row>
    <row r="953" spans="1:3" x14ac:dyDescent="0.25">
      <c r="A953">
        <v>250</v>
      </c>
      <c r="B953">
        <v>5720.459919020579</v>
      </c>
      <c r="C953">
        <v>33.850512264780946</v>
      </c>
    </row>
    <row r="954" spans="1:3" x14ac:dyDescent="0.25">
      <c r="A954">
        <v>249</v>
      </c>
      <c r="B954">
        <v>5893.319916573555</v>
      </c>
      <c r="C954">
        <v>33.870827395317093</v>
      </c>
    </row>
    <row r="955" spans="1:3" x14ac:dyDescent="0.25">
      <c r="A955">
        <v>248</v>
      </c>
      <c r="B955">
        <v>5702.3699192766626</v>
      </c>
      <c r="C955">
        <v>33.891142525853247</v>
      </c>
    </row>
    <row r="956" spans="1:3" x14ac:dyDescent="0.25">
      <c r="A956">
        <v>247</v>
      </c>
      <c r="B956">
        <v>5879.249916772731</v>
      </c>
      <c r="C956">
        <v>33.911457656389395</v>
      </c>
    </row>
    <row r="957" spans="1:3" x14ac:dyDescent="0.25">
      <c r="A957">
        <v>246</v>
      </c>
      <c r="B957">
        <v>5863.1699170003612</v>
      </c>
      <c r="C957">
        <v>33.923137200024172</v>
      </c>
    </row>
    <row r="958" spans="1:3" x14ac:dyDescent="0.25">
      <c r="A958">
        <v>245</v>
      </c>
      <c r="B958">
        <v>5720.459919020579</v>
      </c>
      <c r="C958">
        <v>33.930936987224996</v>
      </c>
    </row>
    <row r="959" spans="1:3" x14ac:dyDescent="0.25">
      <c r="A959">
        <v>244</v>
      </c>
      <c r="B959">
        <v>5837.0399173702599</v>
      </c>
      <c r="C959">
        <v>33.93873677442582</v>
      </c>
    </row>
    <row r="960" spans="1:3" x14ac:dyDescent="0.25">
      <c r="A960">
        <v>243</v>
      </c>
      <c r="B960">
        <v>6005.8799149801434</v>
      </c>
      <c r="C960">
        <v>33.946536561626644</v>
      </c>
    </row>
    <row r="961" spans="1:3" x14ac:dyDescent="0.25">
      <c r="A961">
        <v>242</v>
      </c>
      <c r="B961">
        <v>5929.499916061387</v>
      </c>
      <c r="C961">
        <v>33.954336348827468</v>
      </c>
    </row>
    <row r="962" spans="1:3" x14ac:dyDescent="0.25">
      <c r="A962">
        <v>241</v>
      </c>
      <c r="B962">
        <v>5843.069917284899</v>
      </c>
      <c r="C962">
        <v>33.962136136028292</v>
      </c>
    </row>
    <row r="963" spans="1:3" x14ac:dyDescent="0.25">
      <c r="A963">
        <v>240</v>
      </c>
      <c r="B963">
        <v>5849.0999171995381</v>
      </c>
      <c r="C963">
        <v>33.969935923229116</v>
      </c>
    </row>
    <row r="964" spans="1:3" x14ac:dyDescent="0.25">
      <c r="A964">
        <v>239</v>
      </c>
      <c r="B964">
        <v>5891.3099166020083</v>
      </c>
      <c r="C964">
        <v>33.97773571042994</v>
      </c>
    </row>
    <row r="965" spans="1:3" x14ac:dyDescent="0.25">
      <c r="A965">
        <v>238</v>
      </c>
      <c r="B965">
        <v>5855.1299171141764</v>
      </c>
      <c r="C965">
        <v>33.985535497630764</v>
      </c>
    </row>
    <row r="966" spans="1:3" x14ac:dyDescent="0.25">
      <c r="A966">
        <v>237</v>
      </c>
      <c r="B966">
        <v>5845.0799172564448</v>
      </c>
      <c r="C966">
        <v>33.993335284831588</v>
      </c>
    </row>
    <row r="967" spans="1:3" x14ac:dyDescent="0.25">
      <c r="A967">
        <v>236</v>
      </c>
      <c r="B967">
        <v>5851.1099171710839</v>
      </c>
      <c r="C967">
        <v>34.001135072032412</v>
      </c>
    </row>
    <row r="968" spans="1:3" x14ac:dyDescent="0.25">
      <c r="A968">
        <v>235</v>
      </c>
      <c r="B968">
        <v>5764.6799183945959</v>
      </c>
      <c r="C968">
        <v>34.008934859233243</v>
      </c>
    </row>
    <row r="969" spans="1:3" x14ac:dyDescent="0.25">
      <c r="A969">
        <v>234</v>
      </c>
      <c r="B969">
        <v>5981.7599153215888</v>
      </c>
      <c r="C969">
        <v>34.016734646434067</v>
      </c>
    </row>
    <row r="970" spans="1:3" x14ac:dyDescent="0.25">
      <c r="A970">
        <v>233</v>
      </c>
      <c r="B970">
        <v>6066.179914126531</v>
      </c>
      <c r="C970">
        <v>34.024534433634891</v>
      </c>
    </row>
    <row r="971" spans="1:3" x14ac:dyDescent="0.25">
      <c r="A971">
        <v>232</v>
      </c>
      <c r="B971">
        <v>6275.219911167339</v>
      </c>
      <c r="C971">
        <v>34.032334220835715</v>
      </c>
    </row>
    <row r="972" spans="1:3" x14ac:dyDescent="0.25">
      <c r="A972">
        <v>231</v>
      </c>
      <c r="B972">
        <v>6015.929914837875</v>
      </c>
      <c r="C972">
        <v>34.040134008036539</v>
      </c>
    </row>
    <row r="973" spans="1:3" x14ac:dyDescent="0.25">
      <c r="A973">
        <v>230</v>
      </c>
      <c r="B973">
        <v>5841.0599173133523</v>
      </c>
      <c r="C973">
        <v>34.047933795237363</v>
      </c>
    </row>
    <row r="974" spans="1:3" x14ac:dyDescent="0.25">
      <c r="A974">
        <v>229</v>
      </c>
      <c r="B974">
        <v>5925.4799161182946</v>
      </c>
      <c r="C974">
        <v>34.055733582438187</v>
      </c>
    </row>
    <row r="975" spans="1:3" x14ac:dyDescent="0.25">
      <c r="A975">
        <v>228</v>
      </c>
      <c r="B975">
        <v>5935.5299159760261</v>
      </c>
      <c r="C975">
        <v>34.063533369639011</v>
      </c>
    </row>
    <row r="976" spans="1:3" x14ac:dyDescent="0.25">
      <c r="A976">
        <v>227</v>
      </c>
      <c r="B976">
        <v>5975.7299154069506</v>
      </c>
      <c r="C976">
        <v>34.071333156839835</v>
      </c>
    </row>
    <row r="977" spans="1:3" x14ac:dyDescent="0.25">
      <c r="A977">
        <v>226</v>
      </c>
      <c r="B977">
        <v>6054.1199142972537</v>
      </c>
      <c r="C977">
        <v>34.079132944040659</v>
      </c>
    </row>
    <row r="978" spans="1:3" x14ac:dyDescent="0.25">
      <c r="A978">
        <v>225</v>
      </c>
      <c r="B978">
        <v>5991.8099151793203</v>
      </c>
      <c r="C978">
        <v>34.086932731241482</v>
      </c>
    </row>
    <row r="979" spans="1:3" x14ac:dyDescent="0.25">
      <c r="A979">
        <v>224</v>
      </c>
      <c r="B979">
        <v>6084.2699138704465</v>
      </c>
      <c r="C979">
        <v>34.094732518442306</v>
      </c>
    </row>
    <row r="980" spans="1:3" x14ac:dyDescent="0.25">
      <c r="A980">
        <v>223</v>
      </c>
      <c r="B980">
        <v>6038.0399145248839</v>
      </c>
      <c r="C980">
        <v>34.102532305643138</v>
      </c>
    </row>
    <row r="981" spans="1:3" x14ac:dyDescent="0.25">
      <c r="A981">
        <v>222</v>
      </c>
      <c r="B981">
        <v>6021.9599147525141</v>
      </c>
      <c r="C981">
        <v>34.110332092843962</v>
      </c>
    </row>
    <row r="982" spans="1:3" x14ac:dyDescent="0.25">
      <c r="A982">
        <v>221</v>
      </c>
      <c r="B982">
        <v>5897.3399165166475</v>
      </c>
      <c r="C982">
        <v>34.118131880044785</v>
      </c>
    </row>
    <row r="983" spans="1:3" x14ac:dyDescent="0.25">
      <c r="A983">
        <v>220</v>
      </c>
      <c r="B983">
        <v>6021.9599147525141</v>
      </c>
      <c r="C983">
        <v>34.125931667245609</v>
      </c>
    </row>
    <row r="984" spans="1:3" x14ac:dyDescent="0.25">
      <c r="A984">
        <v>219</v>
      </c>
      <c r="B984">
        <v>6140.5499130737417</v>
      </c>
      <c r="C984">
        <v>34.133731454446433</v>
      </c>
    </row>
    <row r="985" spans="1:3" x14ac:dyDescent="0.25">
      <c r="A985">
        <v>218</v>
      </c>
      <c r="B985">
        <v>6003.8699150085977</v>
      </c>
      <c r="C985">
        <v>34.141531241647257</v>
      </c>
    </row>
    <row r="986" spans="1:3" x14ac:dyDescent="0.25">
      <c r="A986">
        <v>217</v>
      </c>
      <c r="B986">
        <v>5905.3799164028324</v>
      </c>
      <c r="C986">
        <v>34.149331028848081</v>
      </c>
    </row>
    <row r="987" spans="1:3" x14ac:dyDescent="0.25">
      <c r="A987">
        <v>216</v>
      </c>
      <c r="B987">
        <v>5989.7999152077737</v>
      </c>
      <c r="C987">
        <v>34.157130816048905</v>
      </c>
    </row>
    <row r="988" spans="1:3" x14ac:dyDescent="0.25">
      <c r="A988">
        <v>215</v>
      </c>
      <c r="B988">
        <v>5979.749915350043</v>
      </c>
      <c r="C988">
        <v>34.164930603249729</v>
      </c>
    </row>
    <row r="989" spans="1:3" x14ac:dyDescent="0.25">
      <c r="A989">
        <v>214</v>
      </c>
      <c r="B989">
        <v>5965.679915549219</v>
      </c>
      <c r="C989">
        <v>34.172730390450553</v>
      </c>
    </row>
    <row r="990" spans="1:3" x14ac:dyDescent="0.25">
      <c r="A990">
        <v>213</v>
      </c>
      <c r="B990">
        <v>5877.2399168011852</v>
      </c>
      <c r="C990">
        <v>34.180530177651377</v>
      </c>
    </row>
    <row r="991" spans="1:3" x14ac:dyDescent="0.25">
      <c r="A991">
        <v>212</v>
      </c>
      <c r="B991">
        <v>5851.1099171710839</v>
      </c>
      <c r="C991">
        <v>34.188329964852201</v>
      </c>
    </row>
    <row r="992" spans="1:3" x14ac:dyDescent="0.25">
      <c r="A992">
        <v>211</v>
      </c>
      <c r="B992">
        <v>5973.7199154354039</v>
      </c>
      <c r="C992">
        <v>34.196129752053032</v>
      </c>
    </row>
    <row r="993" spans="1:3" x14ac:dyDescent="0.25">
      <c r="A993">
        <v>210</v>
      </c>
      <c r="B993">
        <v>5828.999917484075</v>
      </c>
      <c r="C993">
        <v>34.203929539253856</v>
      </c>
    </row>
    <row r="994" spans="1:3" x14ac:dyDescent="0.25">
      <c r="A994">
        <v>209</v>
      </c>
      <c r="B994">
        <v>5724.4799189636715</v>
      </c>
      <c r="C994">
        <v>34.21172932645468</v>
      </c>
    </row>
    <row r="995" spans="1:3" x14ac:dyDescent="0.25">
      <c r="A995">
        <v>208</v>
      </c>
      <c r="B995">
        <v>5851.1099171710839</v>
      </c>
      <c r="C995">
        <v>34.219529113655504</v>
      </c>
    </row>
    <row r="996" spans="1:3" x14ac:dyDescent="0.25">
      <c r="A996">
        <v>207</v>
      </c>
      <c r="B996">
        <v>5925.4799161182946</v>
      </c>
      <c r="C996">
        <v>34.227328900856328</v>
      </c>
    </row>
    <row r="997" spans="1:3" x14ac:dyDescent="0.25">
      <c r="A997">
        <v>206</v>
      </c>
      <c r="B997">
        <v>5969.6999154923114</v>
      </c>
      <c r="C997">
        <v>34.235128688057152</v>
      </c>
    </row>
    <row r="998" spans="1:3" x14ac:dyDescent="0.25">
      <c r="A998">
        <v>205</v>
      </c>
      <c r="B998">
        <v>5841.0599173133523</v>
      </c>
      <c r="C998">
        <v>34.242928475257976</v>
      </c>
    </row>
    <row r="999" spans="1:3" x14ac:dyDescent="0.25">
      <c r="A999">
        <v>204</v>
      </c>
      <c r="B999">
        <v>6072.2099140411692</v>
      </c>
      <c r="C999">
        <v>34.2507282624588</v>
      </c>
    </row>
    <row r="1000" spans="1:3" x14ac:dyDescent="0.25">
      <c r="A1000">
        <v>203</v>
      </c>
      <c r="B1000">
        <v>6120.4499133582794</v>
      </c>
      <c r="C1000">
        <v>34.258528049659624</v>
      </c>
    </row>
    <row r="1001" spans="1:3" x14ac:dyDescent="0.25">
      <c r="A1001">
        <v>202</v>
      </c>
      <c r="B1001">
        <v>6365.6699098869194</v>
      </c>
      <c r="C1001">
        <v>34.266327836860448</v>
      </c>
    </row>
    <row r="1002" spans="1:3" x14ac:dyDescent="0.25">
      <c r="A1002">
        <v>201</v>
      </c>
      <c r="B1002">
        <v>6910.3799021759487</v>
      </c>
      <c r="C1002">
        <v>34.274127624061272</v>
      </c>
    </row>
    <row r="1003" spans="1:3" x14ac:dyDescent="0.25">
      <c r="A1003">
        <v>200</v>
      </c>
      <c r="B1003">
        <v>7445.0398946072464</v>
      </c>
      <c r="C1003">
        <v>34.281927411262096</v>
      </c>
    </row>
    <row r="1004" spans="1:3" x14ac:dyDescent="0.25">
      <c r="A1004">
        <v>199</v>
      </c>
      <c r="B1004">
        <v>8039.9998861849317</v>
      </c>
      <c r="C1004">
        <v>34.289727198462927</v>
      </c>
    </row>
    <row r="1005" spans="1:3" x14ac:dyDescent="0.25">
      <c r="A1005">
        <v>198</v>
      </c>
      <c r="B1005">
        <v>7535.4898933268269</v>
      </c>
      <c r="C1005">
        <v>34.297526985663751</v>
      </c>
    </row>
    <row r="1006" spans="1:3" x14ac:dyDescent="0.25">
      <c r="A1006">
        <v>197</v>
      </c>
      <c r="B1006">
        <v>6434.0099089194919</v>
      </c>
      <c r="C1006">
        <v>34.305326772864575</v>
      </c>
    </row>
    <row r="1007" spans="1:3" x14ac:dyDescent="0.25">
      <c r="A1007">
        <v>196</v>
      </c>
      <c r="B1007">
        <v>5879.249916772731</v>
      </c>
      <c r="C1007">
        <v>34.313126560065399</v>
      </c>
    </row>
    <row r="1008" spans="1:3" x14ac:dyDescent="0.25">
      <c r="A1008">
        <v>195</v>
      </c>
      <c r="B1008">
        <v>5794.8299179677897</v>
      </c>
      <c r="C1008">
        <v>34.320926347266223</v>
      </c>
    </row>
    <row r="1009" spans="1:3" x14ac:dyDescent="0.25">
      <c r="A1009">
        <v>194</v>
      </c>
      <c r="B1009">
        <v>5877.2399168011852</v>
      </c>
      <c r="C1009">
        <v>34.328726134467047</v>
      </c>
    </row>
    <row r="1010" spans="1:3" x14ac:dyDescent="0.25">
      <c r="A1010">
        <v>193</v>
      </c>
      <c r="B1010">
        <v>5923.4699161467479</v>
      </c>
      <c r="C1010">
        <v>34.336525921667871</v>
      </c>
    </row>
    <row r="1011" spans="1:3" x14ac:dyDescent="0.25">
      <c r="A1011">
        <v>192</v>
      </c>
      <c r="B1011">
        <v>5728.4999189067639</v>
      </c>
      <c r="C1011">
        <v>34.344325708868695</v>
      </c>
    </row>
    <row r="1012" spans="1:3" x14ac:dyDescent="0.25">
      <c r="A1012">
        <v>191</v>
      </c>
      <c r="B1012">
        <v>5766.6899183661426</v>
      </c>
      <c r="C1012">
        <v>34.352125496069519</v>
      </c>
    </row>
    <row r="1013" spans="1:3" x14ac:dyDescent="0.25">
      <c r="A1013">
        <v>190</v>
      </c>
      <c r="B1013">
        <v>5981.7599153215888</v>
      </c>
      <c r="C1013">
        <v>34.359925283270343</v>
      </c>
    </row>
    <row r="1014" spans="1:3" x14ac:dyDescent="0.25">
      <c r="A1014">
        <v>189</v>
      </c>
      <c r="B1014">
        <v>5812.9199177117052</v>
      </c>
      <c r="C1014">
        <v>34.367725070471167</v>
      </c>
    </row>
    <row r="1015" spans="1:3" x14ac:dyDescent="0.25">
      <c r="A1015">
        <v>188</v>
      </c>
      <c r="B1015">
        <v>5792.819917996243</v>
      </c>
      <c r="C1015">
        <v>34.375524857671991</v>
      </c>
    </row>
    <row r="1016" spans="1:3" x14ac:dyDescent="0.25">
      <c r="A1016">
        <v>187</v>
      </c>
      <c r="B1016">
        <v>5913.4199162890172</v>
      </c>
      <c r="C1016">
        <v>34.383324644872822</v>
      </c>
    </row>
    <row r="1017" spans="1:3" x14ac:dyDescent="0.25">
      <c r="A1017">
        <v>186</v>
      </c>
      <c r="B1017">
        <v>5762.6699184230492</v>
      </c>
      <c r="C1017">
        <v>34.384215808047614</v>
      </c>
    </row>
    <row r="1018" spans="1:3" x14ac:dyDescent="0.25">
      <c r="A1018">
        <v>185</v>
      </c>
      <c r="B1018">
        <v>5736.5399187929488</v>
      </c>
      <c r="C1018">
        <v>34.382003096659986</v>
      </c>
    </row>
    <row r="1019" spans="1:3" x14ac:dyDescent="0.25">
      <c r="A1019">
        <v>184</v>
      </c>
      <c r="B1019">
        <v>5686.2899195042928</v>
      </c>
      <c r="C1019">
        <v>34.379790385272358</v>
      </c>
    </row>
    <row r="1020" spans="1:3" x14ac:dyDescent="0.25">
      <c r="A1020">
        <v>183</v>
      </c>
      <c r="B1020">
        <v>5778.7499181954199</v>
      </c>
      <c r="C1020">
        <v>34.37757767388473</v>
      </c>
    </row>
    <row r="1021" spans="1:3" x14ac:dyDescent="0.25">
      <c r="A1021">
        <v>182</v>
      </c>
      <c r="B1021">
        <v>5939.5499159191186</v>
      </c>
      <c r="C1021">
        <v>34.375364962497102</v>
      </c>
    </row>
    <row r="1022" spans="1:3" x14ac:dyDescent="0.25">
      <c r="A1022">
        <v>181</v>
      </c>
      <c r="B1022">
        <v>5855.1299171141764</v>
      </c>
      <c r="C1022">
        <v>34.373152251109474</v>
      </c>
    </row>
    <row r="1023" spans="1:3" x14ac:dyDescent="0.25">
      <c r="A1023">
        <v>180</v>
      </c>
      <c r="B1023">
        <v>5893.319916573555</v>
      </c>
      <c r="C1023">
        <v>34.370939539721846</v>
      </c>
    </row>
    <row r="1024" spans="1:3" x14ac:dyDescent="0.25">
      <c r="A1024">
        <v>179</v>
      </c>
      <c r="B1024">
        <v>5826.9899175125292</v>
      </c>
      <c r="C1024">
        <v>34.368726828334218</v>
      </c>
    </row>
    <row r="1025" spans="1:3" x14ac:dyDescent="0.25">
      <c r="A1025">
        <v>178</v>
      </c>
      <c r="B1025">
        <v>5883.2699167158235</v>
      </c>
      <c r="C1025">
        <v>34.36651411694659</v>
      </c>
    </row>
    <row r="1026" spans="1:3" x14ac:dyDescent="0.25">
      <c r="A1026">
        <v>177</v>
      </c>
      <c r="B1026">
        <v>6204.8699121632208</v>
      </c>
      <c r="C1026">
        <v>34.364301405558969</v>
      </c>
    </row>
    <row r="1027" spans="1:3" x14ac:dyDescent="0.25">
      <c r="A1027">
        <v>176</v>
      </c>
      <c r="B1027">
        <v>6124.4699133013719</v>
      </c>
      <c r="C1027">
        <v>34.362088694171341</v>
      </c>
    </row>
    <row r="1028" spans="1:3" x14ac:dyDescent="0.25">
      <c r="A1028">
        <v>175</v>
      </c>
      <c r="B1028">
        <v>5903.3699164312857</v>
      </c>
      <c r="C1028">
        <v>34.359875982783713</v>
      </c>
    </row>
    <row r="1029" spans="1:3" x14ac:dyDescent="0.25">
      <c r="A1029">
        <v>174</v>
      </c>
      <c r="B1029">
        <v>5863.1699170003612</v>
      </c>
      <c r="C1029">
        <v>34.357663271396085</v>
      </c>
    </row>
    <row r="1030" spans="1:3" x14ac:dyDescent="0.25">
      <c r="A1030">
        <v>173</v>
      </c>
      <c r="B1030">
        <v>6042.0599144679763</v>
      </c>
      <c r="C1030">
        <v>34.355450560008457</v>
      </c>
    </row>
    <row r="1031" spans="1:3" x14ac:dyDescent="0.25">
      <c r="A1031">
        <v>172</v>
      </c>
      <c r="B1031">
        <v>5933.5199160044795</v>
      </c>
      <c r="C1031">
        <v>34.353237848620829</v>
      </c>
    </row>
    <row r="1032" spans="1:3" x14ac:dyDescent="0.25">
      <c r="A1032">
        <v>171</v>
      </c>
      <c r="B1032">
        <v>5828.999917484075</v>
      </c>
      <c r="C1032">
        <v>34.351025137233201</v>
      </c>
    </row>
    <row r="1033" spans="1:3" x14ac:dyDescent="0.25">
      <c r="A1033">
        <v>170</v>
      </c>
      <c r="B1033">
        <v>6040.0499144964297</v>
      </c>
      <c r="C1033">
        <v>34.348812425845573</v>
      </c>
    </row>
    <row r="1034" spans="1:3" x14ac:dyDescent="0.25">
      <c r="A1034">
        <v>169</v>
      </c>
      <c r="B1034">
        <v>6068.1899140980768</v>
      </c>
      <c r="C1034">
        <v>34.346599714457945</v>
      </c>
    </row>
    <row r="1035" spans="1:3" x14ac:dyDescent="0.25">
      <c r="A1035">
        <v>168</v>
      </c>
      <c r="B1035">
        <v>6241.0499116510528</v>
      </c>
      <c r="C1035">
        <v>34.344387003070317</v>
      </c>
    </row>
    <row r="1036" spans="1:3" x14ac:dyDescent="0.25">
      <c r="A1036">
        <v>167</v>
      </c>
      <c r="B1036">
        <v>6060.1499142118919</v>
      </c>
      <c r="C1036">
        <v>34.342174291682696</v>
      </c>
    </row>
    <row r="1037" spans="1:3" x14ac:dyDescent="0.25">
      <c r="A1037">
        <v>166</v>
      </c>
      <c r="B1037">
        <v>6058.1399142403461</v>
      </c>
      <c r="C1037">
        <v>34.339961580295068</v>
      </c>
    </row>
    <row r="1038" spans="1:3" x14ac:dyDescent="0.25">
      <c r="A1038">
        <v>165</v>
      </c>
      <c r="B1038">
        <v>6136.5299131306492</v>
      </c>
      <c r="C1038">
        <v>34.33774886890744</v>
      </c>
    </row>
    <row r="1039" spans="1:3" x14ac:dyDescent="0.25">
      <c r="A1039">
        <v>164</v>
      </c>
      <c r="B1039">
        <v>6090.2999137850857</v>
      </c>
      <c r="C1039">
        <v>34.335536157519812</v>
      </c>
    </row>
    <row r="1040" spans="1:3" x14ac:dyDescent="0.25">
      <c r="A1040">
        <v>163</v>
      </c>
      <c r="B1040">
        <v>6156.6299128461114</v>
      </c>
      <c r="C1040">
        <v>34.333323446132184</v>
      </c>
    </row>
    <row r="1041" spans="1:3" x14ac:dyDescent="0.25">
      <c r="A1041">
        <v>162</v>
      </c>
      <c r="B1041">
        <v>6044.0699144395221</v>
      </c>
      <c r="C1041">
        <v>34.331110734744556</v>
      </c>
    </row>
    <row r="1042" spans="1:3" x14ac:dyDescent="0.25">
      <c r="A1042">
        <v>161</v>
      </c>
      <c r="B1042">
        <v>6146.5799129883799</v>
      </c>
      <c r="C1042">
        <v>34.328898023356928</v>
      </c>
    </row>
    <row r="1043" spans="1:3" x14ac:dyDescent="0.25">
      <c r="A1043">
        <v>160</v>
      </c>
      <c r="B1043">
        <v>6196.8299122770359</v>
      </c>
      <c r="C1043">
        <v>34.3266853119693</v>
      </c>
    </row>
    <row r="1044" spans="1:3" x14ac:dyDescent="0.25">
      <c r="A1044">
        <v>159</v>
      </c>
      <c r="B1044">
        <v>6194.8199123054901</v>
      </c>
      <c r="C1044">
        <v>34.324472600581672</v>
      </c>
    </row>
    <row r="1045" spans="1:3" x14ac:dyDescent="0.25">
      <c r="A1045">
        <v>158</v>
      </c>
      <c r="B1045">
        <v>5820.9599175978901</v>
      </c>
      <c r="C1045">
        <v>34.322259889194051</v>
      </c>
    </row>
    <row r="1046" spans="1:3" x14ac:dyDescent="0.25">
      <c r="A1046">
        <v>157</v>
      </c>
      <c r="B1046">
        <v>5971.7099154638581</v>
      </c>
      <c r="C1046">
        <v>34.320047177806423</v>
      </c>
    </row>
    <row r="1047" spans="1:3" x14ac:dyDescent="0.25">
      <c r="A1047">
        <v>156</v>
      </c>
      <c r="B1047">
        <v>6005.8799149801434</v>
      </c>
      <c r="C1047">
        <v>34.317834466418795</v>
      </c>
    </row>
    <row r="1048" spans="1:3" x14ac:dyDescent="0.25">
      <c r="A1048">
        <v>155</v>
      </c>
      <c r="B1048">
        <v>6021.9599147525141</v>
      </c>
      <c r="C1048">
        <v>34.315621755031167</v>
      </c>
    </row>
    <row r="1049" spans="1:3" x14ac:dyDescent="0.25">
      <c r="A1049">
        <v>154</v>
      </c>
      <c r="B1049">
        <v>6009.8999149232359</v>
      </c>
      <c r="C1049">
        <v>34.313409043643539</v>
      </c>
    </row>
    <row r="1050" spans="1:3" x14ac:dyDescent="0.25">
      <c r="A1050">
        <v>153</v>
      </c>
      <c r="B1050">
        <v>6265.1699113096083</v>
      </c>
      <c r="C1050">
        <v>34.311196332255911</v>
      </c>
    </row>
    <row r="1051" spans="1:3" x14ac:dyDescent="0.25">
      <c r="A1051">
        <v>152</v>
      </c>
      <c r="B1051">
        <v>6194.8199123054901</v>
      </c>
      <c r="C1051">
        <v>34.308983620868283</v>
      </c>
    </row>
    <row r="1052" spans="1:3" x14ac:dyDescent="0.25">
      <c r="A1052">
        <v>151</v>
      </c>
      <c r="B1052">
        <v>6307.3799107120785</v>
      </c>
      <c r="C1052">
        <v>34.306770909480655</v>
      </c>
    </row>
    <row r="1053" spans="1:3" x14ac:dyDescent="0.25">
      <c r="A1053">
        <v>150</v>
      </c>
      <c r="B1053">
        <v>6307.3799107120785</v>
      </c>
      <c r="C1053">
        <v>34.304558198093027</v>
      </c>
    </row>
    <row r="1054" spans="1:3" x14ac:dyDescent="0.25">
      <c r="A1054">
        <v>149</v>
      </c>
      <c r="B1054">
        <v>6172.7099126184812</v>
      </c>
      <c r="C1054">
        <v>34.302345486705406</v>
      </c>
    </row>
    <row r="1055" spans="1:3" x14ac:dyDescent="0.25">
      <c r="A1055">
        <v>148</v>
      </c>
      <c r="B1055">
        <v>6096.3299136997248</v>
      </c>
      <c r="C1055">
        <v>34.300132775317778</v>
      </c>
    </row>
    <row r="1056" spans="1:3" x14ac:dyDescent="0.25">
      <c r="A1056">
        <v>147</v>
      </c>
      <c r="B1056">
        <v>6273.2099111957932</v>
      </c>
      <c r="C1056">
        <v>34.29792006393015</v>
      </c>
    </row>
    <row r="1057" spans="1:3" x14ac:dyDescent="0.25">
      <c r="A1057">
        <v>146</v>
      </c>
      <c r="B1057">
        <v>6110.3999135005479</v>
      </c>
      <c r="C1057">
        <v>34.295707352542522</v>
      </c>
    </row>
    <row r="1058" spans="1:3" x14ac:dyDescent="0.25">
      <c r="A1058">
        <v>145</v>
      </c>
      <c r="B1058">
        <v>6204.8699121632208</v>
      </c>
      <c r="C1058">
        <v>34.293494641154894</v>
      </c>
    </row>
    <row r="1059" spans="1:3" x14ac:dyDescent="0.25">
      <c r="A1059">
        <v>144</v>
      </c>
      <c r="B1059">
        <v>6150.5999129314723</v>
      </c>
      <c r="C1059">
        <v>34.291281929767266</v>
      </c>
    </row>
    <row r="1060" spans="1:3" x14ac:dyDescent="0.25">
      <c r="A1060">
        <v>143</v>
      </c>
      <c r="B1060">
        <v>5993.8199151508661</v>
      </c>
      <c r="C1060">
        <v>34.289069218379638</v>
      </c>
    </row>
    <row r="1061" spans="1:3" x14ac:dyDescent="0.25">
      <c r="A1061">
        <v>142</v>
      </c>
      <c r="B1061">
        <v>6307.3799107120785</v>
      </c>
      <c r="C1061">
        <v>34.286856506992009</v>
      </c>
    </row>
    <row r="1062" spans="1:3" x14ac:dyDescent="0.25">
      <c r="A1062">
        <v>141</v>
      </c>
      <c r="B1062">
        <v>6233.0099117648679</v>
      </c>
      <c r="C1062">
        <v>34.284643795604381</v>
      </c>
    </row>
    <row r="1063" spans="1:3" x14ac:dyDescent="0.25">
      <c r="A1063">
        <v>140</v>
      </c>
      <c r="B1063">
        <v>6226.9799118502297</v>
      </c>
      <c r="C1063">
        <v>34.282431084216753</v>
      </c>
    </row>
    <row r="1064" spans="1:3" x14ac:dyDescent="0.25">
      <c r="A1064">
        <v>139</v>
      </c>
      <c r="B1064">
        <v>6196.8299122770359</v>
      </c>
      <c r="C1064">
        <v>34.280218372829133</v>
      </c>
    </row>
    <row r="1065" spans="1:3" x14ac:dyDescent="0.25">
      <c r="A1065">
        <v>138</v>
      </c>
      <c r="B1065">
        <v>6301.3499107974403</v>
      </c>
      <c r="C1065">
        <v>34.278005661441505</v>
      </c>
    </row>
    <row r="1066" spans="1:3" x14ac:dyDescent="0.25">
      <c r="A1066">
        <v>137</v>
      </c>
      <c r="B1066">
        <v>6444.0599087772225</v>
      </c>
      <c r="C1066">
        <v>34.275792950053876</v>
      </c>
    </row>
    <row r="1067" spans="1:3" x14ac:dyDescent="0.25">
      <c r="A1067">
        <v>136</v>
      </c>
      <c r="B1067">
        <v>6413.9099092040287</v>
      </c>
      <c r="C1067">
        <v>34.273580238666248</v>
      </c>
    </row>
    <row r="1068" spans="1:3" x14ac:dyDescent="0.25">
      <c r="A1068">
        <v>135</v>
      </c>
      <c r="B1068">
        <v>6329.4899103990874</v>
      </c>
      <c r="C1068">
        <v>34.27136752727862</v>
      </c>
    </row>
    <row r="1069" spans="1:3" x14ac:dyDescent="0.25">
      <c r="A1069">
        <v>134</v>
      </c>
      <c r="B1069">
        <v>6417.9299091471212</v>
      </c>
      <c r="C1069">
        <v>34.269154815890992</v>
      </c>
    </row>
    <row r="1070" spans="1:3" x14ac:dyDescent="0.25">
      <c r="A1070">
        <v>133</v>
      </c>
      <c r="B1070">
        <v>6377.7299097161967</v>
      </c>
      <c r="C1070">
        <v>34.266942104503364</v>
      </c>
    </row>
    <row r="1071" spans="1:3" x14ac:dyDescent="0.25">
      <c r="A1071">
        <v>132</v>
      </c>
      <c r="B1071">
        <v>6452.0999086634074</v>
      </c>
      <c r="C1071">
        <v>34.264729393115736</v>
      </c>
    </row>
    <row r="1072" spans="1:3" x14ac:dyDescent="0.25">
      <c r="A1072">
        <v>131</v>
      </c>
      <c r="B1072">
        <v>6393.8099094885665</v>
      </c>
      <c r="C1072">
        <v>34.262516681728108</v>
      </c>
    </row>
    <row r="1073" spans="1:3" x14ac:dyDescent="0.25">
      <c r="A1073">
        <v>130</v>
      </c>
      <c r="B1073">
        <v>6389.7899095454741</v>
      </c>
      <c r="C1073">
        <v>34.246209870474573</v>
      </c>
    </row>
    <row r="1074" spans="1:3" x14ac:dyDescent="0.25">
      <c r="A1074">
        <v>129</v>
      </c>
      <c r="B1074">
        <v>6393.8099094885665</v>
      </c>
      <c r="C1074">
        <v>34.223570927397219</v>
      </c>
    </row>
    <row r="1075" spans="1:3" x14ac:dyDescent="0.25">
      <c r="A1075">
        <v>128</v>
      </c>
      <c r="B1075">
        <v>6287.2799109966163</v>
      </c>
      <c r="C1075">
        <v>34.200931984319858</v>
      </c>
    </row>
    <row r="1076" spans="1:3" x14ac:dyDescent="0.25">
      <c r="A1076">
        <v>127</v>
      </c>
      <c r="B1076">
        <v>6526.4699076106181</v>
      </c>
      <c r="C1076">
        <v>34.178293041242505</v>
      </c>
    </row>
    <row r="1077" spans="1:3" x14ac:dyDescent="0.25">
      <c r="A1077">
        <v>126</v>
      </c>
      <c r="B1077">
        <v>6516.4199077528874</v>
      </c>
      <c r="C1077">
        <v>34.155654098165151</v>
      </c>
    </row>
    <row r="1078" spans="1:3" x14ac:dyDescent="0.25">
      <c r="A1078">
        <v>125</v>
      </c>
      <c r="B1078">
        <v>6484.259908208147</v>
      </c>
      <c r="C1078">
        <v>34.133015155087797</v>
      </c>
    </row>
    <row r="1079" spans="1:3" x14ac:dyDescent="0.25">
      <c r="A1079">
        <v>124</v>
      </c>
      <c r="B1079">
        <v>6534.509907496803</v>
      </c>
      <c r="C1079">
        <v>34.110376212010443</v>
      </c>
    </row>
    <row r="1080" spans="1:3" x14ac:dyDescent="0.25">
      <c r="A1080">
        <v>123</v>
      </c>
      <c r="B1080">
        <v>6512.399907809795</v>
      </c>
      <c r="C1080">
        <v>34.08773726893309</v>
      </c>
    </row>
    <row r="1081" spans="1:3" x14ac:dyDescent="0.25">
      <c r="A1081">
        <v>122</v>
      </c>
      <c r="B1081">
        <v>6562.6499070984501</v>
      </c>
      <c r="C1081">
        <v>34.065098325855736</v>
      </c>
    </row>
    <row r="1082" spans="1:3" x14ac:dyDescent="0.25">
      <c r="A1082">
        <v>121</v>
      </c>
      <c r="B1082">
        <v>6526.4699076106181</v>
      </c>
      <c r="C1082">
        <v>34.042459382778375</v>
      </c>
    </row>
    <row r="1083" spans="1:3" x14ac:dyDescent="0.25">
      <c r="A1083">
        <v>120</v>
      </c>
      <c r="B1083">
        <v>6494.3099080658785</v>
      </c>
      <c r="C1083">
        <v>34.019820439701022</v>
      </c>
    </row>
    <row r="1084" spans="1:3" x14ac:dyDescent="0.25">
      <c r="A1084">
        <v>119</v>
      </c>
      <c r="B1084">
        <v>6590.7899067000981</v>
      </c>
      <c r="C1084">
        <v>33.997181496623668</v>
      </c>
    </row>
    <row r="1085" spans="1:3" x14ac:dyDescent="0.25">
      <c r="A1085">
        <v>118</v>
      </c>
      <c r="B1085">
        <v>6482.2499082366012</v>
      </c>
      <c r="C1085">
        <v>33.974542553546314</v>
      </c>
    </row>
    <row r="1086" spans="1:3" x14ac:dyDescent="0.25">
      <c r="A1086">
        <v>117</v>
      </c>
      <c r="B1086">
        <v>6512.399907809795</v>
      </c>
      <c r="C1086">
        <v>33.95190361046896</v>
      </c>
    </row>
    <row r="1087" spans="1:3" x14ac:dyDescent="0.25">
      <c r="A1087">
        <v>116</v>
      </c>
      <c r="B1087">
        <v>6568.6799070130892</v>
      </c>
      <c r="C1087">
        <v>33.929264667391607</v>
      </c>
    </row>
    <row r="1088" spans="1:3" x14ac:dyDescent="0.25">
      <c r="A1088">
        <v>115</v>
      </c>
      <c r="B1088">
        <v>6679.2299054481318</v>
      </c>
      <c r="C1088">
        <v>33.906625724314253</v>
      </c>
    </row>
    <row r="1089" spans="1:3" x14ac:dyDescent="0.25">
      <c r="A1089">
        <v>114</v>
      </c>
      <c r="B1089">
        <v>6657.1199057611229</v>
      </c>
      <c r="C1089">
        <v>33.883986781236892</v>
      </c>
    </row>
    <row r="1090" spans="1:3" x14ac:dyDescent="0.25">
      <c r="A1090">
        <v>113</v>
      </c>
      <c r="B1090">
        <v>6645.0599059318456</v>
      </c>
      <c r="C1090">
        <v>33.861347838159539</v>
      </c>
    </row>
    <row r="1091" spans="1:3" x14ac:dyDescent="0.25">
      <c r="A1091">
        <v>112</v>
      </c>
      <c r="B1091">
        <v>6745.5599045091576</v>
      </c>
      <c r="C1091">
        <v>33.838708895082185</v>
      </c>
    </row>
    <row r="1092" spans="1:3" x14ac:dyDescent="0.25">
      <c r="A1092">
        <v>111</v>
      </c>
      <c r="B1092">
        <v>6791.7899038547212</v>
      </c>
      <c r="C1092">
        <v>33.816069952004831</v>
      </c>
    </row>
    <row r="1093" spans="1:3" x14ac:dyDescent="0.25">
      <c r="A1093">
        <v>110</v>
      </c>
      <c r="B1093">
        <v>6622.9499062448376</v>
      </c>
      <c r="C1093">
        <v>33.793431008927477</v>
      </c>
    </row>
    <row r="1094" spans="1:3" x14ac:dyDescent="0.25">
      <c r="A1094">
        <v>109</v>
      </c>
      <c r="B1094">
        <v>6582.7499068139123</v>
      </c>
      <c r="C1094">
        <v>33.770792065850124</v>
      </c>
    </row>
    <row r="1095" spans="1:3" x14ac:dyDescent="0.25">
      <c r="A1095">
        <v>108</v>
      </c>
      <c r="B1095">
        <v>6657.1199057611229</v>
      </c>
      <c r="C1095">
        <v>33.748153122772763</v>
      </c>
    </row>
    <row r="1096" spans="1:3" x14ac:dyDescent="0.25">
      <c r="A1096">
        <v>107</v>
      </c>
      <c r="B1096">
        <v>6829.9799033140989</v>
      </c>
      <c r="C1096">
        <v>33.725514179695409</v>
      </c>
    </row>
    <row r="1097" spans="1:3" x14ac:dyDescent="0.25">
      <c r="A1097">
        <v>106</v>
      </c>
      <c r="B1097">
        <v>6683.2499053912243</v>
      </c>
      <c r="C1097">
        <v>33.702875236618056</v>
      </c>
    </row>
    <row r="1098" spans="1:3" x14ac:dyDescent="0.25">
      <c r="A1098">
        <v>105</v>
      </c>
      <c r="B1098">
        <v>6793.7999038262669</v>
      </c>
      <c r="C1098">
        <v>33.680236293540702</v>
      </c>
    </row>
    <row r="1099" spans="1:3" x14ac:dyDescent="0.25">
      <c r="A1099">
        <v>104</v>
      </c>
      <c r="B1099">
        <v>6856.1099029442003</v>
      </c>
      <c r="C1099">
        <v>33.657597350463348</v>
      </c>
    </row>
    <row r="1100" spans="1:3" x14ac:dyDescent="0.25">
      <c r="A1100">
        <v>103</v>
      </c>
      <c r="B1100">
        <v>6882.2399025743016</v>
      </c>
      <c r="C1100">
        <v>33.634958407385994</v>
      </c>
    </row>
    <row r="1101" spans="1:3" x14ac:dyDescent="0.25">
      <c r="A1101">
        <v>102</v>
      </c>
      <c r="B1101">
        <v>6964.6499014076971</v>
      </c>
      <c r="C1101">
        <v>33.612319464308641</v>
      </c>
    </row>
    <row r="1102" spans="1:3" x14ac:dyDescent="0.25">
      <c r="A1102">
        <v>101</v>
      </c>
      <c r="B1102">
        <v>7067.1598999565549</v>
      </c>
      <c r="C1102">
        <v>33.58968052123128</v>
      </c>
    </row>
    <row r="1103" spans="1:3" x14ac:dyDescent="0.25">
      <c r="A1103">
        <v>100</v>
      </c>
      <c r="B1103">
        <v>6902.3399022897638</v>
      </c>
      <c r="C1103">
        <v>33.567041578153926</v>
      </c>
    </row>
    <row r="1104" spans="1:3" x14ac:dyDescent="0.25">
      <c r="A1104">
        <v>99</v>
      </c>
      <c r="B1104">
        <v>6791.7899038547212</v>
      </c>
      <c r="C1104">
        <v>33.544402635076572</v>
      </c>
    </row>
    <row r="1105" spans="1:3" x14ac:dyDescent="0.25">
      <c r="A1105">
        <v>98</v>
      </c>
      <c r="B1105">
        <v>6856.1099029442003</v>
      </c>
      <c r="C1105">
        <v>33.521763691999219</v>
      </c>
    </row>
    <row r="1106" spans="1:3" x14ac:dyDescent="0.25">
      <c r="A1106">
        <v>97</v>
      </c>
      <c r="B1106">
        <v>6765.6599042246198</v>
      </c>
      <c r="C1106">
        <v>33.499124748921865</v>
      </c>
    </row>
    <row r="1107" spans="1:3" x14ac:dyDescent="0.25">
      <c r="A1107">
        <v>96</v>
      </c>
      <c r="B1107">
        <v>7018.9199006394456</v>
      </c>
      <c r="C1107">
        <v>33.476485805844511</v>
      </c>
    </row>
    <row r="1108" spans="1:3" x14ac:dyDescent="0.25">
      <c r="A1108">
        <v>95</v>
      </c>
      <c r="B1108">
        <v>6817.9199034848216</v>
      </c>
      <c r="C1108">
        <v>33.453846862767158</v>
      </c>
    </row>
    <row r="1109" spans="1:3" x14ac:dyDescent="0.25">
      <c r="A1109">
        <v>94</v>
      </c>
      <c r="B1109">
        <v>6759.6299043099816</v>
      </c>
      <c r="C1109">
        <v>33.431207919689797</v>
      </c>
    </row>
    <row r="1110" spans="1:3" x14ac:dyDescent="0.25">
      <c r="A1110">
        <v>93</v>
      </c>
      <c r="B1110">
        <v>6918.4199020621336</v>
      </c>
      <c r="C1110">
        <v>33.408568976612443</v>
      </c>
    </row>
    <row r="1111" spans="1:3" x14ac:dyDescent="0.25">
      <c r="A1111">
        <v>92</v>
      </c>
      <c r="B1111">
        <v>6960.6299014646047</v>
      </c>
      <c r="C1111">
        <v>33.385930033535089</v>
      </c>
    </row>
    <row r="1112" spans="1:3" x14ac:dyDescent="0.25">
      <c r="A1112">
        <v>91</v>
      </c>
      <c r="B1112">
        <v>6944.5499016922349</v>
      </c>
      <c r="C1112">
        <v>33.363291090457736</v>
      </c>
    </row>
    <row r="1113" spans="1:3" x14ac:dyDescent="0.25">
      <c r="A1113">
        <v>90</v>
      </c>
      <c r="B1113">
        <v>7105.3498994159336</v>
      </c>
      <c r="C1113">
        <v>33.340652147380382</v>
      </c>
    </row>
    <row r="1114" spans="1:3" x14ac:dyDescent="0.25">
      <c r="A1114">
        <v>89</v>
      </c>
      <c r="B1114">
        <v>7149.5698987899505</v>
      </c>
      <c r="C1114">
        <v>33.318013204303028</v>
      </c>
    </row>
    <row r="1115" spans="1:3" x14ac:dyDescent="0.25">
      <c r="A1115">
        <v>88</v>
      </c>
      <c r="B1115">
        <v>7288.2598968266402</v>
      </c>
      <c r="C1115">
        <v>33.295374261225675</v>
      </c>
    </row>
    <row r="1116" spans="1:3" x14ac:dyDescent="0.25">
      <c r="A1116">
        <v>87</v>
      </c>
      <c r="B1116">
        <v>7246.04989742417</v>
      </c>
      <c r="C1116">
        <v>33.272735318148314</v>
      </c>
    </row>
    <row r="1117" spans="1:3" x14ac:dyDescent="0.25">
      <c r="A1117">
        <v>86</v>
      </c>
      <c r="B1117">
        <v>7298.3098966843718</v>
      </c>
      <c r="C1117">
        <v>33.25009637507096</v>
      </c>
    </row>
    <row r="1118" spans="1:3" x14ac:dyDescent="0.25">
      <c r="A1118">
        <v>85</v>
      </c>
      <c r="B1118">
        <v>7300.3198966559175</v>
      </c>
      <c r="C1118">
        <v>33.227457431993606</v>
      </c>
    </row>
    <row r="1119" spans="1:3" x14ac:dyDescent="0.25">
      <c r="A1119">
        <v>84</v>
      </c>
      <c r="B1119">
        <v>7517.3998935829113</v>
      </c>
      <c r="C1119">
        <v>33.204818488916253</v>
      </c>
    </row>
    <row r="1120" spans="1:3" x14ac:dyDescent="0.25">
      <c r="A1120">
        <v>83</v>
      </c>
      <c r="B1120">
        <v>7414.8898950340536</v>
      </c>
      <c r="C1120">
        <v>33.182179545838899</v>
      </c>
    </row>
    <row r="1121" spans="1:3" x14ac:dyDescent="0.25">
      <c r="A1121">
        <v>82</v>
      </c>
      <c r="B1121">
        <v>7282.229896912002</v>
      </c>
      <c r="C1121">
        <v>33.159540602761545</v>
      </c>
    </row>
    <row r="1122" spans="1:3" x14ac:dyDescent="0.25">
      <c r="A1122">
        <v>81</v>
      </c>
      <c r="B1122">
        <v>7428.9598948348766</v>
      </c>
      <c r="C1122">
        <v>33.136901659684185</v>
      </c>
    </row>
    <row r="1123" spans="1:3" x14ac:dyDescent="0.25">
      <c r="A1123">
        <v>80</v>
      </c>
      <c r="B1123">
        <v>7573.6798927862055</v>
      </c>
      <c r="C1123">
        <v>33.114262716606831</v>
      </c>
    </row>
    <row r="1124" spans="1:3" x14ac:dyDescent="0.25">
      <c r="A1124">
        <v>79</v>
      </c>
      <c r="B1124">
        <v>7623.9298920748615</v>
      </c>
      <c r="C1124">
        <v>33.091623773529477</v>
      </c>
    </row>
    <row r="1125" spans="1:3" x14ac:dyDescent="0.25">
      <c r="A1125">
        <v>78</v>
      </c>
      <c r="B1125">
        <v>7434.9898947495158</v>
      </c>
      <c r="C1125">
        <v>33.068984830452123</v>
      </c>
    </row>
    <row r="1126" spans="1:3" x14ac:dyDescent="0.25">
      <c r="A1126">
        <v>77</v>
      </c>
      <c r="B1126">
        <v>7449.0598945503389</v>
      </c>
      <c r="C1126">
        <v>33.04634588737477</v>
      </c>
    </row>
    <row r="1127" spans="1:3" x14ac:dyDescent="0.25">
      <c r="A1127">
        <v>76</v>
      </c>
      <c r="B1127">
        <v>7338.5098961152962</v>
      </c>
      <c r="C1127">
        <v>33.023706944297416</v>
      </c>
    </row>
    <row r="1128" spans="1:3" x14ac:dyDescent="0.25">
      <c r="A1128">
        <v>75</v>
      </c>
      <c r="B1128">
        <v>7420.9198949486918</v>
      </c>
      <c r="C1128">
        <v>33.001068001220062</v>
      </c>
    </row>
    <row r="1129" spans="1:3" x14ac:dyDescent="0.25">
      <c r="A1129">
        <v>74</v>
      </c>
      <c r="B1129">
        <v>7121.4298991883034</v>
      </c>
      <c r="C1129">
        <v>32.978429058142702</v>
      </c>
    </row>
    <row r="1130" spans="1:3" x14ac:dyDescent="0.25">
      <c r="A1130">
        <v>73</v>
      </c>
      <c r="B1130">
        <v>7151.5798987614962</v>
      </c>
      <c r="C1130">
        <v>32.955790115065348</v>
      </c>
    </row>
    <row r="1131" spans="1:3" x14ac:dyDescent="0.25">
      <c r="A1131">
        <v>72</v>
      </c>
      <c r="B1131">
        <v>7067.1598999565549</v>
      </c>
      <c r="C1131">
        <v>32.933151171987994</v>
      </c>
    </row>
    <row r="1132" spans="1:3" x14ac:dyDescent="0.25">
      <c r="A1132">
        <v>71</v>
      </c>
      <c r="B1132">
        <v>7121.4298991883034</v>
      </c>
      <c r="C1132">
        <v>32.91051222891064</v>
      </c>
    </row>
    <row r="1133" spans="1:3" x14ac:dyDescent="0.25">
      <c r="A1133">
        <v>70</v>
      </c>
      <c r="B1133">
        <v>6958.619901493058</v>
      </c>
      <c r="C1133">
        <v>32.887873285833287</v>
      </c>
    </row>
    <row r="1134" spans="1:3" x14ac:dyDescent="0.25">
      <c r="A1134">
        <v>69</v>
      </c>
      <c r="B1134">
        <v>6976.7099012369745</v>
      </c>
      <c r="C1134">
        <v>32.865234342755933</v>
      </c>
    </row>
    <row r="1135" spans="1:3" x14ac:dyDescent="0.25">
      <c r="A1135">
        <v>68</v>
      </c>
      <c r="B1135">
        <v>7041.0299003264536</v>
      </c>
      <c r="C1135">
        <v>32.842595399678579</v>
      </c>
    </row>
    <row r="1136" spans="1:3" x14ac:dyDescent="0.25">
      <c r="A1136">
        <v>67</v>
      </c>
      <c r="B1136">
        <v>7067.1598999565549</v>
      </c>
      <c r="C1136">
        <v>32.819956456601219</v>
      </c>
    </row>
    <row r="1137" spans="1:3" x14ac:dyDescent="0.25">
      <c r="A1137">
        <v>66</v>
      </c>
      <c r="B1137">
        <v>6968.6699013507896</v>
      </c>
      <c r="C1137">
        <v>32.797317513523865</v>
      </c>
    </row>
    <row r="1138" spans="1:3" x14ac:dyDescent="0.25">
      <c r="A1138">
        <v>65</v>
      </c>
      <c r="B1138">
        <v>7053.0899001557309</v>
      </c>
      <c r="C1138">
        <v>32.774678570446511</v>
      </c>
    </row>
    <row r="1139" spans="1:3" x14ac:dyDescent="0.25">
      <c r="A1139">
        <v>64</v>
      </c>
      <c r="B1139">
        <v>7177.7098983915976</v>
      </c>
      <c r="C1139">
        <v>32.752039627369157</v>
      </c>
    </row>
    <row r="1140" spans="1:3" x14ac:dyDescent="0.25">
      <c r="A1140">
        <v>63</v>
      </c>
      <c r="B1140">
        <v>7855.0798888026784</v>
      </c>
      <c r="C1140">
        <v>32.729400684291804</v>
      </c>
    </row>
    <row r="1141" spans="1:3" x14ac:dyDescent="0.25">
      <c r="A1141">
        <v>62</v>
      </c>
      <c r="B1141">
        <v>8387.7298812624304</v>
      </c>
      <c r="C1141">
        <v>32.70676174121445</v>
      </c>
    </row>
    <row r="1142" spans="1:3" x14ac:dyDescent="0.25">
      <c r="A1142">
        <v>61</v>
      </c>
      <c r="B1142">
        <v>9093.2398712751583</v>
      </c>
      <c r="C1142">
        <v>32.684122798137096</v>
      </c>
    </row>
    <row r="1143" spans="1:3" x14ac:dyDescent="0.25">
      <c r="A1143">
        <v>60</v>
      </c>
      <c r="B1143">
        <v>10054.019857674257</v>
      </c>
      <c r="C1143">
        <v>32.661483855059736</v>
      </c>
    </row>
    <row r="1144" spans="1:3" x14ac:dyDescent="0.25">
      <c r="A1144">
        <v>59</v>
      </c>
      <c r="B1144">
        <v>10007.789858328693</v>
      </c>
      <c r="C1144">
        <v>32.638844911982382</v>
      </c>
    </row>
    <row r="1145" spans="1:3" x14ac:dyDescent="0.25">
      <c r="A1145">
        <v>58</v>
      </c>
      <c r="B1145">
        <v>9217.8598695110231</v>
      </c>
      <c r="C1145">
        <v>32.616205968905028</v>
      </c>
    </row>
    <row r="1146" spans="1:3" x14ac:dyDescent="0.25">
      <c r="A1146">
        <v>57</v>
      </c>
      <c r="B1146">
        <v>8160.5998844777059</v>
      </c>
      <c r="C1146">
        <v>32.593567025827674</v>
      </c>
    </row>
    <row r="1147" spans="1:3" x14ac:dyDescent="0.25">
      <c r="A1147">
        <v>56</v>
      </c>
      <c r="B1147">
        <v>7338.5098961152962</v>
      </c>
      <c r="C1147">
        <v>32.570928082750321</v>
      </c>
    </row>
    <row r="1148" spans="1:3" x14ac:dyDescent="0.25">
      <c r="A1148">
        <v>55</v>
      </c>
      <c r="B1148">
        <v>6801.8399037124518</v>
      </c>
      <c r="C1148">
        <v>32.548289139672967</v>
      </c>
    </row>
    <row r="1149" spans="1:3" x14ac:dyDescent="0.25">
      <c r="A1149">
        <v>54</v>
      </c>
      <c r="B1149">
        <v>6590.7899067000981</v>
      </c>
      <c r="C1149">
        <v>32.525650196595606</v>
      </c>
    </row>
    <row r="1150" spans="1:3" x14ac:dyDescent="0.25">
      <c r="A1150">
        <v>53</v>
      </c>
      <c r="B1150">
        <v>6452.0999086634074</v>
      </c>
      <c r="C1150">
        <v>32.503011253518252</v>
      </c>
    </row>
    <row r="1151" spans="1:3" x14ac:dyDescent="0.25">
      <c r="A1151">
        <v>52</v>
      </c>
      <c r="B1151">
        <v>6518.4299077244332</v>
      </c>
      <c r="C1151">
        <v>32.480372310440899</v>
      </c>
    </row>
    <row r="1152" spans="1:3" x14ac:dyDescent="0.25">
      <c r="A1152">
        <v>51</v>
      </c>
      <c r="B1152">
        <v>6618.9299063017452</v>
      </c>
      <c r="C1152">
        <v>32.457733367363545</v>
      </c>
    </row>
    <row r="1153" spans="1:3" x14ac:dyDescent="0.25">
      <c r="A1153">
        <v>50</v>
      </c>
      <c r="B1153">
        <v>6586.7699067570056</v>
      </c>
      <c r="C1153">
        <v>32.435094424286191</v>
      </c>
    </row>
    <row r="1154" spans="1:3" x14ac:dyDescent="0.25">
      <c r="A1154">
        <v>49</v>
      </c>
      <c r="B1154">
        <v>6604.8599065009212</v>
      </c>
      <c r="C1154">
        <v>32.412455481208838</v>
      </c>
    </row>
    <row r="1155" spans="1:3" x14ac:dyDescent="0.25">
      <c r="A1155">
        <v>48</v>
      </c>
      <c r="B1155">
        <v>6759.6299043099816</v>
      </c>
      <c r="C1155">
        <v>32.389816538131484</v>
      </c>
    </row>
    <row r="1156" spans="1:3" x14ac:dyDescent="0.25">
      <c r="A1156">
        <v>47</v>
      </c>
      <c r="B1156">
        <v>6544.5599073545345</v>
      </c>
      <c r="C1156">
        <v>32.367177595054123</v>
      </c>
    </row>
    <row r="1157" spans="1:3" x14ac:dyDescent="0.25">
      <c r="A1157">
        <v>46</v>
      </c>
      <c r="B1157">
        <v>6691.2899052774092</v>
      </c>
      <c r="C1157">
        <v>32.344538651976769</v>
      </c>
    </row>
    <row r="1158" spans="1:3" x14ac:dyDescent="0.25">
      <c r="A1158">
        <v>45</v>
      </c>
      <c r="B1158">
        <v>6624.9599062163834</v>
      </c>
      <c r="C1158">
        <v>32.321899708899416</v>
      </c>
    </row>
    <row r="1159" spans="1:3" x14ac:dyDescent="0.25">
      <c r="A1159">
        <v>44</v>
      </c>
      <c r="B1159">
        <v>6218.9399119640448</v>
      </c>
      <c r="C1159">
        <v>32.299260765822062</v>
      </c>
    </row>
    <row r="1160" spans="1:3" x14ac:dyDescent="0.25">
      <c r="A1160">
        <v>43</v>
      </c>
      <c r="B1160">
        <v>6230.9999117933221</v>
      </c>
      <c r="C1160">
        <v>32.276621822744708</v>
      </c>
    </row>
    <row r="1161" spans="1:3" x14ac:dyDescent="0.25">
      <c r="A1161">
        <v>42</v>
      </c>
      <c r="B1161">
        <v>6343.5599101999114</v>
      </c>
      <c r="C1161">
        <v>32.253982879667355</v>
      </c>
    </row>
    <row r="1162" spans="1:3" x14ac:dyDescent="0.25">
      <c r="A1162">
        <v>41</v>
      </c>
      <c r="B1162">
        <v>6470.1899084073239</v>
      </c>
      <c r="C1162">
        <v>32.231343936589994</v>
      </c>
    </row>
    <row r="1163" spans="1:3" x14ac:dyDescent="0.25">
      <c r="A1163">
        <v>40</v>
      </c>
      <c r="B1163">
        <v>6576.7199068992741</v>
      </c>
      <c r="C1163">
        <v>32.20870499351264</v>
      </c>
    </row>
    <row r="1164" spans="1:3" x14ac:dyDescent="0.25">
      <c r="A1164">
        <v>39</v>
      </c>
      <c r="B1164">
        <v>6811.8899035701834</v>
      </c>
      <c r="C1164">
        <v>32.186066050435286</v>
      </c>
    </row>
    <row r="1165" spans="1:3" x14ac:dyDescent="0.25">
      <c r="A1165">
        <v>38</v>
      </c>
      <c r="B1165">
        <v>7424.9398948917842</v>
      </c>
      <c r="C1165">
        <v>32.163427107357933</v>
      </c>
    </row>
    <row r="1166" spans="1:3" x14ac:dyDescent="0.25">
      <c r="A1166">
        <v>37</v>
      </c>
      <c r="B1166">
        <v>8399.7898810917068</v>
      </c>
      <c r="C1166">
        <v>32.140788164280579</v>
      </c>
    </row>
    <row r="1167" spans="1:3" x14ac:dyDescent="0.25">
      <c r="A1167">
        <v>36</v>
      </c>
      <c r="B1167">
        <v>9937.4398593245751</v>
      </c>
      <c r="C1167">
        <v>32.118149221203225</v>
      </c>
    </row>
    <row r="1168" spans="1:3" x14ac:dyDescent="0.25">
      <c r="A1168">
        <v>35</v>
      </c>
      <c r="B1168">
        <v>11879.099831838237</v>
      </c>
      <c r="C1168">
        <v>32.095510278125872</v>
      </c>
    </row>
    <row r="1169" spans="1:3" x14ac:dyDescent="0.25">
      <c r="A1169">
        <v>34</v>
      </c>
      <c r="B1169">
        <v>12281.099826147483</v>
      </c>
      <c r="C1169">
        <v>32.072871335048511</v>
      </c>
    </row>
    <row r="1170" spans="1:3" x14ac:dyDescent="0.25">
      <c r="A1170">
        <v>33</v>
      </c>
      <c r="B1170">
        <v>9754.5298619138684</v>
      </c>
      <c r="C1170">
        <v>32.050232391971157</v>
      </c>
    </row>
    <row r="1171" spans="1:3" x14ac:dyDescent="0.25">
      <c r="A1171">
        <v>32</v>
      </c>
      <c r="B1171">
        <v>6317.4299105698101</v>
      </c>
      <c r="C1171">
        <v>32.027593448893803</v>
      </c>
    </row>
    <row r="1172" spans="1:3" x14ac:dyDescent="0.25">
      <c r="A1172">
        <v>31</v>
      </c>
      <c r="B1172">
        <v>4442.0999371171747</v>
      </c>
      <c r="C1172">
        <v>32.00495450581645</v>
      </c>
    </row>
    <row r="1173" spans="1:3" x14ac:dyDescent="0.25">
      <c r="A1173">
        <v>30</v>
      </c>
      <c r="B1173">
        <v>4032.0599429217432</v>
      </c>
      <c r="C1173">
        <v>31.982315562739096</v>
      </c>
    </row>
    <row r="1174" spans="1:3" x14ac:dyDescent="0.25">
      <c r="A1174">
        <v>29</v>
      </c>
      <c r="B1174">
        <v>3881.3099450557756</v>
      </c>
      <c r="C1174">
        <v>31.959676619661742</v>
      </c>
    </row>
    <row r="1175" spans="1:3" x14ac:dyDescent="0.25">
      <c r="A1175">
        <v>28</v>
      </c>
      <c r="B1175">
        <v>3754.6799468483632</v>
      </c>
      <c r="C1175">
        <v>31.937037676584385</v>
      </c>
    </row>
    <row r="1176" spans="1:3" x14ac:dyDescent="0.25">
      <c r="A1176">
        <v>27</v>
      </c>
      <c r="B1176">
        <v>3435.0899513725121</v>
      </c>
      <c r="C1176">
        <v>31.914398733507031</v>
      </c>
    </row>
    <row r="1177" spans="1:3" x14ac:dyDescent="0.25">
      <c r="A1177">
        <v>26</v>
      </c>
      <c r="B1177">
        <v>3314.4899530797379</v>
      </c>
      <c r="C1177">
        <v>31.891759790429674</v>
      </c>
    </row>
    <row r="1178" spans="1:3" x14ac:dyDescent="0.25">
      <c r="A1178">
        <v>25</v>
      </c>
      <c r="B1178">
        <v>3284.3399535065446</v>
      </c>
      <c r="C1178">
        <v>31.86912084735232</v>
      </c>
    </row>
    <row r="1179" spans="1:3" x14ac:dyDescent="0.25">
      <c r="A1179">
        <v>24</v>
      </c>
      <c r="B1179">
        <v>3509.4599503197228</v>
      </c>
      <c r="C1179">
        <v>31.846481904274967</v>
      </c>
    </row>
    <row r="1180" spans="1:3" x14ac:dyDescent="0.25">
      <c r="A1180">
        <v>23</v>
      </c>
      <c r="B1180">
        <v>3863.2199453118596</v>
      </c>
      <c r="C1180">
        <v>31.823842961197613</v>
      </c>
    </row>
    <row r="1181" spans="1:3" x14ac:dyDescent="0.25">
      <c r="A1181">
        <v>22</v>
      </c>
      <c r="B1181">
        <v>4377.7799380276956</v>
      </c>
      <c r="C1181">
        <v>31.801204018120256</v>
      </c>
    </row>
    <row r="1182" spans="1:3" x14ac:dyDescent="0.25">
      <c r="A1182">
        <v>21</v>
      </c>
      <c r="B1182">
        <v>4813.949931853228</v>
      </c>
      <c r="C1182">
        <v>31.778565075042902</v>
      </c>
    </row>
    <row r="1183" spans="1:3" x14ac:dyDescent="0.25">
      <c r="A1183">
        <v>20</v>
      </c>
      <c r="B1183">
        <v>5133.5399273290786</v>
      </c>
      <c r="C1183">
        <v>31.755926131965548</v>
      </c>
    </row>
    <row r="1184" spans="1:3" x14ac:dyDescent="0.25">
      <c r="A1184">
        <v>19</v>
      </c>
      <c r="B1184">
        <v>5230.0199259632982</v>
      </c>
      <c r="C1184">
        <v>31.733287188888191</v>
      </c>
    </row>
    <row r="1185" spans="1:3" x14ac:dyDescent="0.25">
      <c r="A1185">
        <v>18</v>
      </c>
      <c r="B1185">
        <v>5209.919926247836</v>
      </c>
      <c r="C1185">
        <v>31.710648245810837</v>
      </c>
    </row>
    <row r="1186" spans="1:3" x14ac:dyDescent="0.25">
      <c r="A1186">
        <v>17</v>
      </c>
      <c r="B1186">
        <v>5139.5699272437178</v>
      </c>
      <c r="C1186">
        <v>31.688009302733484</v>
      </c>
    </row>
    <row r="1187" spans="1:3" x14ac:dyDescent="0.25">
      <c r="A1187">
        <v>16</v>
      </c>
      <c r="B1187">
        <v>4886.309930828892</v>
      </c>
      <c r="C1187">
        <v>31.66537035965613</v>
      </c>
    </row>
    <row r="1188" spans="1:3" x14ac:dyDescent="0.25">
      <c r="A1188">
        <v>15</v>
      </c>
      <c r="B1188">
        <v>4524.5099359505703</v>
      </c>
      <c r="C1188">
        <v>31.642731416578773</v>
      </c>
    </row>
    <row r="1189" spans="1:3" x14ac:dyDescent="0.25">
      <c r="A1189">
        <v>14</v>
      </c>
      <c r="B1189">
        <v>4168.7399409868867</v>
      </c>
      <c r="C1189">
        <v>31.620092473501419</v>
      </c>
    </row>
    <row r="1190" spans="1:3" x14ac:dyDescent="0.25">
      <c r="A1190">
        <v>13</v>
      </c>
      <c r="B1190">
        <v>4124.5199416128698</v>
      </c>
      <c r="C1190">
        <v>31.597453530424065</v>
      </c>
    </row>
    <row r="1191" spans="1:3" x14ac:dyDescent="0.25">
      <c r="A1191">
        <v>12</v>
      </c>
      <c r="B1191">
        <v>3885.3299449988681</v>
      </c>
      <c r="C1191">
        <v>31.574814587346708</v>
      </c>
    </row>
    <row r="1192" spans="1:3" x14ac:dyDescent="0.25">
      <c r="A1192">
        <v>11</v>
      </c>
      <c r="B1192">
        <v>3515.4899502343615</v>
      </c>
      <c r="C1192">
        <v>31.552175644269354</v>
      </c>
    </row>
    <row r="1193" spans="1:3" x14ac:dyDescent="0.25">
      <c r="A1193">
        <v>10</v>
      </c>
      <c r="B1193">
        <v>3123.5399557828459</v>
      </c>
      <c r="C1193">
        <v>31.529536701192001</v>
      </c>
    </row>
    <row r="1194" spans="1:3" x14ac:dyDescent="0.25">
      <c r="A1194">
        <v>9</v>
      </c>
      <c r="B1194">
        <v>2848.1699596810122</v>
      </c>
      <c r="C1194">
        <v>31.506897758114647</v>
      </c>
    </row>
    <row r="1195" spans="1:3" x14ac:dyDescent="0.25">
      <c r="A1195">
        <v>8</v>
      </c>
      <c r="B1195">
        <v>2753.6999610183389</v>
      </c>
      <c r="C1195">
        <v>31.48425881503729</v>
      </c>
    </row>
    <row r="1196" spans="1:3" x14ac:dyDescent="0.25">
      <c r="A1196">
        <v>7</v>
      </c>
      <c r="B1196">
        <v>2405.9699659408407</v>
      </c>
      <c r="C1196">
        <v>31.461619871959936</v>
      </c>
    </row>
    <row r="1197" spans="1:3" x14ac:dyDescent="0.25">
      <c r="A1197">
        <v>6</v>
      </c>
      <c r="B1197">
        <v>2138.6399697251918</v>
      </c>
      <c r="C1197">
        <v>31.438980928882582</v>
      </c>
    </row>
    <row r="1198" spans="1:3" x14ac:dyDescent="0.25">
      <c r="A1198">
        <v>5</v>
      </c>
      <c r="B1198">
        <v>2026.0799713186027</v>
      </c>
      <c r="C1198">
        <v>31.416341985805225</v>
      </c>
    </row>
    <row r="1199" spans="1:3" x14ac:dyDescent="0.25">
      <c r="A1199">
        <v>4</v>
      </c>
      <c r="B1199">
        <v>1746.6899752736763</v>
      </c>
      <c r="C1199">
        <v>31.393703042727871</v>
      </c>
    </row>
    <row r="1200" spans="1:3" x14ac:dyDescent="0.25">
      <c r="A1200">
        <v>3</v>
      </c>
      <c r="B1200">
        <v>1421.0699798831868</v>
      </c>
      <c r="C1200">
        <v>31.371064099650518</v>
      </c>
    </row>
    <row r="1201" spans="1:3" x14ac:dyDescent="0.25">
      <c r="A1201">
        <v>2</v>
      </c>
      <c r="B1201">
        <v>994.94998591538524</v>
      </c>
      <c r="C1201">
        <v>31.34842515657316</v>
      </c>
    </row>
    <row r="1202" spans="1:3" x14ac:dyDescent="0.25">
      <c r="A1202">
        <v>1</v>
      </c>
      <c r="B1202">
        <v>528.62999251665929</v>
      </c>
      <c r="C1202">
        <v>31.325786213495807</v>
      </c>
    </row>
    <row r="1203" spans="1:3" x14ac:dyDescent="0.25">
      <c r="A1203">
        <v>0</v>
      </c>
      <c r="B1203">
        <v>239.1899966140017</v>
      </c>
      <c r="C1203">
        <v>31.303147270418453</v>
      </c>
    </row>
    <row r="1204" spans="1:3" x14ac:dyDescent="0.25">
      <c r="A1204">
        <v>-1</v>
      </c>
      <c r="B1204">
        <v>120.59999829277398</v>
      </c>
      <c r="C1204">
        <v>31.280508327341096</v>
      </c>
    </row>
    <row r="1205" spans="1:3" x14ac:dyDescent="0.25">
      <c r="A1205">
        <v>-2</v>
      </c>
      <c r="B1205">
        <v>38.189999459378427</v>
      </c>
      <c r="C1205">
        <v>31.257869384263742</v>
      </c>
    </row>
    <row r="1206" spans="1:3" x14ac:dyDescent="0.25">
      <c r="A1206">
        <v>-3</v>
      </c>
      <c r="B1206">
        <v>14.069999800823631</v>
      </c>
      <c r="C1206">
        <v>31.235230441186388</v>
      </c>
    </row>
    <row r="1207" spans="1:3" x14ac:dyDescent="0.25">
      <c r="A1207">
        <v>-4</v>
      </c>
      <c r="B1207">
        <v>12.059999829277398</v>
      </c>
      <c r="C1207">
        <v>31.212591498109035</v>
      </c>
    </row>
    <row r="1208" spans="1:3" x14ac:dyDescent="0.25">
      <c r="A1208">
        <v>-5</v>
      </c>
      <c r="B1208">
        <v>8.0399998861849316</v>
      </c>
      <c r="C1208">
        <v>31.189952555031677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EC68-B916-4A8B-A2EB-693261621A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9AFA-1A66-4342-91F6-18B74E9D49F5}">
  <dimension ref="A1:C303"/>
  <sheetViews>
    <sheetView workbookViewId="0"/>
  </sheetViews>
  <sheetFormatPr defaultRowHeight="15" x14ac:dyDescent="0.25"/>
  <sheetData>
    <row r="1" spans="1:3" x14ac:dyDescent="0.25">
      <c r="B1" t="s">
        <v>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579</v>
      </c>
      <c r="B3">
        <v>5199.2734082260376</v>
      </c>
      <c r="C3">
        <v>1.407860935700822</v>
      </c>
    </row>
    <row r="4" spans="1:3" x14ac:dyDescent="0.25">
      <c r="A4">
        <v>578.9</v>
      </c>
      <c r="B4">
        <v>5206.7984083344309</v>
      </c>
      <c r="C4">
        <v>1.4078304009298648</v>
      </c>
    </row>
    <row r="5" spans="1:3" x14ac:dyDescent="0.25">
      <c r="A5">
        <v>578.79999999999995</v>
      </c>
      <c r="B5">
        <v>5240.9117421591482</v>
      </c>
      <c r="C5">
        <v>1.4077998661589077</v>
      </c>
    </row>
    <row r="6" spans="1:3" x14ac:dyDescent="0.25">
      <c r="A6">
        <v>578.70000000000005</v>
      </c>
      <c r="B6">
        <v>5133.5550739460668</v>
      </c>
      <c r="C6">
        <v>1.4077693313879505</v>
      </c>
    </row>
    <row r="7" spans="1:3" x14ac:dyDescent="0.25">
      <c r="A7">
        <v>578.6</v>
      </c>
      <c r="B7">
        <v>5248.9384089414343</v>
      </c>
      <c r="C7">
        <v>1.4077387966169934</v>
      </c>
    </row>
    <row r="8" spans="1:3" x14ac:dyDescent="0.25">
      <c r="A8">
        <v>578.5</v>
      </c>
      <c r="B8">
        <v>5331.2117434598704</v>
      </c>
      <c r="C8">
        <v>1.4077082618460361</v>
      </c>
    </row>
    <row r="9" spans="1:3" x14ac:dyDescent="0.25">
      <c r="A9">
        <v>578.4</v>
      </c>
      <c r="B9">
        <v>5320.1750766342266</v>
      </c>
      <c r="C9">
        <v>1.4076777270750789</v>
      </c>
    </row>
    <row r="10" spans="1:3" x14ac:dyDescent="0.25">
      <c r="A10">
        <v>578.29999999999995</v>
      </c>
      <c r="B10">
        <v>5226.3634086162538</v>
      </c>
      <c r="C10">
        <v>1.4076471923041218</v>
      </c>
    </row>
    <row r="11" spans="1:3" x14ac:dyDescent="0.25">
      <c r="A11">
        <v>578.20000000000005</v>
      </c>
      <c r="B11">
        <v>5280.5434093966878</v>
      </c>
      <c r="C11">
        <v>1.4076166575331646</v>
      </c>
    </row>
    <row r="12" spans="1:3" x14ac:dyDescent="0.25">
      <c r="A12">
        <v>578.1</v>
      </c>
      <c r="B12">
        <v>5280.5434093966878</v>
      </c>
      <c r="C12">
        <v>1.4075861227622075</v>
      </c>
    </row>
    <row r="13" spans="1:3" x14ac:dyDescent="0.25">
      <c r="A13">
        <v>578</v>
      </c>
      <c r="B13">
        <v>5277.0317426794372</v>
      </c>
      <c r="C13">
        <v>1.4075555879912502</v>
      </c>
    </row>
    <row r="14" spans="1:3" x14ac:dyDescent="0.25">
      <c r="A14">
        <v>577.9</v>
      </c>
      <c r="B14">
        <v>5231.8817420290761</v>
      </c>
      <c r="C14">
        <v>1.407525053220293</v>
      </c>
    </row>
    <row r="15" spans="1:3" x14ac:dyDescent="0.25">
      <c r="A15">
        <v>577.79999999999995</v>
      </c>
      <c r="B15">
        <v>5217.8350751600747</v>
      </c>
      <c r="C15">
        <v>1.4074945184493359</v>
      </c>
    </row>
    <row r="16" spans="1:3" x14ac:dyDescent="0.25">
      <c r="A16">
        <v>577.70000000000005</v>
      </c>
      <c r="B16">
        <v>5199.7750748999306</v>
      </c>
      <c r="C16">
        <v>1.4074639836783787</v>
      </c>
    </row>
    <row r="17" spans="1:3" x14ac:dyDescent="0.25">
      <c r="A17">
        <v>577.6</v>
      </c>
      <c r="B17">
        <v>5200.7784082477156</v>
      </c>
      <c r="C17">
        <v>1.4074334489074216</v>
      </c>
    </row>
    <row r="18" spans="1:3" x14ac:dyDescent="0.25">
      <c r="A18">
        <v>577.5</v>
      </c>
      <c r="B18">
        <v>5256.9650757237214</v>
      </c>
      <c r="C18">
        <v>1.4074029141364643</v>
      </c>
    </row>
    <row r="19" spans="1:3" x14ac:dyDescent="0.25">
      <c r="A19">
        <v>577.4</v>
      </c>
      <c r="B19">
        <v>5252.4500756586849</v>
      </c>
      <c r="C19">
        <v>1.4073723793655071</v>
      </c>
    </row>
    <row r="20" spans="1:3" x14ac:dyDescent="0.25">
      <c r="A20">
        <v>577.29999999999995</v>
      </c>
      <c r="B20">
        <v>5286.0617428095093</v>
      </c>
      <c r="C20">
        <v>1.40734184459455</v>
      </c>
    </row>
    <row r="21" spans="1:3" x14ac:dyDescent="0.25">
      <c r="A21">
        <v>577.20000000000005</v>
      </c>
      <c r="B21">
        <v>5202.7850749432873</v>
      </c>
      <c r="C21">
        <v>1.4073113098235928</v>
      </c>
    </row>
    <row r="22" spans="1:3" x14ac:dyDescent="0.25">
      <c r="A22">
        <v>577.1</v>
      </c>
      <c r="B22">
        <v>5198.7717415521447</v>
      </c>
      <c r="C22">
        <v>1.4072807750526357</v>
      </c>
    </row>
    <row r="23" spans="1:3" x14ac:dyDescent="0.25">
      <c r="A23">
        <v>577</v>
      </c>
      <c r="B23">
        <v>5221.3467418773253</v>
      </c>
      <c r="C23">
        <v>1.4072502402816784</v>
      </c>
    </row>
    <row r="24" spans="1:3" x14ac:dyDescent="0.25">
      <c r="A24">
        <v>576.9</v>
      </c>
      <c r="B24">
        <v>5259.4734090931852</v>
      </c>
      <c r="C24">
        <v>1.4072197055107214</v>
      </c>
    </row>
    <row r="25" spans="1:3" x14ac:dyDescent="0.25">
      <c r="A25">
        <v>576.79999999999995</v>
      </c>
      <c r="B25">
        <v>5164.6584077274274</v>
      </c>
      <c r="C25">
        <v>1.4071891707397641</v>
      </c>
    </row>
    <row r="26" spans="1:3" x14ac:dyDescent="0.25">
      <c r="A26">
        <v>576.70000000000005</v>
      </c>
      <c r="B26">
        <v>5166.1634077491053</v>
      </c>
      <c r="C26">
        <v>1.4071586359688069</v>
      </c>
    </row>
    <row r="27" spans="1:3" x14ac:dyDescent="0.25">
      <c r="A27">
        <v>576.6</v>
      </c>
      <c r="B27">
        <v>5278.5367427011161</v>
      </c>
      <c r="C27">
        <v>1.407126983313074</v>
      </c>
    </row>
    <row r="28" spans="1:3" x14ac:dyDescent="0.25">
      <c r="A28">
        <v>576.5</v>
      </c>
      <c r="B28">
        <v>5228.8717419857185</v>
      </c>
      <c r="C28">
        <v>1.4070952064479214</v>
      </c>
    </row>
    <row r="29" spans="1:3" x14ac:dyDescent="0.25">
      <c r="A29">
        <v>576.4</v>
      </c>
      <c r="B29">
        <v>5254.9584090281496</v>
      </c>
      <c r="C29">
        <v>1.4070634295827686</v>
      </c>
    </row>
    <row r="30" spans="1:3" x14ac:dyDescent="0.25">
      <c r="A30">
        <v>576.29999999999995</v>
      </c>
      <c r="B30">
        <v>5203.2867416171803</v>
      </c>
      <c r="C30">
        <v>1.4070316527176161</v>
      </c>
    </row>
    <row r="31" spans="1:3" x14ac:dyDescent="0.25">
      <c r="A31">
        <v>576.20000000000005</v>
      </c>
      <c r="B31">
        <v>5269.0050758971511</v>
      </c>
      <c r="C31">
        <v>1.4069998758524636</v>
      </c>
    </row>
    <row r="32" spans="1:3" x14ac:dyDescent="0.25">
      <c r="A32">
        <v>576.1</v>
      </c>
      <c r="B32">
        <v>5284.5567427878304</v>
      </c>
      <c r="C32">
        <v>1.406968098987311</v>
      </c>
    </row>
    <row r="33" spans="1:3" x14ac:dyDescent="0.25">
      <c r="A33">
        <v>576</v>
      </c>
      <c r="B33">
        <v>5165.6617410752133</v>
      </c>
      <c r="C33">
        <v>1.4069363221221585</v>
      </c>
    </row>
    <row r="34" spans="1:3" x14ac:dyDescent="0.25">
      <c r="A34">
        <v>575.9</v>
      </c>
      <c r="B34">
        <v>5254.4567423542567</v>
      </c>
      <c r="C34">
        <v>1.4069045452570057</v>
      </c>
    </row>
    <row r="35" spans="1:3" x14ac:dyDescent="0.25">
      <c r="A35">
        <v>575.79999999999995</v>
      </c>
      <c r="B35">
        <v>5264.4900758321146</v>
      </c>
      <c r="C35">
        <v>1.4068727683918532</v>
      </c>
    </row>
    <row r="36" spans="1:3" x14ac:dyDescent="0.25">
      <c r="A36">
        <v>575.70000000000005</v>
      </c>
      <c r="B36">
        <v>5339.7400769160495</v>
      </c>
      <c r="C36">
        <v>1.4068409915267006</v>
      </c>
    </row>
    <row r="37" spans="1:3" x14ac:dyDescent="0.25">
      <c r="A37">
        <v>575.6</v>
      </c>
      <c r="B37">
        <v>5227.8684086379326</v>
      </c>
      <c r="C37">
        <v>1.4068092146615481</v>
      </c>
    </row>
    <row r="38" spans="1:3" x14ac:dyDescent="0.25">
      <c r="A38">
        <v>575.5</v>
      </c>
      <c r="B38">
        <v>5173.6884078574994</v>
      </c>
      <c r="C38">
        <v>1.4067774377963955</v>
      </c>
    </row>
    <row r="39" spans="1:3" x14ac:dyDescent="0.25">
      <c r="A39">
        <v>575.4</v>
      </c>
      <c r="B39">
        <v>5202.2834082693944</v>
      </c>
      <c r="C39">
        <v>1.406745660931243</v>
      </c>
    </row>
    <row r="40" spans="1:3" x14ac:dyDescent="0.25">
      <c r="A40">
        <v>575.29999999999995</v>
      </c>
      <c r="B40">
        <v>5218.3367418339676</v>
      </c>
      <c r="C40">
        <v>1.4067138840660902</v>
      </c>
    </row>
    <row r="41" spans="1:3" x14ac:dyDescent="0.25">
      <c r="A41">
        <v>575.20000000000005</v>
      </c>
      <c r="B41">
        <v>5258.4700757453993</v>
      </c>
      <c r="C41">
        <v>1.4066821072009377</v>
      </c>
    </row>
    <row r="42" spans="1:3" x14ac:dyDescent="0.25">
      <c r="A42">
        <v>575.1</v>
      </c>
      <c r="B42">
        <v>5286.0617428095093</v>
      </c>
      <c r="C42">
        <v>1.4066503303357851</v>
      </c>
    </row>
    <row r="43" spans="1:3" x14ac:dyDescent="0.25">
      <c r="A43">
        <v>575</v>
      </c>
      <c r="B43">
        <v>5178.203407922535</v>
      </c>
      <c r="C43">
        <v>1.4066185534706326</v>
      </c>
    </row>
    <row r="44" spans="1:3" x14ac:dyDescent="0.25">
      <c r="A44">
        <v>574.9</v>
      </c>
      <c r="B44">
        <v>5138.5717406849963</v>
      </c>
      <c r="C44">
        <v>1.40658677660548</v>
      </c>
    </row>
    <row r="45" spans="1:3" x14ac:dyDescent="0.25">
      <c r="A45">
        <v>574.79999999999995</v>
      </c>
      <c r="B45">
        <v>5241.915075506934</v>
      </c>
      <c r="C45">
        <v>1.4065549997403273</v>
      </c>
    </row>
    <row r="46" spans="1:3" x14ac:dyDescent="0.25">
      <c r="A46">
        <v>574.70000000000005</v>
      </c>
      <c r="B46">
        <v>5258.9717424192922</v>
      </c>
      <c r="C46">
        <v>1.4065232228751747</v>
      </c>
    </row>
    <row r="47" spans="1:3" x14ac:dyDescent="0.25">
      <c r="A47">
        <v>574.6</v>
      </c>
      <c r="B47">
        <v>5260.978409114864</v>
      </c>
      <c r="C47">
        <v>1.4064914460100222</v>
      </c>
    </row>
    <row r="48" spans="1:3" x14ac:dyDescent="0.25">
      <c r="A48">
        <v>574.5</v>
      </c>
      <c r="B48">
        <v>5199.7750748999306</v>
      </c>
      <c r="C48">
        <v>1.4064596691448696</v>
      </c>
    </row>
    <row r="49" spans="1:3" x14ac:dyDescent="0.25">
      <c r="A49">
        <v>574.4</v>
      </c>
      <c r="B49">
        <v>5181.2134079658927</v>
      </c>
      <c r="C49">
        <v>1.4064278922797171</v>
      </c>
    </row>
    <row r="50" spans="1:3" x14ac:dyDescent="0.25">
      <c r="A50">
        <v>574.29999999999995</v>
      </c>
      <c r="B50">
        <v>5301.1117430262966</v>
      </c>
      <c r="C50">
        <v>1.4063961154145646</v>
      </c>
    </row>
    <row r="51" spans="1:3" x14ac:dyDescent="0.25">
      <c r="A51">
        <v>574.20000000000005</v>
      </c>
      <c r="B51">
        <v>5281.5467427444728</v>
      </c>
      <c r="C51">
        <v>1.4063643385494118</v>
      </c>
    </row>
    <row r="52" spans="1:3" x14ac:dyDescent="0.25">
      <c r="A52">
        <v>574.1</v>
      </c>
      <c r="B52">
        <v>5258.4700757453993</v>
      </c>
      <c r="C52">
        <v>1.4063325616842592</v>
      </c>
    </row>
    <row r="53" spans="1:3" x14ac:dyDescent="0.25">
      <c r="A53">
        <v>574</v>
      </c>
      <c r="B53">
        <v>5276.5300760055443</v>
      </c>
      <c r="C53">
        <v>1.4063007848191067</v>
      </c>
    </row>
    <row r="54" spans="1:3" x14ac:dyDescent="0.25">
      <c r="A54">
        <v>573.9</v>
      </c>
      <c r="B54">
        <v>5180.7117412919997</v>
      </c>
      <c r="C54">
        <v>1.4062690079539542</v>
      </c>
    </row>
    <row r="55" spans="1:3" x14ac:dyDescent="0.25">
      <c r="A55">
        <v>573.79999999999995</v>
      </c>
      <c r="B55">
        <v>5204.7917416388591</v>
      </c>
      <c r="C55">
        <v>1.4062372310888016</v>
      </c>
    </row>
    <row r="56" spans="1:3" x14ac:dyDescent="0.25">
      <c r="A56">
        <v>573.70000000000005</v>
      </c>
      <c r="B56">
        <v>5234.8917420724338</v>
      </c>
      <c r="C56">
        <v>1.4062054542236491</v>
      </c>
    </row>
    <row r="57" spans="1:3" x14ac:dyDescent="0.25">
      <c r="A57">
        <v>573.6</v>
      </c>
      <c r="B57">
        <v>5175.6950745530712</v>
      </c>
      <c r="C57">
        <v>1.4061736773584963</v>
      </c>
    </row>
    <row r="58" spans="1:3" x14ac:dyDescent="0.25">
      <c r="A58">
        <v>573.5</v>
      </c>
      <c r="B58">
        <v>5236.3967420941117</v>
      </c>
      <c r="C58">
        <v>1.4061419004933438</v>
      </c>
    </row>
    <row r="59" spans="1:3" x14ac:dyDescent="0.25">
      <c r="A59">
        <v>573.4</v>
      </c>
      <c r="B59">
        <v>5291.5800762223316</v>
      </c>
      <c r="C59">
        <v>1.4061101236281912</v>
      </c>
    </row>
    <row r="60" spans="1:3" x14ac:dyDescent="0.25">
      <c r="A60">
        <v>573.29999999999995</v>
      </c>
      <c r="B60">
        <v>5237.4000754418976</v>
      </c>
      <c r="C60">
        <v>1.4060783467630387</v>
      </c>
    </row>
    <row r="61" spans="1:3" x14ac:dyDescent="0.25">
      <c r="A61">
        <v>573.20000000000005</v>
      </c>
      <c r="B61">
        <v>5213.8217417689311</v>
      </c>
      <c r="C61">
        <v>1.4060465698978861</v>
      </c>
    </row>
    <row r="62" spans="1:3" x14ac:dyDescent="0.25">
      <c r="A62">
        <v>573.1</v>
      </c>
      <c r="B62">
        <v>5211.3134083994673</v>
      </c>
      <c r="C62">
        <v>1.4060147930327334</v>
      </c>
    </row>
    <row r="63" spans="1:3" x14ac:dyDescent="0.25">
      <c r="A63">
        <v>573</v>
      </c>
      <c r="B63">
        <v>5193.2534081393223</v>
      </c>
      <c r="C63">
        <v>1.4059830161675808</v>
      </c>
    </row>
    <row r="64" spans="1:3" x14ac:dyDescent="0.25">
      <c r="A64">
        <v>572.9</v>
      </c>
      <c r="B64">
        <v>5144.0900740978177</v>
      </c>
      <c r="C64">
        <v>1.4059512393024283</v>
      </c>
    </row>
    <row r="65" spans="1:3" x14ac:dyDescent="0.25">
      <c r="A65">
        <v>572.79999999999995</v>
      </c>
      <c r="B65">
        <v>5195.2600748348941</v>
      </c>
      <c r="C65">
        <v>1.4059194624372757</v>
      </c>
    </row>
    <row r="66" spans="1:3" x14ac:dyDescent="0.25">
      <c r="A66">
        <v>572.70000000000005</v>
      </c>
      <c r="B66">
        <v>5211.8150750733603</v>
      </c>
      <c r="C66">
        <v>1.4058876855721232</v>
      </c>
    </row>
    <row r="67" spans="1:3" x14ac:dyDescent="0.25">
      <c r="A67">
        <v>572.6</v>
      </c>
      <c r="B67">
        <v>5273.0184092882937</v>
      </c>
      <c r="C67">
        <v>1.4058559087069706</v>
      </c>
    </row>
    <row r="68" spans="1:3" x14ac:dyDescent="0.25">
      <c r="A68">
        <v>572.5</v>
      </c>
      <c r="B68">
        <v>5229.8750753335044</v>
      </c>
      <c r="C68">
        <v>1.4058241318418179</v>
      </c>
    </row>
    <row r="69" spans="1:3" x14ac:dyDescent="0.25">
      <c r="A69">
        <v>572.4</v>
      </c>
      <c r="B69">
        <v>5213.8217417689311</v>
      </c>
      <c r="C69">
        <v>1.4057923549766653</v>
      </c>
    </row>
    <row r="70" spans="1:3" x14ac:dyDescent="0.25">
      <c r="A70">
        <v>572.29999999999995</v>
      </c>
      <c r="B70">
        <v>5226.3634086162538</v>
      </c>
      <c r="C70">
        <v>1.4057605781115128</v>
      </c>
    </row>
    <row r="71" spans="1:3" x14ac:dyDescent="0.25">
      <c r="A71">
        <v>572.20000000000005</v>
      </c>
      <c r="B71">
        <v>5204.2900749649662</v>
      </c>
      <c r="C71">
        <v>1.4057288012463602</v>
      </c>
    </row>
    <row r="72" spans="1:3" x14ac:dyDescent="0.25">
      <c r="A72">
        <v>572.1</v>
      </c>
      <c r="B72">
        <v>5180.2100746181068</v>
      </c>
      <c r="C72">
        <v>1.4056970243812077</v>
      </c>
    </row>
    <row r="73" spans="1:3" x14ac:dyDescent="0.25">
      <c r="A73">
        <v>572</v>
      </c>
      <c r="B73">
        <v>5210.3100750516815</v>
      </c>
      <c r="C73">
        <v>1.4056652475160549</v>
      </c>
    </row>
    <row r="74" spans="1:3" x14ac:dyDescent="0.25">
      <c r="A74">
        <v>571.9</v>
      </c>
      <c r="B74">
        <v>5191.7484081176435</v>
      </c>
      <c r="C74">
        <v>1.4056334706509024</v>
      </c>
    </row>
    <row r="75" spans="1:3" x14ac:dyDescent="0.25">
      <c r="A75">
        <v>571.79999999999995</v>
      </c>
      <c r="B75">
        <v>5200.2767415738235</v>
      </c>
      <c r="C75">
        <v>1.4056016937857498</v>
      </c>
    </row>
    <row r="76" spans="1:3" x14ac:dyDescent="0.25">
      <c r="A76">
        <v>571.70000000000005</v>
      </c>
      <c r="B76">
        <v>5244.9250755502917</v>
      </c>
      <c r="C76">
        <v>1.4055699169205973</v>
      </c>
    </row>
    <row r="77" spans="1:3" x14ac:dyDescent="0.25">
      <c r="A77">
        <v>571.6</v>
      </c>
      <c r="B77">
        <v>5207.3000750083238</v>
      </c>
      <c r="C77">
        <v>1.4055381400554448</v>
      </c>
    </row>
    <row r="78" spans="1:3" x14ac:dyDescent="0.25">
      <c r="A78">
        <v>571.5</v>
      </c>
      <c r="B78">
        <v>5242.9184088547199</v>
      </c>
      <c r="C78">
        <v>1.405506363190292</v>
      </c>
    </row>
    <row r="79" spans="1:3" x14ac:dyDescent="0.25">
      <c r="A79">
        <v>571.4</v>
      </c>
      <c r="B79">
        <v>5126.0300738376736</v>
      </c>
      <c r="C79">
        <v>1.4054745863251394</v>
      </c>
    </row>
    <row r="80" spans="1:3" x14ac:dyDescent="0.25">
      <c r="A80">
        <v>571.29999999999995</v>
      </c>
      <c r="B80">
        <v>5273.0184092882937</v>
      </c>
      <c r="C80">
        <v>1.4054428094599869</v>
      </c>
    </row>
    <row r="81" spans="1:3" x14ac:dyDescent="0.25">
      <c r="A81">
        <v>571.20000000000005</v>
      </c>
      <c r="B81">
        <v>5155.6284075973545</v>
      </c>
      <c r="C81">
        <v>1.4054110325948344</v>
      </c>
    </row>
    <row r="82" spans="1:3" x14ac:dyDescent="0.25">
      <c r="A82">
        <v>571.1</v>
      </c>
      <c r="B82">
        <v>5148.6050741628542</v>
      </c>
      <c r="C82">
        <v>1.4053792557296818</v>
      </c>
    </row>
    <row r="83" spans="1:3" x14ac:dyDescent="0.25">
      <c r="A83">
        <v>571</v>
      </c>
      <c r="B83">
        <v>5215.8284084645029</v>
      </c>
      <c r="C83">
        <v>1.4053474788645293</v>
      </c>
    </row>
    <row r="84" spans="1:3" x14ac:dyDescent="0.25">
      <c r="A84">
        <v>570.9</v>
      </c>
      <c r="B84">
        <v>5209.3067417038956</v>
      </c>
      <c r="C84">
        <v>1.4053157019993765</v>
      </c>
    </row>
    <row r="85" spans="1:3" x14ac:dyDescent="0.25">
      <c r="A85">
        <v>570.79999999999995</v>
      </c>
      <c r="B85">
        <v>5241.915075506934</v>
      </c>
      <c r="C85">
        <v>1.405283925134224</v>
      </c>
    </row>
    <row r="86" spans="1:3" x14ac:dyDescent="0.25">
      <c r="A86">
        <v>570.70000000000005</v>
      </c>
      <c r="B86">
        <v>5180.7117412919997</v>
      </c>
      <c r="C86">
        <v>1.4052521482690714</v>
      </c>
    </row>
    <row r="87" spans="1:3" x14ac:dyDescent="0.25">
      <c r="A87">
        <v>570.6</v>
      </c>
      <c r="B87">
        <v>5115.4950736859228</v>
      </c>
      <c r="C87">
        <v>1.4052203714039189</v>
      </c>
    </row>
    <row r="88" spans="1:3" x14ac:dyDescent="0.25">
      <c r="A88">
        <v>570.5</v>
      </c>
      <c r="B88">
        <v>5255.4600757020426</v>
      </c>
      <c r="C88">
        <v>1.4051885945387663</v>
      </c>
    </row>
    <row r="89" spans="1:3" x14ac:dyDescent="0.25">
      <c r="A89">
        <v>570.4</v>
      </c>
      <c r="B89">
        <v>5199.2734082260376</v>
      </c>
      <c r="C89">
        <v>1.4051568176736136</v>
      </c>
    </row>
    <row r="90" spans="1:3" x14ac:dyDescent="0.25">
      <c r="A90">
        <v>570.29999999999995</v>
      </c>
      <c r="B90">
        <v>5198.7717415521447</v>
      </c>
      <c r="C90">
        <v>1.405125040808461</v>
      </c>
    </row>
    <row r="91" spans="1:3" x14ac:dyDescent="0.25">
      <c r="A91">
        <v>570.20000000000005</v>
      </c>
      <c r="B91">
        <v>5173.1867411836065</v>
      </c>
      <c r="C91">
        <v>1.4050932639433085</v>
      </c>
    </row>
    <row r="92" spans="1:3" x14ac:dyDescent="0.25">
      <c r="A92">
        <v>570.1</v>
      </c>
      <c r="B92">
        <v>5159.641740988498</v>
      </c>
      <c r="C92">
        <v>1.4050614870781559</v>
      </c>
    </row>
    <row r="93" spans="1:3" x14ac:dyDescent="0.25">
      <c r="A93">
        <v>570</v>
      </c>
      <c r="B93">
        <v>5166.6650744229983</v>
      </c>
      <c r="C93">
        <v>1.4050297102130034</v>
      </c>
    </row>
    <row r="94" spans="1:3" x14ac:dyDescent="0.25">
      <c r="A94">
        <v>569.9</v>
      </c>
      <c r="B94">
        <v>5138.0700740111033</v>
      </c>
      <c r="C94">
        <v>1.4049979333478508</v>
      </c>
    </row>
    <row r="95" spans="1:3" x14ac:dyDescent="0.25">
      <c r="A95">
        <v>569.79999999999995</v>
      </c>
      <c r="B95">
        <v>5188.2367414003938</v>
      </c>
      <c r="C95">
        <v>1.4049661564826981</v>
      </c>
    </row>
    <row r="96" spans="1:3" x14ac:dyDescent="0.25">
      <c r="A96">
        <v>569.70000000000005</v>
      </c>
      <c r="B96">
        <v>5201.2800749216085</v>
      </c>
      <c r="C96">
        <v>1.4049343796175455</v>
      </c>
    </row>
    <row r="97" spans="1:3" x14ac:dyDescent="0.25">
      <c r="A97">
        <v>569.6</v>
      </c>
      <c r="B97">
        <v>5184.7250746831432</v>
      </c>
      <c r="C97">
        <v>1.404902602752393</v>
      </c>
    </row>
    <row r="98" spans="1:3" x14ac:dyDescent="0.25">
      <c r="A98">
        <v>569.5</v>
      </c>
      <c r="B98">
        <v>5124.5250738159948</v>
      </c>
      <c r="C98">
        <v>1.4048708258872404</v>
      </c>
    </row>
    <row r="99" spans="1:3" x14ac:dyDescent="0.25">
      <c r="A99">
        <v>569.4</v>
      </c>
      <c r="B99">
        <v>5189.2400747481788</v>
      </c>
      <c r="C99">
        <v>1.4048390490220879</v>
      </c>
    </row>
    <row r="100" spans="1:3" x14ac:dyDescent="0.25">
      <c r="A100">
        <v>569.29999999999995</v>
      </c>
      <c r="B100">
        <v>5272.0150759405078</v>
      </c>
      <c r="C100">
        <v>1.4048072721569351</v>
      </c>
    </row>
    <row r="101" spans="1:3" x14ac:dyDescent="0.25">
      <c r="A101">
        <v>569.20000000000005</v>
      </c>
      <c r="B101">
        <v>5199.2734082260376</v>
      </c>
      <c r="C101">
        <v>1.4047754952917826</v>
      </c>
    </row>
    <row r="102" spans="1:3" x14ac:dyDescent="0.25">
      <c r="A102">
        <v>569.1</v>
      </c>
      <c r="B102">
        <v>5124.5250738159948</v>
      </c>
      <c r="C102">
        <v>1.40474371842663</v>
      </c>
    </row>
    <row r="103" spans="1:3" x14ac:dyDescent="0.25">
      <c r="A103">
        <v>569</v>
      </c>
      <c r="B103">
        <v>5163.1534077057486</v>
      </c>
      <c r="C103">
        <v>1.4047119415614775</v>
      </c>
    </row>
    <row r="104" spans="1:3" x14ac:dyDescent="0.25">
      <c r="A104">
        <v>568.9</v>
      </c>
      <c r="B104">
        <v>5145.5950741194965</v>
      </c>
      <c r="C104">
        <v>1.404680164696325</v>
      </c>
    </row>
    <row r="105" spans="1:3" x14ac:dyDescent="0.25">
      <c r="A105">
        <v>568.79999999999995</v>
      </c>
      <c r="B105">
        <v>5178.203407922535</v>
      </c>
      <c r="C105">
        <v>1.4046483878311724</v>
      </c>
    </row>
    <row r="106" spans="1:3" x14ac:dyDescent="0.25">
      <c r="A106">
        <v>568.70000000000005</v>
      </c>
      <c r="B106">
        <v>5236.8984087680046</v>
      </c>
      <c r="C106">
        <v>1.4046166109660196</v>
      </c>
    </row>
    <row r="107" spans="1:3" x14ac:dyDescent="0.25">
      <c r="A107">
        <v>568.6</v>
      </c>
      <c r="B107">
        <v>5294.5900762656884</v>
      </c>
      <c r="C107">
        <v>1.4045848341008671</v>
      </c>
    </row>
    <row r="108" spans="1:3" x14ac:dyDescent="0.25">
      <c r="A108">
        <v>568.5</v>
      </c>
      <c r="B108">
        <v>5236.3967420941117</v>
      </c>
      <c r="C108">
        <v>1.4045530572357146</v>
      </c>
    </row>
    <row r="109" spans="1:3" x14ac:dyDescent="0.25">
      <c r="A109">
        <v>568.4</v>
      </c>
      <c r="B109">
        <v>5228.8717419857185</v>
      </c>
      <c r="C109">
        <v>1.404521280370562</v>
      </c>
    </row>
    <row r="110" spans="1:3" x14ac:dyDescent="0.25">
      <c r="A110">
        <v>568.29999999999995</v>
      </c>
      <c r="B110">
        <v>5179.7084079442138</v>
      </c>
      <c r="C110">
        <v>1.4044895035054095</v>
      </c>
    </row>
    <row r="111" spans="1:3" x14ac:dyDescent="0.25">
      <c r="A111">
        <v>568.20000000000005</v>
      </c>
      <c r="B111">
        <v>5186.731741378715</v>
      </c>
      <c r="C111">
        <v>1.4044577266402569</v>
      </c>
    </row>
    <row r="112" spans="1:3" x14ac:dyDescent="0.25">
      <c r="A112">
        <v>568.1</v>
      </c>
      <c r="B112">
        <v>5224.356741920682</v>
      </c>
      <c r="C112">
        <v>1.4044259497751042</v>
      </c>
    </row>
    <row r="113" spans="1:3" x14ac:dyDescent="0.25">
      <c r="A113">
        <v>568</v>
      </c>
      <c r="B113">
        <v>5212.8184084211453</v>
      </c>
      <c r="C113">
        <v>1.4043941729099516</v>
      </c>
    </row>
    <row r="114" spans="1:3" x14ac:dyDescent="0.25">
      <c r="A114">
        <v>567.9</v>
      </c>
      <c r="B114">
        <v>5248.4367422675414</v>
      </c>
      <c r="C114">
        <v>1.4043623960447991</v>
      </c>
    </row>
    <row r="115" spans="1:3" x14ac:dyDescent="0.25">
      <c r="A115">
        <v>567.79999999999995</v>
      </c>
      <c r="B115">
        <v>5238.4034087896835</v>
      </c>
      <c r="C115">
        <v>1.4043306191796465</v>
      </c>
    </row>
    <row r="116" spans="1:3" x14ac:dyDescent="0.25">
      <c r="A116">
        <v>567.70000000000005</v>
      </c>
      <c r="B116">
        <v>5285.0584094617234</v>
      </c>
      <c r="C116">
        <v>1.404298842314494</v>
      </c>
    </row>
    <row r="117" spans="1:3" x14ac:dyDescent="0.25">
      <c r="A117">
        <v>567.6</v>
      </c>
      <c r="B117">
        <v>5218.8384085078605</v>
      </c>
      <c r="C117">
        <v>1.4042670654493412</v>
      </c>
    </row>
    <row r="118" spans="1:3" x14ac:dyDescent="0.25">
      <c r="A118">
        <v>567.5</v>
      </c>
      <c r="B118">
        <v>5223.8550752467891</v>
      </c>
      <c r="C118">
        <v>1.4042352885841887</v>
      </c>
    </row>
    <row r="119" spans="1:3" x14ac:dyDescent="0.25">
      <c r="A119">
        <v>567.4</v>
      </c>
      <c r="B119">
        <v>5177.7017412486421</v>
      </c>
      <c r="C119">
        <v>1.4042035117190361</v>
      </c>
    </row>
    <row r="120" spans="1:3" x14ac:dyDescent="0.25">
      <c r="A120">
        <v>567.29999999999995</v>
      </c>
      <c r="B120">
        <v>5183.2200746614644</v>
      </c>
      <c r="C120">
        <v>1.4041717348538836</v>
      </c>
    </row>
    <row r="121" spans="1:3" x14ac:dyDescent="0.25">
      <c r="A121">
        <v>567.20000000000005</v>
      </c>
      <c r="B121">
        <v>5312.6500765258334</v>
      </c>
      <c r="C121">
        <v>1.404139957988731</v>
      </c>
    </row>
    <row r="122" spans="1:3" x14ac:dyDescent="0.25">
      <c r="A122">
        <v>567.1</v>
      </c>
      <c r="B122">
        <v>5290.5767428745457</v>
      </c>
      <c r="C122">
        <v>1.4041081811235785</v>
      </c>
    </row>
    <row r="123" spans="1:3" x14ac:dyDescent="0.25">
      <c r="A123">
        <v>567</v>
      </c>
      <c r="B123">
        <v>5357.8000771761945</v>
      </c>
      <c r="C123">
        <v>1.4040764042584257</v>
      </c>
    </row>
    <row r="124" spans="1:3" x14ac:dyDescent="0.25">
      <c r="A124">
        <v>566.9</v>
      </c>
      <c r="B124">
        <v>5303.6200763957613</v>
      </c>
      <c r="C124">
        <v>1.4040446273932732</v>
      </c>
    </row>
    <row r="125" spans="1:3" x14ac:dyDescent="0.25">
      <c r="A125">
        <v>566.79999999999995</v>
      </c>
      <c r="B125">
        <v>5211.8150750733603</v>
      </c>
      <c r="C125">
        <v>1.4040128505281206</v>
      </c>
    </row>
    <row r="126" spans="1:3" x14ac:dyDescent="0.25">
      <c r="A126">
        <v>566.70000000000005</v>
      </c>
      <c r="B126">
        <v>5275.5267426577584</v>
      </c>
      <c r="C126">
        <v>1.4039810736629681</v>
      </c>
    </row>
    <row r="127" spans="1:3" x14ac:dyDescent="0.25">
      <c r="A127">
        <v>566.6</v>
      </c>
      <c r="B127">
        <v>5302.1150763740825</v>
      </c>
      <c r="C127">
        <v>1.4039492967978155</v>
      </c>
    </row>
    <row r="128" spans="1:3" x14ac:dyDescent="0.25">
      <c r="A128">
        <v>566.5</v>
      </c>
      <c r="B128">
        <v>5293.5867429179025</v>
      </c>
      <c r="C128">
        <v>1.4039175199326628</v>
      </c>
    </row>
    <row r="129" spans="1:3" x14ac:dyDescent="0.25">
      <c r="A129">
        <v>566.4</v>
      </c>
      <c r="B129">
        <v>5314.6567432214051</v>
      </c>
      <c r="C129">
        <v>1.4038857430675102</v>
      </c>
    </row>
    <row r="130" spans="1:3" x14ac:dyDescent="0.25">
      <c r="A130">
        <v>566.29999999999995</v>
      </c>
      <c r="B130">
        <v>5324.690076699263</v>
      </c>
      <c r="C130">
        <v>1.4038539662023577</v>
      </c>
    </row>
    <row r="131" spans="1:3" x14ac:dyDescent="0.25">
      <c r="A131">
        <v>566.20000000000005</v>
      </c>
      <c r="B131">
        <v>5366.3284106323736</v>
      </c>
      <c r="C131">
        <v>1.4038221893372052</v>
      </c>
    </row>
    <row r="132" spans="1:3" x14ac:dyDescent="0.25">
      <c r="A132">
        <v>566.1</v>
      </c>
      <c r="B132">
        <v>5302.6167430479754</v>
      </c>
      <c r="C132">
        <v>1.4037904124720526</v>
      </c>
    </row>
    <row r="133" spans="1:3" x14ac:dyDescent="0.25">
      <c r="A133">
        <v>566</v>
      </c>
      <c r="B133">
        <v>5272.5167426144008</v>
      </c>
      <c r="C133">
        <v>1.4037586356069001</v>
      </c>
    </row>
    <row r="134" spans="1:3" x14ac:dyDescent="0.25">
      <c r="A134">
        <v>565.9</v>
      </c>
      <c r="B134">
        <v>5286.0617428095093</v>
      </c>
      <c r="C134">
        <v>1.4037268587417473</v>
      </c>
    </row>
    <row r="135" spans="1:3" x14ac:dyDescent="0.25">
      <c r="A135">
        <v>565.79999999999995</v>
      </c>
      <c r="B135">
        <v>5300.6100763524037</v>
      </c>
      <c r="C135">
        <v>1.4036950818765948</v>
      </c>
    </row>
    <row r="136" spans="1:3" x14ac:dyDescent="0.25">
      <c r="A136">
        <v>565.70000000000005</v>
      </c>
      <c r="B136">
        <v>5275.0250759838655</v>
      </c>
      <c r="C136">
        <v>1.4036633050114422</v>
      </c>
    </row>
    <row r="137" spans="1:3" x14ac:dyDescent="0.25">
      <c r="A137">
        <v>565.6</v>
      </c>
      <c r="B137">
        <v>5312.1484098519404</v>
      </c>
      <c r="C137">
        <v>1.4036315281462897</v>
      </c>
    </row>
    <row r="138" spans="1:3" x14ac:dyDescent="0.25">
      <c r="A138">
        <v>565.5</v>
      </c>
      <c r="B138">
        <v>5289.5734095267599</v>
      </c>
      <c r="C138">
        <v>1.4035997512811371</v>
      </c>
    </row>
    <row r="139" spans="1:3" x14ac:dyDescent="0.25">
      <c r="A139">
        <v>565.4</v>
      </c>
      <c r="B139">
        <v>5341.7467436116212</v>
      </c>
      <c r="C139">
        <v>1.4035679744159844</v>
      </c>
    </row>
    <row r="140" spans="1:3" x14ac:dyDescent="0.25">
      <c r="A140">
        <v>565.29999999999995</v>
      </c>
      <c r="B140">
        <v>5314.1550765475122</v>
      </c>
      <c r="C140">
        <v>1.4035361975508318</v>
      </c>
    </row>
    <row r="141" spans="1:3" x14ac:dyDescent="0.25">
      <c r="A141">
        <v>565.20000000000005</v>
      </c>
      <c r="B141">
        <v>5355.2917438067298</v>
      </c>
      <c r="C141">
        <v>1.4035044206856793</v>
      </c>
    </row>
    <row r="142" spans="1:3" x14ac:dyDescent="0.25">
      <c r="A142">
        <v>565.1</v>
      </c>
      <c r="B142">
        <v>5387.9000776097682</v>
      </c>
      <c r="C142">
        <v>1.4034726438205267</v>
      </c>
    </row>
    <row r="143" spans="1:3" x14ac:dyDescent="0.25">
      <c r="A143">
        <v>565</v>
      </c>
      <c r="B143">
        <v>5403.4517445004485</v>
      </c>
      <c r="C143">
        <v>1.4034408669553742</v>
      </c>
    </row>
    <row r="144" spans="1:3" x14ac:dyDescent="0.25">
      <c r="A144">
        <v>564.9</v>
      </c>
      <c r="B144">
        <v>5426.0267448256291</v>
      </c>
      <c r="C144">
        <v>1.4034090900902214</v>
      </c>
    </row>
    <row r="145" spans="1:3" x14ac:dyDescent="0.25">
      <c r="A145">
        <v>564.79999999999995</v>
      </c>
      <c r="B145">
        <v>5317.1650765908689</v>
      </c>
      <c r="C145">
        <v>1.4033773132250689</v>
      </c>
    </row>
    <row r="146" spans="1:3" x14ac:dyDescent="0.25">
      <c r="A146">
        <v>564.70000000000005</v>
      </c>
      <c r="B146">
        <v>5379.3717441535891</v>
      </c>
      <c r="C146">
        <v>1.4033455363599163</v>
      </c>
    </row>
    <row r="147" spans="1:3" x14ac:dyDescent="0.25">
      <c r="A147">
        <v>564.6</v>
      </c>
      <c r="B147">
        <v>5458.1334119547746</v>
      </c>
      <c r="C147">
        <v>1.4033137594947638</v>
      </c>
    </row>
    <row r="148" spans="1:3" x14ac:dyDescent="0.25">
      <c r="A148">
        <v>564.5</v>
      </c>
      <c r="B148">
        <v>5424.0200781300573</v>
      </c>
      <c r="C148">
        <v>1.4032819826296112</v>
      </c>
    </row>
    <row r="149" spans="1:3" x14ac:dyDescent="0.25">
      <c r="A149">
        <v>564.4</v>
      </c>
      <c r="B149">
        <v>5507.7984126701722</v>
      </c>
      <c r="C149">
        <v>1.4032502057644587</v>
      </c>
    </row>
    <row r="150" spans="1:3" x14ac:dyDescent="0.25">
      <c r="A150">
        <v>564.29999999999995</v>
      </c>
      <c r="B150">
        <v>5435.558411629594</v>
      </c>
      <c r="C150">
        <v>1.4032184288993059</v>
      </c>
    </row>
    <row r="151" spans="1:3" x14ac:dyDescent="0.25">
      <c r="A151">
        <v>564.20000000000005</v>
      </c>
      <c r="B151">
        <v>5376.3617441102315</v>
      </c>
      <c r="C151">
        <v>1.4031866520341534</v>
      </c>
    </row>
    <row r="152" spans="1:3" x14ac:dyDescent="0.25">
      <c r="A152">
        <v>564.1</v>
      </c>
      <c r="B152">
        <v>5516.3267461263513</v>
      </c>
      <c r="C152">
        <v>1.4031548751690008</v>
      </c>
    </row>
    <row r="153" spans="1:3" x14ac:dyDescent="0.25">
      <c r="A153">
        <v>564</v>
      </c>
      <c r="B153">
        <v>5491.243412431706</v>
      </c>
      <c r="C153">
        <v>1.4031230983038483</v>
      </c>
    </row>
    <row r="154" spans="1:3" x14ac:dyDescent="0.25">
      <c r="A154">
        <v>563.9</v>
      </c>
      <c r="B154">
        <v>5454.621745237524</v>
      </c>
      <c r="C154">
        <v>1.4030913214386957</v>
      </c>
    </row>
    <row r="155" spans="1:3" x14ac:dyDescent="0.25">
      <c r="A155">
        <v>563.79999999999995</v>
      </c>
      <c r="B155">
        <v>5480.2067456060622</v>
      </c>
      <c r="C155">
        <v>1.403059544573543</v>
      </c>
    </row>
    <row r="156" spans="1:3" x14ac:dyDescent="0.25">
      <c r="A156">
        <v>563.70000000000005</v>
      </c>
      <c r="B156">
        <v>5447.5984118030237</v>
      </c>
      <c r="C156">
        <v>1.4030277677083904</v>
      </c>
    </row>
    <row r="157" spans="1:3" x14ac:dyDescent="0.25">
      <c r="A157">
        <v>563.6</v>
      </c>
      <c r="B157">
        <v>5487.7317457144563</v>
      </c>
      <c r="C157">
        <v>1.4029959908432379</v>
      </c>
    </row>
    <row r="158" spans="1:3" x14ac:dyDescent="0.25">
      <c r="A158">
        <v>563.5</v>
      </c>
      <c r="B158">
        <v>5524.8550795825304</v>
      </c>
      <c r="C158">
        <v>1.4029642139780854</v>
      </c>
    </row>
    <row r="159" spans="1:3" x14ac:dyDescent="0.25">
      <c r="A159">
        <v>563.4</v>
      </c>
      <c r="B159">
        <v>5629.2017477522541</v>
      </c>
      <c r="C159">
        <v>1.4029324371129328</v>
      </c>
    </row>
    <row r="160" spans="1:3" x14ac:dyDescent="0.25">
      <c r="A160">
        <v>563.29999999999995</v>
      </c>
      <c r="B160">
        <v>5570.0050802328915</v>
      </c>
      <c r="C160">
        <v>1.4029006602477803</v>
      </c>
    </row>
    <row r="161" spans="1:3" x14ac:dyDescent="0.25">
      <c r="A161">
        <v>563.20000000000005</v>
      </c>
      <c r="B161">
        <v>5535.3900797342812</v>
      </c>
      <c r="C161">
        <v>1.4028688833826275</v>
      </c>
    </row>
    <row r="162" spans="1:3" x14ac:dyDescent="0.25">
      <c r="A162">
        <v>563.1</v>
      </c>
      <c r="B162">
        <v>5534.3867463864963</v>
      </c>
      <c r="C162">
        <v>1.402837106517475</v>
      </c>
    </row>
    <row r="163" spans="1:3" x14ac:dyDescent="0.25">
      <c r="A163">
        <v>563</v>
      </c>
      <c r="B163">
        <v>5649.7700813818637</v>
      </c>
      <c r="C163">
        <v>1.4028053296523224</v>
      </c>
    </row>
    <row r="164" spans="1:3" x14ac:dyDescent="0.25">
      <c r="A164">
        <v>562.9</v>
      </c>
      <c r="B164">
        <v>5599.6034139925732</v>
      </c>
      <c r="C164">
        <v>1.4027735527871699</v>
      </c>
    </row>
    <row r="165" spans="1:3" x14ac:dyDescent="0.25">
      <c r="A165">
        <v>562.79999999999995</v>
      </c>
      <c r="B165">
        <v>5528.8684129736739</v>
      </c>
      <c r="C165">
        <v>1.4027417759220173</v>
      </c>
    </row>
    <row r="166" spans="1:3" x14ac:dyDescent="0.25">
      <c r="A166">
        <v>562.70000000000005</v>
      </c>
      <c r="B166">
        <v>5636.2250811867552</v>
      </c>
      <c r="C166">
        <v>1.4027099990568648</v>
      </c>
    </row>
    <row r="167" spans="1:3" x14ac:dyDescent="0.25">
      <c r="A167">
        <v>562.6</v>
      </c>
      <c r="B167">
        <v>5700.9400821189392</v>
      </c>
      <c r="C167">
        <v>1.402678222191712</v>
      </c>
    </row>
    <row r="168" spans="1:3" x14ac:dyDescent="0.25">
      <c r="A168">
        <v>562.5</v>
      </c>
      <c r="B168">
        <v>5657.7967481641499</v>
      </c>
      <c r="C168">
        <v>1.4026464453265595</v>
      </c>
    </row>
    <row r="169" spans="1:3" x14ac:dyDescent="0.25">
      <c r="A169">
        <v>562.4</v>
      </c>
      <c r="B169">
        <v>5661.3084148814005</v>
      </c>
      <c r="C169">
        <v>1.4026146684614069</v>
      </c>
    </row>
    <row r="170" spans="1:3" x14ac:dyDescent="0.25">
      <c r="A170">
        <v>562.29999999999995</v>
      </c>
      <c r="B170">
        <v>5596.0917472753226</v>
      </c>
      <c r="C170">
        <v>1.4025828915962544</v>
      </c>
    </row>
    <row r="171" spans="1:3" x14ac:dyDescent="0.25">
      <c r="A171">
        <v>562.20000000000005</v>
      </c>
      <c r="B171">
        <v>5577.0284136673927</v>
      </c>
      <c r="C171">
        <v>1.4025511147311018</v>
      </c>
    </row>
    <row r="172" spans="1:3" x14ac:dyDescent="0.25">
      <c r="A172">
        <v>562.1</v>
      </c>
      <c r="B172">
        <v>5650.2717480557567</v>
      </c>
      <c r="C172">
        <v>1.4025193378659491</v>
      </c>
    </row>
    <row r="173" spans="1:3" x14ac:dyDescent="0.25">
      <c r="A173">
        <v>562</v>
      </c>
      <c r="B173">
        <v>5639.7367479040049</v>
      </c>
      <c r="C173">
        <v>1.4024875610007965</v>
      </c>
    </row>
    <row r="174" spans="1:3" x14ac:dyDescent="0.25">
      <c r="A174">
        <v>561.9</v>
      </c>
      <c r="B174">
        <v>5636.2250811867552</v>
      </c>
      <c r="C174">
        <v>1.402455784135644</v>
      </c>
    </row>
    <row r="175" spans="1:3" x14ac:dyDescent="0.25">
      <c r="A175">
        <v>561.79999999999995</v>
      </c>
      <c r="B175">
        <v>5709.9700822490113</v>
      </c>
      <c r="C175">
        <v>1.4024240072704914</v>
      </c>
    </row>
    <row r="176" spans="1:3" x14ac:dyDescent="0.25">
      <c r="A176">
        <v>561.70000000000005</v>
      </c>
      <c r="B176">
        <v>5639.235081230112</v>
      </c>
      <c r="C176">
        <v>1.4023922304053389</v>
      </c>
    </row>
    <row r="177" spans="1:3" x14ac:dyDescent="0.25">
      <c r="A177">
        <v>561.6</v>
      </c>
      <c r="B177">
        <v>5590.5734138625012</v>
      </c>
      <c r="C177">
        <v>1.4023604535401863</v>
      </c>
    </row>
    <row r="178" spans="1:3" x14ac:dyDescent="0.25">
      <c r="A178">
        <v>561.5</v>
      </c>
      <c r="B178">
        <v>5645.7567479907202</v>
      </c>
      <c r="C178">
        <v>1.4023286766750336</v>
      </c>
    </row>
    <row r="179" spans="1:3" x14ac:dyDescent="0.25">
      <c r="A179">
        <v>561.4</v>
      </c>
      <c r="B179">
        <v>5625.1884143611114</v>
      </c>
      <c r="C179">
        <v>1.402296899809881</v>
      </c>
    </row>
    <row r="180" spans="1:3" x14ac:dyDescent="0.25">
      <c r="A180">
        <v>561.29999999999995</v>
      </c>
      <c r="B180">
        <v>5581.0417470585362</v>
      </c>
      <c r="C180">
        <v>1.4022651229447285</v>
      </c>
    </row>
    <row r="181" spans="1:3" x14ac:dyDescent="0.25">
      <c r="A181">
        <v>561.20000000000005</v>
      </c>
      <c r="B181">
        <v>5581.5434137324282</v>
      </c>
      <c r="C181">
        <v>1.4022333460795759</v>
      </c>
    </row>
    <row r="182" spans="1:3" x14ac:dyDescent="0.25">
      <c r="A182">
        <v>561.1</v>
      </c>
      <c r="B182">
        <v>5585.0550804496788</v>
      </c>
      <c r="C182">
        <v>1.4022015692144234</v>
      </c>
    </row>
    <row r="183" spans="1:3" x14ac:dyDescent="0.25">
      <c r="A183">
        <v>561</v>
      </c>
      <c r="B183">
        <v>5479.7050789321693</v>
      </c>
      <c r="C183">
        <v>1.4021697923492706</v>
      </c>
    </row>
    <row r="184" spans="1:3" x14ac:dyDescent="0.25">
      <c r="A184">
        <v>560.9</v>
      </c>
      <c r="B184">
        <v>5478.7017455843834</v>
      </c>
      <c r="C184">
        <v>1.4021380154841181</v>
      </c>
    </row>
    <row r="185" spans="1:3" x14ac:dyDescent="0.25">
      <c r="A185">
        <v>560.79999999999995</v>
      </c>
      <c r="B185">
        <v>5491.243412431706</v>
      </c>
      <c r="C185">
        <v>1.4021062386189656</v>
      </c>
    </row>
    <row r="186" spans="1:3" x14ac:dyDescent="0.25">
      <c r="A186">
        <v>560.70000000000005</v>
      </c>
      <c r="B186">
        <v>5539.9050797993177</v>
      </c>
      <c r="C186">
        <v>1.402074461753813</v>
      </c>
    </row>
    <row r="187" spans="1:3" x14ac:dyDescent="0.25">
      <c r="A187">
        <v>560.6</v>
      </c>
      <c r="B187">
        <v>5573.0150802762491</v>
      </c>
      <c r="C187">
        <v>1.4020426848886605</v>
      </c>
    </row>
    <row r="188" spans="1:3" x14ac:dyDescent="0.25">
      <c r="A188">
        <v>560.5</v>
      </c>
      <c r="B188">
        <v>5526.3600796042092</v>
      </c>
      <c r="C188">
        <v>1.4020109080235079</v>
      </c>
    </row>
    <row r="189" spans="1:3" x14ac:dyDescent="0.25">
      <c r="A189">
        <v>560.4</v>
      </c>
      <c r="B189">
        <v>5503.2834126051357</v>
      </c>
      <c r="C189">
        <v>1.4019791311583552</v>
      </c>
    </row>
    <row r="190" spans="1:3" x14ac:dyDescent="0.25">
      <c r="A190">
        <v>560.29999999999995</v>
      </c>
      <c r="B190">
        <v>5366.8300773062665</v>
      </c>
      <c r="C190">
        <v>1.4019473542932026</v>
      </c>
    </row>
    <row r="191" spans="1:3" x14ac:dyDescent="0.25">
      <c r="A191">
        <v>560.20000000000005</v>
      </c>
      <c r="B191">
        <v>5324.690076699263</v>
      </c>
      <c r="C191">
        <v>1.4019155774280501</v>
      </c>
    </row>
    <row r="192" spans="1:3" x14ac:dyDescent="0.25">
      <c r="A192">
        <v>560.1</v>
      </c>
      <c r="B192">
        <v>5390.9100776531259</v>
      </c>
      <c r="C192">
        <v>1.4018838005628975</v>
      </c>
    </row>
    <row r="193" spans="1:3" x14ac:dyDescent="0.25">
      <c r="A193">
        <v>560</v>
      </c>
      <c r="B193">
        <v>5374.8567440885527</v>
      </c>
      <c r="C193">
        <v>1.401852023697745</v>
      </c>
    </row>
    <row r="194" spans="1:3" x14ac:dyDescent="0.25">
      <c r="A194">
        <v>559.9</v>
      </c>
      <c r="B194">
        <v>5359.3050771978733</v>
      </c>
      <c r="C194">
        <v>1.4018202468325922</v>
      </c>
    </row>
    <row r="195" spans="1:3" x14ac:dyDescent="0.25">
      <c r="A195">
        <v>559.79999999999995</v>
      </c>
      <c r="B195">
        <v>5399.438411109305</v>
      </c>
      <c r="C195">
        <v>1.4017884699674397</v>
      </c>
    </row>
    <row r="196" spans="1:3" x14ac:dyDescent="0.25">
      <c r="A196">
        <v>559.70000000000005</v>
      </c>
      <c r="B196">
        <v>5271.5134092666149</v>
      </c>
      <c r="C196">
        <v>1.4017566931022871</v>
      </c>
    </row>
    <row r="197" spans="1:3" x14ac:dyDescent="0.25">
      <c r="A197">
        <v>559.6</v>
      </c>
      <c r="B197">
        <v>5281.0450760705808</v>
      </c>
      <c r="C197">
        <v>1.4017249162371346</v>
      </c>
    </row>
    <row r="198" spans="1:3" x14ac:dyDescent="0.25">
      <c r="A198">
        <v>559.5</v>
      </c>
      <c r="B198">
        <v>5317.6667432647619</v>
      </c>
      <c r="C198">
        <v>1.401693139371982</v>
      </c>
    </row>
    <row r="199" spans="1:3" x14ac:dyDescent="0.25">
      <c r="A199">
        <v>559.4</v>
      </c>
      <c r="B199">
        <v>5249.4400756153273</v>
      </c>
      <c r="C199">
        <v>1.4016613625068293</v>
      </c>
    </row>
    <row r="200" spans="1:3" x14ac:dyDescent="0.25">
      <c r="A200">
        <v>559.29999999999995</v>
      </c>
      <c r="B200">
        <v>5179.2067412703209</v>
      </c>
      <c r="C200">
        <v>1.4016295856416767</v>
      </c>
    </row>
    <row r="201" spans="1:3" x14ac:dyDescent="0.25">
      <c r="A201">
        <v>559.20000000000005</v>
      </c>
      <c r="B201">
        <v>5324.1884100253701</v>
      </c>
      <c r="C201">
        <v>1.4015978087765242</v>
      </c>
    </row>
    <row r="202" spans="1:3" x14ac:dyDescent="0.25">
      <c r="A202">
        <v>559.1</v>
      </c>
      <c r="B202">
        <v>5277.0317426794372</v>
      </c>
      <c r="C202">
        <v>1.4015660319113716</v>
      </c>
    </row>
    <row r="203" spans="1:3" x14ac:dyDescent="0.25">
      <c r="A203">
        <v>559</v>
      </c>
      <c r="B203">
        <v>5230.3767420073973</v>
      </c>
      <c r="C203">
        <v>1.4015342550462191</v>
      </c>
    </row>
    <row r="204" spans="1:3" x14ac:dyDescent="0.25">
      <c r="A204">
        <v>558.9</v>
      </c>
      <c r="B204">
        <v>5254.9584090281496</v>
      </c>
      <c r="C204">
        <v>1.4015024781810665</v>
      </c>
    </row>
    <row r="205" spans="1:3" x14ac:dyDescent="0.25">
      <c r="A205">
        <v>558.79999999999995</v>
      </c>
      <c r="B205">
        <v>5230.3767420073973</v>
      </c>
      <c r="C205">
        <v>1.4014707013159138</v>
      </c>
    </row>
    <row r="206" spans="1:3" x14ac:dyDescent="0.25">
      <c r="A206">
        <v>558.70000000000005</v>
      </c>
      <c r="B206">
        <v>5226.8650752901467</v>
      </c>
      <c r="C206">
        <v>1.4014389244507612</v>
      </c>
    </row>
    <row r="207" spans="1:3" x14ac:dyDescent="0.25">
      <c r="A207">
        <v>558.6</v>
      </c>
      <c r="B207">
        <v>5188.7384080742868</v>
      </c>
      <c r="C207">
        <v>1.4014071475856087</v>
      </c>
    </row>
    <row r="208" spans="1:3" x14ac:dyDescent="0.25">
      <c r="A208">
        <v>558.5</v>
      </c>
      <c r="B208">
        <v>5095.4284067302069</v>
      </c>
      <c r="C208">
        <v>1.4013753707204561</v>
      </c>
    </row>
    <row r="209" spans="1:3" x14ac:dyDescent="0.25">
      <c r="A209">
        <v>558.4</v>
      </c>
      <c r="B209">
        <v>5179.2067412703209</v>
      </c>
      <c r="C209">
        <v>1.4013435938553036</v>
      </c>
    </row>
    <row r="210" spans="1:3" x14ac:dyDescent="0.25">
      <c r="A210">
        <v>558.29999999999995</v>
      </c>
      <c r="B210">
        <v>5160.6450743362839</v>
      </c>
      <c r="C210">
        <v>1.4013118169901508</v>
      </c>
    </row>
    <row r="211" spans="1:3" x14ac:dyDescent="0.25">
      <c r="A211">
        <v>558.20000000000005</v>
      </c>
      <c r="B211">
        <v>5128.0367405332454</v>
      </c>
      <c r="C211">
        <v>1.4012800401249983</v>
      </c>
    </row>
    <row r="212" spans="1:3" x14ac:dyDescent="0.25">
      <c r="A212">
        <v>558.1</v>
      </c>
      <c r="B212">
        <v>5169.173407792463</v>
      </c>
      <c r="C212">
        <v>1.4012482632598457</v>
      </c>
    </row>
    <row r="213" spans="1:3" x14ac:dyDescent="0.25">
      <c r="A213">
        <v>558</v>
      </c>
      <c r="B213">
        <v>5129.5417405549242</v>
      </c>
      <c r="C213">
        <v>1.4012164863946932</v>
      </c>
    </row>
    <row r="214" spans="1:3" x14ac:dyDescent="0.25">
      <c r="A214">
        <v>557.9</v>
      </c>
      <c r="B214">
        <v>5096.4317400779928</v>
      </c>
      <c r="C214">
        <v>1.4011847095295407</v>
      </c>
    </row>
    <row r="215" spans="1:3" x14ac:dyDescent="0.25">
      <c r="A215">
        <v>557.79999999999995</v>
      </c>
      <c r="B215">
        <v>5070.3450730355617</v>
      </c>
      <c r="C215">
        <v>1.4011529326643881</v>
      </c>
    </row>
    <row r="216" spans="1:3" x14ac:dyDescent="0.25">
      <c r="A216">
        <v>557.70000000000005</v>
      </c>
      <c r="B216">
        <v>5021.181738994057</v>
      </c>
      <c r="C216">
        <v>1.4011211557992354</v>
      </c>
    </row>
    <row r="217" spans="1:3" x14ac:dyDescent="0.25">
      <c r="A217">
        <v>557.6</v>
      </c>
      <c r="B217">
        <v>5040.245072601987</v>
      </c>
      <c r="C217">
        <v>1.4010893789340828</v>
      </c>
    </row>
    <row r="218" spans="1:3" x14ac:dyDescent="0.25">
      <c r="A218">
        <v>557.5</v>
      </c>
      <c r="B218">
        <v>5015.6634055812356</v>
      </c>
      <c r="C218">
        <v>1.4010576020689303</v>
      </c>
    </row>
    <row r="219" spans="1:3" x14ac:dyDescent="0.25">
      <c r="A219">
        <v>557.4</v>
      </c>
      <c r="B219">
        <v>5017.6700722768064</v>
      </c>
      <c r="C219">
        <v>1.4010258252037777</v>
      </c>
    </row>
    <row r="220" spans="1:3" x14ac:dyDescent="0.25">
      <c r="A220">
        <v>557.29999999999995</v>
      </c>
      <c r="B220">
        <v>5024.1917390374147</v>
      </c>
      <c r="C220">
        <v>1.4009940483386252</v>
      </c>
    </row>
    <row r="221" spans="1:3" x14ac:dyDescent="0.25">
      <c r="A221">
        <v>557.20000000000005</v>
      </c>
      <c r="B221">
        <v>5076.866739796169</v>
      </c>
      <c r="C221">
        <v>1.4009622714734726</v>
      </c>
    </row>
    <row r="222" spans="1:3" x14ac:dyDescent="0.25">
      <c r="A222">
        <v>557.1</v>
      </c>
      <c r="B222">
        <v>5070.3450730355617</v>
      </c>
      <c r="C222">
        <v>1.4009304946083199</v>
      </c>
    </row>
    <row r="223" spans="1:3" x14ac:dyDescent="0.25">
      <c r="A223">
        <v>557</v>
      </c>
      <c r="B223">
        <v>5046.2650726887023</v>
      </c>
      <c r="C223">
        <v>1.4008987177431673</v>
      </c>
    </row>
    <row r="224" spans="1:3" x14ac:dyDescent="0.25">
      <c r="A224">
        <v>556.9</v>
      </c>
      <c r="B224">
        <v>5031.7167391458079</v>
      </c>
      <c r="C224">
        <v>1.4008669408780148</v>
      </c>
    </row>
    <row r="225" spans="1:3" x14ac:dyDescent="0.25">
      <c r="A225">
        <v>556.79999999999995</v>
      </c>
      <c r="B225">
        <v>5083.3884065567772</v>
      </c>
      <c r="C225">
        <v>1.4008351640128622</v>
      </c>
    </row>
    <row r="226" spans="1:3" x14ac:dyDescent="0.25">
      <c r="A226">
        <v>556.70000000000005</v>
      </c>
      <c r="B226">
        <v>5058.305072862132</v>
      </c>
      <c r="C226">
        <v>1.4008033871477097</v>
      </c>
    </row>
    <row r="227" spans="1:3" x14ac:dyDescent="0.25">
      <c r="A227">
        <v>556.6</v>
      </c>
      <c r="B227">
        <v>4999.1084053427694</v>
      </c>
      <c r="C227">
        <v>1.4007716102825569</v>
      </c>
    </row>
    <row r="228" spans="1:3" x14ac:dyDescent="0.25">
      <c r="A228">
        <v>556.5</v>
      </c>
      <c r="B228">
        <v>5054.7934061448814</v>
      </c>
      <c r="C228">
        <v>1.4007398334174044</v>
      </c>
    </row>
    <row r="229" spans="1:3" x14ac:dyDescent="0.25">
      <c r="A229">
        <v>556.4</v>
      </c>
      <c r="B229">
        <v>5043.7567393192376</v>
      </c>
      <c r="C229">
        <v>1.4007080565522518</v>
      </c>
    </row>
    <row r="230" spans="1:3" x14ac:dyDescent="0.25">
      <c r="A230">
        <v>556.29999999999995</v>
      </c>
      <c r="B230">
        <v>5009.1417388206273</v>
      </c>
      <c r="C230">
        <v>1.4006762796870993</v>
      </c>
    </row>
    <row r="231" spans="1:3" x14ac:dyDescent="0.25">
      <c r="A231">
        <v>556.20000000000005</v>
      </c>
      <c r="B231">
        <v>4987.0684051693397</v>
      </c>
      <c r="C231">
        <v>1.4006445028219467</v>
      </c>
    </row>
    <row r="232" spans="1:3" x14ac:dyDescent="0.25">
      <c r="A232">
        <v>556.1</v>
      </c>
      <c r="B232">
        <v>5005.6300721033767</v>
      </c>
      <c r="C232">
        <v>1.4006127259567942</v>
      </c>
    </row>
    <row r="233" spans="1:3" x14ac:dyDescent="0.25">
      <c r="A233">
        <v>556</v>
      </c>
      <c r="B233">
        <v>5016.6667389290205</v>
      </c>
      <c r="C233">
        <v>1.4005809490916414</v>
      </c>
    </row>
    <row r="234" spans="1:3" x14ac:dyDescent="0.25">
      <c r="A234">
        <v>555.9</v>
      </c>
      <c r="B234">
        <v>5080.8800731873125</v>
      </c>
      <c r="C234">
        <v>1.4005491722264889</v>
      </c>
    </row>
    <row r="235" spans="1:3" x14ac:dyDescent="0.25">
      <c r="A235">
        <v>555.79999999999995</v>
      </c>
      <c r="B235">
        <v>5076.866739796169</v>
      </c>
      <c r="C235">
        <v>1.4005173953613363</v>
      </c>
    </row>
    <row r="236" spans="1:3" x14ac:dyDescent="0.25">
      <c r="A236">
        <v>555.70000000000005</v>
      </c>
      <c r="B236">
        <v>4974.0250716481241</v>
      </c>
      <c r="C236">
        <v>1.4004856184961838</v>
      </c>
    </row>
    <row r="237" spans="1:3" x14ac:dyDescent="0.25">
      <c r="A237">
        <v>555.6</v>
      </c>
      <c r="B237">
        <v>5014.1584055595567</v>
      </c>
      <c r="C237">
        <v>1.4004538416310313</v>
      </c>
    </row>
    <row r="238" spans="1:3" x14ac:dyDescent="0.25">
      <c r="A238">
        <v>555.5</v>
      </c>
      <c r="B238">
        <v>4947.4367379318001</v>
      </c>
      <c r="C238">
        <v>1.4004220647658785</v>
      </c>
    </row>
    <row r="239" spans="1:3" x14ac:dyDescent="0.25">
      <c r="A239">
        <v>555.4</v>
      </c>
      <c r="B239">
        <v>4998.1050719949835</v>
      </c>
      <c r="C239">
        <v>1.4003902879007259</v>
      </c>
    </row>
    <row r="240" spans="1:3" x14ac:dyDescent="0.25">
      <c r="A240">
        <v>555.29999999999995</v>
      </c>
      <c r="B240">
        <v>5014.1584055595567</v>
      </c>
      <c r="C240">
        <v>1.4003585110355734</v>
      </c>
    </row>
    <row r="241" spans="1:3" x14ac:dyDescent="0.25">
      <c r="A241">
        <v>555.20000000000005</v>
      </c>
      <c r="B241">
        <v>5010.1450721684132</v>
      </c>
      <c r="C241">
        <v>1.4003267341704209</v>
      </c>
    </row>
    <row r="242" spans="1:3" x14ac:dyDescent="0.25">
      <c r="A242">
        <v>555.1</v>
      </c>
      <c r="B242">
        <v>4971.5167382786594</v>
      </c>
      <c r="C242">
        <v>1.4002949573052683</v>
      </c>
    </row>
    <row r="243" spans="1:3" x14ac:dyDescent="0.25">
      <c r="A243">
        <v>555</v>
      </c>
      <c r="B243">
        <v>4975.02840499591</v>
      </c>
      <c r="C243">
        <v>1.4002631804401158</v>
      </c>
    </row>
    <row r="244" spans="1:3" x14ac:dyDescent="0.25">
      <c r="A244">
        <v>554.9</v>
      </c>
      <c r="B244">
        <v>5016.1650722551276</v>
      </c>
      <c r="C244">
        <v>1.400231403574963</v>
      </c>
    </row>
    <row r="245" spans="1:3" x14ac:dyDescent="0.25">
      <c r="A245">
        <v>554.79999999999995</v>
      </c>
      <c r="B245">
        <v>5032.2184058197008</v>
      </c>
      <c r="C245">
        <v>1.4001996267098105</v>
      </c>
    </row>
    <row r="246" spans="1:3" x14ac:dyDescent="0.25">
      <c r="A246">
        <v>554.70000000000005</v>
      </c>
      <c r="B246">
        <v>4997.6034053210906</v>
      </c>
      <c r="C246">
        <v>1.4001678498446579</v>
      </c>
    </row>
    <row r="247" spans="1:3" x14ac:dyDescent="0.25">
      <c r="A247">
        <v>554.6</v>
      </c>
      <c r="B247">
        <v>5030.2117391241291</v>
      </c>
      <c r="C247">
        <v>1.4001360729795054</v>
      </c>
    </row>
    <row r="248" spans="1:3" x14ac:dyDescent="0.25">
      <c r="A248">
        <v>554.5</v>
      </c>
      <c r="B248">
        <v>5006.1317387772697</v>
      </c>
      <c r="C248">
        <v>1.4001042961143528</v>
      </c>
    </row>
    <row r="249" spans="1:3" x14ac:dyDescent="0.25">
      <c r="A249">
        <v>554.4</v>
      </c>
      <c r="B249">
        <v>5013.1550722117709</v>
      </c>
      <c r="C249">
        <v>1.4000725192492001</v>
      </c>
    </row>
    <row r="250" spans="1:3" x14ac:dyDescent="0.25">
      <c r="A250">
        <v>554.29999999999995</v>
      </c>
      <c r="B250">
        <v>4997.6034053210906</v>
      </c>
      <c r="C250">
        <v>1.4000407423840475</v>
      </c>
    </row>
    <row r="251" spans="1:3" x14ac:dyDescent="0.25">
      <c r="A251">
        <v>554.20000000000005</v>
      </c>
      <c r="B251">
        <v>4951.4500713229436</v>
      </c>
      <c r="C251">
        <v>1.400008965518895</v>
      </c>
    </row>
    <row r="252" spans="1:3" x14ac:dyDescent="0.25">
      <c r="A252">
        <v>554.1</v>
      </c>
      <c r="B252">
        <v>4998.6067386688765</v>
      </c>
      <c r="C252">
        <v>1.3999771886537424</v>
      </c>
    </row>
    <row r="253" spans="1:3" x14ac:dyDescent="0.25">
      <c r="A253">
        <v>554</v>
      </c>
      <c r="B253">
        <v>4981.0484050826253</v>
      </c>
      <c r="C253">
        <v>1.3999454117885899</v>
      </c>
    </row>
    <row r="254" spans="1:3" x14ac:dyDescent="0.25">
      <c r="A254">
        <v>553.9</v>
      </c>
      <c r="B254">
        <v>4959.9784047791227</v>
      </c>
      <c r="C254">
        <v>1.3999136349234371</v>
      </c>
    </row>
    <row r="255" spans="1:3" x14ac:dyDescent="0.25">
      <c r="A255">
        <v>553.79999999999995</v>
      </c>
      <c r="B255">
        <v>4950.9484046490506</v>
      </c>
      <c r="C255">
        <v>1.3998818580582846</v>
      </c>
    </row>
    <row r="256" spans="1:3" x14ac:dyDescent="0.25">
      <c r="A256">
        <v>553.70000000000005</v>
      </c>
      <c r="B256">
        <v>4956.466738061873</v>
      </c>
      <c r="C256">
        <v>1.399850081193132</v>
      </c>
    </row>
    <row r="257" spans="1:3" x14ac:dyDescent="0.25">
      <c r="A257">
        <v>553.6</v>
      </c>
      <c r="B257">
        <v>4957.4700714096589</v>
      </c>
      <c r="C257">
        <v>1.3998183043279795</v>
      </c>
    </row>
    <row r="258" spans="1:3" x14ac:dyDescent="0.25">
      <c r="A258">
        <v>553.5</v>
      </c>
      <c r="B258">
        <v>4958.4734047574439</v>
      </c>
      <c r="C258">
        <v>1.3997865274628269</v>
      </c>
    </row>
    <row r="259" spans="1:3" x14ac:dyDescent="0.25">
      <c r="A259">
        <v>553.4</v>
      </c>
      <c r="B259">
        <v>5001.1150720383412</v>
      </c>
      <c r="C259">
        <v>1.3997547505976744</v>
      </c>
    </row>
    <row r="260" spans="1:3" x14ac:dyDescent="0.25">
      <c r="A260">
        <v>553.29999999999995</v>
      </c>
      <c r="B260">
        <v>4996.0984052994118</v>
      </c>
      <c r="C260">
        <v>1.3997229737325216</v>
      </c>
    </row>
    <row r="261" spans="1:3" x14ac:dyDescent="0.25">
      <c r="A261">
        <v>553.20000000000005</v>
      </c>
      <c r="B261">
        <v>4993.590071929947</v>
      </c>
      <c r="C261">
        <v>1.3996911968673691</v>
      </c>
    </row>
    <row r="262" spans="1:3" x14ac:dyDescent="0.25">
      <c r="A262">
        <v>553.1</v>
      </c>
      <c r="B262">
        <v>4955.9650713879801</v>
      </c>
      <c r="C262">
        <v>1.3996594200022165</v>
      </c>
    </row>
    <row r="263" spans="1:3" x14ac:dyDescent="0.25">
      <c r="A263">
        <v>553</v>
      </c>
      <c r="B263">
        <v>4924.3600709327266</v>
      </c>
      <c r="C263">
        <v>1.399627643137064</v>
      </c>
    </row>
    <row r="264" spans="1:3" x14ac:dyDescent="0.25">
      <c r="A264">
        <v>552.9</v>
      </c>
      <c r="B264">
        <v>4892.253403803581</v>
      </c>
      <c r="C264">
        <v>1.3995958662719115</v>
      </c>
    </row>
    <row r="265" spans="1:3" x14ac:dyDescent="0.25">
      <c r="A265">
        <v>552.79999999999995</v>
      </c>
      <c r="B265">
        <v>4927.3700709760842</v>
      </c>
      <c r="C265">
        <v>1.3995640894067587</v>
      </c>
    </row>
    <row r="266" spans="1:3" x14ac:dyDescent="0.25">
      <c r="A266">
        <v>552.70000000000005</v>
      </c>
      <c r="B266">
        <v>4940.4134044972998</v>
      </c>
      <c r="C266">
        <v>1.3995323125416061</v>
      </c>
    </row>
    <row r="267" spans="1:3" x14ac:dyDescent="0.25">
      <c r="A267">
        <v>552.6</v>
      </c>
      <c r="B267">
        <v>4968.0050715614097</v>
      </c>
      <c r="C267">
        <v>1.3995005356764536</v>
      </c>
    </row>
    <row r="268" spans="1:3" x14ac:dyDescent="0.25">
      <c r="A268">
        <v>552.5</v>
      </c>
      <c r="B268">
        <v>4989.0750718649115</v>
      </c>
      <c r="C268">
        <v>1.3994687588113011</v>
      </c>
    </row>
    <row r="269" spans="1:3" x14ac:dyDescent="0.25">
      <c r="A269">
        <v>552.4</v>
      </c>
      <c r="B269">
        <v>4993.0884052560541</v>
      </c>
      <c r="C269">
        <v>1.3994369819461485</v>
      </c>
    </row>
    <row r="270" spans="1:3" x14ac:dyDescent="0.25">
      <c r="A270">
        <v>552.29999999999995</v>
      </c>
      <c r="B270">
        <v>5000.6134053644482</v>
      </c>
      <c r="C270">
        <v>1.399405205080996</v>
      </c>
    </row>
    <row r="271" spans="1:3" x14ac:dyDescent="0.25">
      <c r="A271">
        <v>552.20000000000005</v>
      </c>
      <c r="B271">
        <v>4973.0217383003383</v>
      </c>
      <c r="C271">
        <v>1.3993734282158432</v>
      </c>
    </row>
    <row r="272" spans="1:3" x14ac:dyDescent="0.25">
      <c r="A272">
        <v>552.1</v>
      </c>
      <c r="B272">
        <v>4977.5367383653747</v>
      </c>
      <c r="C272">
        <v>1.3993416513506907</v>
      </c>
    </row>
    <row r="273" spans="1:3" x14ac:dyDescent="0.25">
      <c r="A273">
        <v>552</v>
      </c>
      <c r="B273">
        <v>5017.1684056029135</v>
      </c>
      <c r="C273">
        <v>1.3993098744855381</v>
      </c>
    </row>
    <row r="274" spans="1:3" x14ac:dyDescent="0.25">
      <c r="A274">
        <v>551.9</v>
      </c>
      <c r="B274">
        <v>4920.8484042154769</v>
      </c>
      <c r="C274">
        <v>1.3992780976203856</v>
      </c>
    </row>
    <row r="275" spans="1:3" x14ac:dyDescent="0.25">
      <c r="A275">
        <v>551.79999999999995</v>
      </c>
      <c r="B275">
        <v>4907.3034040203684</v>
      </c>
      <c r="C275">
        <v>1.399246320755233</v>
      </c>
    </row>
    <row r="276" spans="1:3" x14ac:dyDescent="0.25">
      <c r="A276">
        <v>551.70000000000005</v>
      </c>
      <c r="B276">
        <v>4849.1100698487917</v>
      </c>
      <c r="C276">
        <v>1.3992145438900805</v>
      </c>
    </row>
    <row r="277" spans="1:3" x14ac:dyDescent="0.25">
      <c r="A277">
        <v>551.6</v>
      </c>
      <c r="B277">
        <v>4886.2334037168666</v>
      </c>
      <c r="C277">
        <v>1.3991827670249277</v>
      </c>
    </row>
    <row r="278" spans="1:3" x14ac:dyDescent="0.25">
      <c r="A278">
        <v>551.5</v>
      </c>
      <c r="B278">
        <v>4906.3000706725825</v>
      </c>
      <c r="C278">
        <v>1.3991509901597752</v>
      </c>
    </row>
    <row r="279" spans="1:3" x14ac:dyDescent="0.25">
      <c r="A279">
        <v>551.4</v>
      </c>
      <c r="B279">
        <v>4856.6350699571849</v>
      </c>
      <c r="C279">
        <v>1.3991192132946226</v>
      </c>
    </row>
    <row r="280" spans="1:3" x14ac:dyDescent="0.25">
      <c r="A280">
        <v>551.29999999999995</v>
      </c>
      <c r="B280">
        <v>4885.7317370429737</v>
      </c>
      <c r="C280">
        <v>1.3990874364294701</v>
      </c>
    </row>
    <row r="281" spans="1:3" x14ac:dyDescent="0.25">
      <c r="A281">
        <v>551.20000000000005</v>
      </c>
      <c r="B281">
        <v>4890.2467371080093</v>
      </c>
      <c r="C281">
        <v>1.3990556595643175</v>
      </c>
    </row>
    <row r="282" spans="1:3" x14ac:dyDescent="0.25">
      <c r="A282">
        <v>551.1</v>
      </c>
      <c r="B282">
        <v>4936.9017377800492</v>
      </c>
      <c r="C282">
        <v>1.3990238826991648</v>
      </c>
    </row>
    <row r="283" spans="1:3" x14ac:dyDescent="0.25">
      <c r="A283">
        <v>551</v>
      </c>
      <c r="B283">
        <v>4875.6984035651158</v>
      </c>
      <c r="C283">
        <v>1.3989921058340122</v>
      </c>
    </row>
    <row r="284" spans="1:3" x14ac:dyDescent="0.25">
      <c r="A284">
        <v>550.9</v>
      </c>
      <c r="B284">
        <v>4947.938404605693</v>
      </c>
      <c r="C284">
        <v>1.3989603289688597</v>
      </c>
    </row>
    <row r="285" spans="1:3" x14ac:dyDescent="0.25">
      <c r="A285">
        <v>550.79999999999995</v>
      </c>
      <c r="B285">
        <v>4984.560071799875</v>
      </c>
      <c r="C285">
        <v>1.3989285521037071</v>
      </c>
    </row>
    <row r="286" spans="1:3" x14ac:dyDescent="0.25">
      <c r="A286">
        <v>550.70000000000005</v>
      </c>
      <c r="B286">
        <v>4898.7750705641893</v>
      </c>
      <c r="C286">
        <v>1.3988967752385546</v>
      </c>
    </row>
    <row r="287" spans="1:3" x14ac:dyDescent="0.25">
      <c r="A287">
        <v>550.6</v>
      </c>
      <c r="B287">
        <v>4940.9150711711927</v>
      </c>
      <c r="C287">
        <v>1.3988649983734021</v>
      </c>
    </row>
    <row r="288" spans="1:3" x14ac:dyDescent="0.25">
      <c r="A288">
        <v>550.5</v>
      </c>
      <c r="B288">
        <v>4925.3634042805124</v>
      </c>
      <c r="C288">
        <v>1.3988332215082493</v>
      </c>
    </row>
    <row r="289" spans="1:3" x14ac:dyDescent="0.25">
      <c r="A289">
        <v>550.4</v>
      </c>
      <c r="B289">
        <v>4975.02840499591</v>
      </c>
      <c r="C289">
        <v>1.3988014446430967</v>
      </c>
    </row>
    <row r="290" spans="1:3" x14ac:dyDescent="0.25">
      <c r="A290">
        <v>550.29999999999995</v>
      </c>
      <c r="B290">
        <v>4951.4500713229436</v>
      </c>
      <c r="C290">
        <v>1.3987696677779442</v>
      </c>
    </row>
    <row r="291" spans="1:3" x14ac:dyDescent="0.25">
      <c r="A291">
        <v>550.20000000000005</v>
      </c>
      <c r="B291">
        <v>4876.2000702390087</v>
      </c>
      <c r="C291">
        <v>1.3987378909127917</v>
      </c>
    </row>
    <row r="292" spans="1:3" x14ac:dyDescent="0.25">
      <c r="A292">
        <v>550.1</v>
      </c>
      <c r="B292">
        <v>4866.6684034350428</v>
      </c>
      <c r="C292">
        <v>1.3987061140476391</v>
      </c>
    </row>
    <row r="293" spans="1:3" x14ac:dyDescent="0.25">
      <c r="A293">
        <v>550</v>
      </c>
      <c r="B293">
        <v>4889.7450704341163</v>
      </c>
      <c r="C293">
        <v>1.3986743371824863</v>
      </c>
    </row>
    <row r="294" spans="1:3" x14ac:dyDescent="0.25">
      <c r="A294">
        <v>549.9</v>
      </c>
      <c r="B294">
        <v>4864.661736739472</v>
      </c>
      <c r="C294">
        <v>1.3986425603173338</v>
      </c>
    </row>
    <row r="295" spans="1:3" x14ac:dyDescent="0.25">
      <c r="A295">
        <v>549.79999999999995</v>
      </c>
      <c r="B295">
        <v>4896.7684038686175</v>
      </c>
      <c r="C295">
        <v>1.3986107834521813</v>
      </c>
    </row>
    <row r="296" spans="1:3" x14ac:dyDescent="0.25">
      <c r="A296">
        <v>549.70000000000005</v>
      </c>
      <c r="B296">
        <v>4914.3267374548686</v>
      </c>
      <c r="C296">
        <v>1.3985790065870287</v>
      </c>
    </row>
    <row r="297" spans="1:3" x14ac:dyDescent="0.25">
      <c r="A297">
        <v>549.6</v>
      </c>
      <c r="B297">
        <v>4896.2667371947246</v>
      </c>
      <c r="C297">
        <v>1.3985472297218762</v>
      </c>
    </row>
    <row r="298" spans="1:3" x14ac:dyDescent="0.25">
      <c r="A298">
        <v>549.5</v>
      </c>
      <c r="B298">
        <v>4920.8484042154769</v>
      </c>
      <c r="C298">
        <v>1.3985154528567236</v>
      </c>
    </row>
    <row r="299" spans="1:3" x14ac:dyDescent="0.25">
      <c r="A299">
        <v>549.4</v>
      </c>
      <c r="B299">
        <v>4955.9650713879801</v>
      </c>
      <c r="C299">
        <v>1.3984836759915709</v>
      </c>
    </row>
    <row r="300" spans="1:3" x14ac:dyDescent="0.25">
      <c r="A300">
        <v>549.29999999999995</v>
      </c>
      <c r="B300">
        <v>4932.8884043889066</v>
      </c>
      <c r="C300">
        <v>1.3984518991264183</v>
      </c>
    </row>
    <row r="301" spans="1:3" x14ac:dyDescent="0.25">
      <c r="A301">
        <v>549.20000000000005</v>
      </c>
      <c r="B301">
        <v>4985.0617384737679</v>
      </c>
      <c r="C301">
        <v>1.3984201222612658</v>
      </c>
    </row>
    <row r="302" spans="1:3" x14ac:dyDescent="0.25">
      <c r="A302">
        <v>549.1</v>
      </c>
      <c r="B302">
        <v>4908.3067373681542</v>
      </c>
      <c r="C302">
        <v>1.3983883453961132</v>
      </c>
    </row>
    <row r="303" spans="1:3" x14ac:dyDescent="0.25">
      <c r="A303">
        <v>549</v>
      </c>
      <c r="B303">
        <v>4838.5750696970408</v>
      </c>
      <c r="C303">
        <v>1.3983565685309607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2ECD-0E6E-4236-BC6C-B2992C784FC9}">
  <dimension ref="A1:C303"/>
  <sheetViews>
    <sheetView workbookViewId="0"/>
  </sheetViews>
  <sheetFormatPr defaultRowHeight="15" x14ac:dyDescent="0.25"/>
  <sheetData>
    <row r="1" spans="1:3" x14ac:dyDescent="0.25">
      <c r="B1" t="s">
        <v>10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49</v>
      </c>
      <c r="B3">
        <v>379.26000546303396</v>
      </c>
      <c r="C3">
        <v>1.2952156245597202</v>
      </c>
    </row>
    <row r="4" spans="1:3" x14ac:dyDescent="0.25">
      <c r="A4">
        <v>48.900000000000091</v>
      </c>
      <c r="B4">
        <v>367.22000528960433</v>
      </c>
      <c r="C4">
        <v>1.2952102848583564</v>
      </c>
    </row>
    <row r="5" spans="1:3" x14ac:dyDescent="0.25">
      <c r="A5">
        <v>48.799999999999955</v>
      </c>
      <c r="B5">
        <v>351.16667172503145</v>
      </c>
      <c r="C5">
        <v>1.2952049451569925</v>
      </c>
    </row>
    <row r="6" spans="1:3" x14ac:dyDescent="0.25">
      <c r="A6">
        <v>48.700000000000045</v>
      </c>
      <c r="B6">
        <v>362.20333855067531</v>
      </c>
      <c r="C6">
        <v>1.2951996054556285</v>
      </c>
    </row>
    <row r="7" spans="1:3" x14ac:dyDescent="0.25">
      <c r="A7">
        <v>48.599999999999909</v>
      </c>
      <c r="B7">
        <v>348.15667168167403</v>
      </c>
      <c r="C7">
        <v>1.2951942657542646</v>
      </c>
    </row>
    <row r="8" spans="1:3" x14ac:dyDescent="0.25">
      <c r="A8">
        <v>48.5</v>
      </c>
      <c r="B8">
        <v>352.17000507281728</v>
      </c>
      <c r="C8">
        <v>1.2951889260529008</v>
      </c>
    </row>
    <row r="9" spans="1:3" x14ac:dyDescent="0.25">
      <c r="A9">
        <v>48.400000000000091</v>
      </c>
      <c r="B9">
        <v>339.12667155160182</v>
      </c>
      <c r="C9">
        <v>1.2951835863515369</v>
      </c>
    </row>
    <row r="10" spans="1:3" x14ac:dyDescent="0.25">
      <c r="A10">
        <v>48.299999999999955</v>
      </c>
      <c r="B10">
        <v>333.10667146488697</v>
      </c>
      <c r="C10">
        <v>1.2951782466501729</v>
      </c>
    </row>
    <row r="11" spans="1:3" x14ac:dyDescent="0.25">
      <c r="A11">
        <v>48.200000000000045</v>
      </c>
      <c r="B11">
        <v>382.27000550639139</v>
      </c>
      <c r="C11">
        <v>1.2951729069488089</v>
      </c>
    </row>
    <row r="12" spans="1:3" x14ac:dyDescent="0.25">
      <c r="A12">
        <v>48.099999999999909</v>
      </c>
      <c r="B12">
        <v>361.20000520288949</v>
      </c>
      <c r="C12">
        <v>1.2951675672474452</v>
      </c>
    </row>
    <row r="13" spans="1:3" x14ac:dyDescent="0.25">
      <c r="A13">
        <v>48</v>
      </c>
      <c r="B13">
        <v>361.20000520288949</v>
      </c>
      <c r="C13">
        <v>1.2951622275460812</v>
      </c>
    </row>
    <row r="14" spans="1:3" x14ac:dyDescent="0.25">
      <c r="A14">
        <v>47.900000000000091</v>
      </c>
      <c r="B14">
        <v>352.17000507281728</v>
      </c>
      <c r="C14">
        <v>1.2951568878447173</v>
      </c>
    </row>
    <row r="15" spans="1:3" x14ac:dyDescent="0.25">
      <c r="A15">
        <v>47.799999999999955</v>
      </c>
      <c r="B15">
        <v>370.23000533296175</v>
      </c>
      <c r="C15">
        <v>1.2951515481433533</v>
      </c>
    </row>
    <row r="16" spans="1:3" x14ac:dyDescent="0.25">
      <c r="A16">
        <v>47.700000000000045</v>
      </c>
      <c r="B16">
        <v>351.16667172503145</v>
      </c>
      <c r="C16">
        <v>1.2951462084419896</v>
      </c>
    </row>
    <row r="17" spans="1:3" x14ac:dyDescent="0.25">
      <c r="A17">
        <v>47.599999999999909</v>
      </c>
      <c r="B17">
        <v>369.22667198517593</v>
      </c>
      <c r="C17">
        <v>1.2951408687406256</v>
      </c>
    </row>
    <row r="18" spans="1:3" x14ac:dyDescent="0.25">
      <c r="A18">
        <v>47.5</v>
      </c>
      <c r="B18">
        <v>330.09667142152955</v>
      </c>
      <c r="C18">
        <v>1.2951355290392617</v>
      </c>
    </row>
    <row r="19" spans="1:3" x14ac:dyDescent="0.25">
      <c r="A19">
        <v>47.400000000000091</v>
      </c>
      <c r="B19">
        <v>350.16333837724568</v>
      </c>
      <c r="C19">
        <v>1.2951301893378979</v>
      </c>
    </row>
    <row r="20" spans="1:3" x14ac:dyDescent="0.25">
      <c r="A20">
        <v>47.299999999999955</v>
      </c>
      <c r="B20">
        <v>364.21000524624691</v>
      </c>
      <c r="C20">
        <v>1.295124849636534</v>
      </c>
    </row>
    <row r="21" spans="1:3" x14ac:dyDescent="0.25">
      <c r="A21">
        <v>47.200000000000045</v>
      </c>
      <c r="B21">
        <v>380.26333881081979</v>
      </c>
      <c r="C21">
        <v>1.29511950993517</v>
      </c>
    </row>
    <row r="22" spans="1:3" x14ac:dyDescent="0.25">
      <c r="A22">
        <v>47.099999999999909</v>
      </c>
      <c r="B22">
        <v>362.20333855067531</v>
      </c>
      <c r="C22">
        <v>1.295114170233806</v>
      </c>
    </row>
    <row r="23" spans="1:3" x14ac:dyDescent="0.25">
      <c r="A23">
        <v>47</v>
      </c>
      <c r="B23">
        <v>343.14000494274501</v>
      </c>
      <c r="C23">
        <v>1.2951088305324423</v>
      </c>
    </row>
    <row r="24" spans="1:3" x14ac:dyDescent="0.25">
      <c r="A24">
        <v>46.900000000000091</v>
      </c>
      <c r="B24">
        <v>347.15333833388826</v>
      </c>
      <c r="C24">
        <v>1.2951034908310783</v>
      </c>
    </row>
    <row r="25" spans="1:3" x14ac:dyDescent="0.25">
      <c r="A25">
        <v>46.799999999999955</v>
      </c>
      <c r="B25">
        <v>333.10667146488697</v>
      </c>
      <c r="C25">
        <v>1.2950981511297144</v>
      </c>
    </row>
    <row r="26" spans="1:3" x14ac:dyDescent="0.25">
      <c r="A26">
        <v>46.700000000000045</v>
      </c>
      <c r="B26">
        <v>347.15333833388826</v>
      </c>
      <c r="C26">
        <v>1.2950928114283504</v>
      </c>
    </row>
    <row r="27" spans="1:3" x14ac:dyDescent="0.25">
      <c r="A27">
        <v>46.599999999999909</v>
      </c>
      <c r="B27">
        <v>353.17333842060305</v>
      </c>
      <c r="C27">
        <v>1.2950874717269867</v>
      </c>
    </row>
    <row r="28" spans="1:3" x14ac:dyDescent="0.25">
      <c r="A28">
        <v>46.5</v>
      </c>
      <c r="B28">
        <v>349.16000502945985</v>
      </c>
      <c r="C28">
        <v>1.2950821320256227</v>
      </c>
    </row>
    <row r="29" spans="1:3" x14ac:dyDescent="0.25">
      <c r="A29">
        <v>46.400000000000091</v>
      </c>
      <c r="B29">
        <v>356.18333846396047</v>
      </c>
      <c r="C29">
        <v>1.2950767923242588</v>
      </c>
    </row>
    <row r="30" spans="1:3" x14ac:dyDescent="0.25">
      <c r="A30">
        <v>46.299999999999955</v>
      </c>
      <c r="B30">
        <v>357.18667181174629</v>
      </c>
      <c r="C30">
        <v>1.2950714526228948</v>
      </c>
    </row>
    <row r="31" spans="1:3" x14ac:dyDescent="0.25">
      <c r="A31">
        <v>46.200000000000045</v>
      </c>
      <c r="B31">
        <v>364.21000524624691</v>
      </c>
      <c r="C31">
        <v>1.2950661129215311</v>
      </c>
    </row>
    <row r="32" spans="1:3" x14ac:dyDescent="0.25">
      <c r="A32">
        <v>46.099999999999909</v>
      </c>
      <c r="B32">
        <v>350.16333837724568</v>
      </c>
      <c r="C32">
        <v>1.2950607732201671</v>
      </c>
    </row>
    <row r="33" spans="1:3" x14ac:dyDescent="0.25">
      <c r="A33">
        <v>46</v>
      </c>
      <c r="B33">
        <v>340.13000489938764</v>
      </c>
      <c r="C33">
        <v>1.2950554335188031</v>
      </c>
    </row>
    <row r="34" spans="1:3" x14ac:dyDescent="0.25">
      <c r="A34">
        <v>45.900000000000091</v>
      </c>
      <c r="B34">
        <v>359.19333850731789</v>
      </c>
      <c r="C34">
        <v>1.2950500938174392</v>
      </c>
    </row>
    <row r="35" spans="1:3" x14ac:dyDescent="0.25">
      <c r="A35">
        <v>45.799999999999955</v>
      </c>
      <c r="B35">
        <v>353.17333842060305</v>
      </c>
      <c r="C35">
        <v>1.2950447541160754</v>
      </c>
    </row>
    <row r="36" spans="1:3" x14ac:dyDescent="0.25">
      <c r="A36">
        <v>45.700000000000045</v>
      </c>
      <c r="B36">
        <v>344.14333829053083</v>
      </c>
      <c r="C36">
        <v>1.2950394144147115</v>
      </c>
    </row>
    <row r="37" spans="1:3" x14ac:dyDescent="0.25">
      <c r="A37">
        <v>45.599999999999909</v>
      </c>
      <c r="B37">
        <v>326.08333803038636</v>
      </c>
      <c r="C37">
        <v>1.2950340747133475</v>
      </c>
    </row>
    <row r="38" spans="1:3" x14ac:dyDescent="0.25">
      <c r="A38">
        <v>45.5</v>
      </c>
      <c r="B38">
        <v>337.12000485603022</v>
      </c>
      <c r="C38">
        <v>1.2950287350119836</v>
      </c>
    </row>
    <row r="39" spans="1:3" x14ac:dyDescent="0.25">
      <c r="A39">
        <v>45.400000000000091</v>
      </c>
      <c r="B39">
        <v>315.04667120474249</v>
      </c>
      <c r="C39">
        <v>1.2950233953106198</v>
      </c>
    </row>
    <row r="40" spans="1:3" x14ac:dyDescent="0.25">
      <c r="A40">
        <v>45.299999999999955</v>
      </c>
      <c r="B40">
        <v>363.20667189846114</v>
      </c>
      <c r="C40">
        <v>1.2950180556092559</v>
      </c>
    </row>
    <row r="41" spans="1:3" x14ac:dyDescent="0.25">
      <c r="A41">
        <v>45.200000000000045</v>
      </c>
      <c r="B41">
        <v>331.10000476931538</v>
      </c>
      <c r="C41">
        <v>1.2950127159078919</v>
      </c>
    </row>
    <row r="42" spans="1:3" x14ac:dyDescent="0.25">
      <c r="A42">
        <v>45.099999999999909</v>
      </c>
      <c r="B42">
        <v>328.09000472595795</v>
      </c>
      <c r="C42">
        <v>1.2950073762065279</v>
      </c>
    </row>
    <row r="43" spans="1:3" x14ac:dyDescent="0.25">
      <c r="A43">
        <v>45</v>
      </c>
      <c r="B43">
        <v>323.07333798702894</v>
      </c>
      <c r="C43">
        <v>1.2950020365051642</v>
      </c>
    </row>
    <row r="44" spans="1:3" x14ac:dyDescent="0.25">
      <c r="A44">
        <v>44.900000000000091</v>
      </c>
      <c r="B44">
        <v>308.02333777024188</v>
      </c>
      <c r="C44">
        <v>1.2949966968038003</v>
      </c>
    </row>
    <row r="45" spans="1:3" x14ac:dyDescent="0.25">
      <c r="A45">
        <v>44.799999999999955</v>
      </c>
      <c r="B45">
        <v>298.99333764016967</v>
      </c>
      <c r="C45">
        <v>1.2949913571024363</v>
      </c>
    </row>
    <row r="46" spans="1:3" x14ac:dyDescent="0.25">
      <c r="A46">
        <v>44.700000000000045</v>
      </c>
      <c r="B46">
        <v>325.08000468260053</v>
      </c>
      <c r="C46">
        <v>1.2949860174010723</v>
      </c>
    </row>
    <row r="47" spans="1:3" x14ac:dyDescent="0.25">
      <c r="A47">
        <v>44.599999999999909</v>
      </c>
      <c r="B47">
        <v>326.08333803038636</v>
      </c>
      <c r="C47">
        <v>1.2949806776997086</v>
      </c>
    </row>
    <row r="48" spans="1:3" x14ac:dyDescent="0.25">
      <c r="A48">
        <v>44.5</v>
      </c>
      <c r="B48">
        <v>316.05000455252832</v>
      </c>
      <c r="C48">
        <v>1.2949753379983446</v>
      </c>
    </row>
    <row r="49" spans="1:3" x14ac:dyDescent="0.25">
      <c r="A49">
        <v>44.400000000000091</v>
      </c>
      <c r="B49">
        <v>325.08000468260053</v>
      </c>
      <c r="C49">
        <v>1.2949699982969807</v>
      </c>
    </row>
    <row r="50" spans="1:3" x14ac:dyDescent="0.25">
      <c r="A50">
        <v>44.299999999999955</v>
      </c>
      <c r="B50">
        <v>316.05000455252832</v>
      </c>
      <c r="C50">
        <v>1.2949646585956167</v>
      </c>
    </row>
    <row r="51" spans="1:3" x14ac:dyDescent="0.25">
      <c r="A51">
        <v>44.200000000000045</v>
      </c>
      <c r="B51">
        <v>325.08000468260053</v>
      </c>
      <c r="C51">
        <v>1.294959318894253</v>
      </c>
    </row>
    <row r="52" spans="1:3" x14ac:dyDescent="0.25">
      <c r="A52">
        <v>44.099999999999909</v>
      </c>
      <c r="B52">
        <v>315.04667120474249</v>
      </c>
      <c r="C52">
        <v>1.294953979192889</v>
      </c>
    </row>
    <row r="53" spans="1:3" x14ac:dyDescent="0.25">
      <c r="A53">
        <v>44</v>
      </c>
      <c r="B53">
        <v>312.03667116138513</v>
      </c>
      <c r="C53">
        <v>1.2949486394915251</v>
      </c>
    </row>
    <row r="54" spans="1:3" x14ac:dyDescent="0.25">
      <c r="A54">
        <v>43.900000000000091</v>
      </c>
      <c r="B54">
        <v>304.01000437909869</v>
      </c>
      <c r="C54">
        <v>1.2949432997901611</v>
      </c>
    </row>
    <row r="55" spans="1:3" x14ac:dyDescent="0.25">
      <c r="A55">
        <v>43.799999999999955</v>
      </c>
      <c r="B55">
        <v>289.9633375100974</v>
      </c>
      <c r="C55">
        <v>1.2949379600887974</v>
      </c>
    </row>
    <row r="56" spans="1:3" x14ac:dyDescent="0.25">
      <c r="A56">
        <v>43.700000000000045</v>
      </c>
      <c r="B56">
        <v>293.97667090124065</v>
      </c>
      <c r="C56">
        <v>1.2949326203874334</v>
      </c>
    </row>
    <row r="57" spans="1:3" x14ac:dyDescent="0.25">
      <c r="A57">
        <v>43.599999999999909</v>
      </c>
      <c r="B57">
        <v>313.0400045091709</v>
      </c>
      <c r="C57">
        <v>1.2949272806860694</v>
      </c>
    </row>
    <row r="58" spans="1:3" x14ac:dyDescent="0.25">
      <c r="A58">
        <v>43.5</v>
      </c>
      <c r="B58">
        <v>316.05000455252832</v>
      </c>
      <c r="C58">
        <v>1.2949219409847055</v>
      </c>
    </row>
    <row r="59" spans="1:3" x14ac:dyDescent="0.25">
      <c r="A59">
        <v>43.400000000000091</v>
      </c>
      <c r="B59">
        <v>294.98000424902642</v>
      </c>
      <c r="C59">
        <v>1.2949166012833417</v>
      </c>
    </row>
    <row r="60" spans="1:3" x14ac:dyDescent="0.25">
      <c r="A60">
        <v>43.299999999999955</v>
      </c>
      <c r="B60">
        <v>324.07667133481476</v>
      </c>
      <c r="C60">
        <v>1.2949112615819778</v>
      </c>
    </row>
    <row r="61" spans="1:3" x14ac:dyDescent="0.25">
      <c r="A61">
        <v>43.200000000000045</v>
      </c>
      <c r="B61">
        <v>335.11333816045862</v>
      </c>
      <c r="C61">
        <v>1.2949059218806138</v>
      </c>
    </row>
    <row r="62" spans="1:3" x14ac:dyDescent="0.25">
      <c r="A62">
        <v>43.099999999999909</v>
      </c>
      <c r="B62">
        <v>327.08667137817218</v>
      </c>
      <c r="C62">
        <v>1.2949005821792499</v>
      </c>
    </row>
    <row r="63" spans="1:3" x14ac:dyDescent="0.25">
      <c r="A63">
        <v>43</v>
      </c>
      <c r="B63">
        <v>311.0333378135993</v>
      </c>
      <c r="C63">
        <v>1.2948952424778861</v>
      </c>
    </row>
    <row r="64" spans="1:3" x14ac:dyDescent="0.25">
      <c r="A64">
        <v>42.900000000000091</v>
      </c>
      <c r="B64">
        <v>302.00333768352704</v>
      </c>
      <c r="C64">
        <v>1.2948899027765222</v>
      </c>
    </row>
    <row r="65" spans="1:3" x14ac:dyDescent="0.25">
      <c r="A65">
        <v>42.799999999999955</v>
      </c>
      <c r="B65">
        <v>309.02667111802771</v>
      </c>
      <c r="C65">
        <v>1.2948845630751582</v>
      </c>
    </row>
    <row r="66" spans="1:3" x14ac:dyDescent="0.25">
      <c r="A66">
        <v>42.700000000000045</v>
      </c>
      <c r="B66">
        <v>340.13000489938764</v>
      </c>
      <c r="C66">
        <v>1.2948792233737945</v>
      </c>
    </row>
    <row r="67" spans="1:3" x14ac:dyDescent="0.25">
      <c r="A67">
        <v>42.599999999999909</v>
      </c>
      <c r="B67">
        <v>327.08667137817218</v>
      </c>
      <c r="C67">
        <v>1.2948738836724305</v>
      </c>
    </row>
    <row r="68" spans="1:3" x14ac:dyDescent="0.25">
      <c r="A68">
        <v>42.5</v>
      </c>
      <c r="B68">
        <v>358.19000515953212</v>
      </c>
      <c r="C68">
        <v>1.2948685439710665</v>
      </c>
    </row>
    <row r="69" spans="1:3" x14ac:dyDescent="0.25">
      <c r="A69">
        <v>42.400000000000091</v>
      </c>
      <c r="B69">
        <v>320.06333794367151</v>
      </c>
      <c r="C69">
        <v>1.2948632042697026</v>
      </c>
    </row>
    <row r="70" spans="1:3" x14ac:dyDescent="0.25">
      <c r="A70">
        <v>42.299999999999955</v>
      </c>
      <c r="B70">
        <v>304.01000437909869</v>
      </c>
      <c r="C70">
        <v>1.2948578645683386</v>
      </c>
    </row>
    <row r="71" spans="1:3" x14ac:dyDescent="0.25">
      <c r="A71">
        <v>42.200000000000045</v>
      </c>
      <c r="B71">
        <v>301.00000433574127</v>
      </c>
      <c r="C71">
        <v>1.2948525248669749</v>
      </c>
    </row>
    <row r="72" spans="1:3" x14ac:dyDescent="0.25">
      <c r="A72">
        <v>42.099999999999909</v>
      </c>
      <c r="B72">
        <v>323.07333798702894</v>
      </c>
      <c r="C72">
        <v>1.2948471851656109</v>
      </c>
    </row>
    <row r="73" spans="1:3" x14ac:dyDescent="0.25">
      <c r="A73">
        <v>42</v>
      </c>
      <c r="B73">
        <v>305.01333772688446</v>
      </c>
      <c r="C73">
        <v>1.294841845464247</v>
      </c>
    </row>
    <row r="74" spans="1:3" x14ac:dyDescent="0.25">
      <c r="A74">
        <v>41.900000000000091</v>
      </c>
      <c r="B74">
        <v>311.0333378135993</v>
      </c>
      <c r="C74">
        <v>1.2948365057628832</v>
      </c>
    </row>
    <row r="75" spans="1:3" x14ac:dyDescent="0.25">
      <c r="A75">
        <v>41.799999999999955</v>
      </c>
      <c r="B75">
        <v>322.07000463924317</v>
      </c>
      <c r="C75">
        <v>1.2948311660615193</v>
      </c>
    </row>
    <row r="76" spans="1:3" x14ac:dyDescent="0.25">
      <c r="A76">
        <v>41.700000000000045</v>
      </c>
      <c r="B76">
        <v>331.10000476931538</v>
      </c>
      <c r="C76">
        <v>1.2948258263601553</v>
      </c>
    </row>
    <row r="77" spans="1:3" x14ac:dyDescent="0.25">
      <c r="A77">
        <v>41.599999999999909</v>
      </c>
      <c r="B77">
        <v>323.07333798702894</v>
      </c>
      <c r="C77">
        <v>1.2948204866587913</v>
      </c>
    </row>
    <row r="78" spans="1:3" x14ac:dyDescent="0.25">
      <c r="A78">
        <v>41.5</v>
      </c>
      <c r="B78">
        <v>330.09667142152955</v>
      </c>
      <c r="C78">
        <v>1.2948151469574276</v>
      </c>
    </row>
    <row r="79" spans="1:3" x14ac:dyDescent="0.25">
      <c r="A79">
        <v>41.400000000000091</v>
      </c>
      <c r="B79">
        <v>322.07000463924317</v>
      </c>
      <c r="C79">
        <v>1.2948098072560636</v>
      </c>
    </row>
    <row r="80" spans="1:3" x14ac:dyDescent="0.25">
      <c r="A80">
        <v>41.299999999999955</v>
      </c>
      <c r="B80">
        <v>317.05333790031415</v>
      </c>
      <c r="C80">
        <v>1.2948044675546997</v>
      </c>
    </row>
    <row r="81" spans="1:3" x14ac:dyDescent="0.25">
      <c r="A81">
        <v>41.200000000000045</v>
      </c>
      <c r="B81">
        <v>313.0400045091709</v>
      </c>
      <c r="C81">
        <v>1.2947991278533357</v>
      </c>
    </row>
    <row r="82" spans="1:3" x14ac:dyDescent="0.25">
      <c r="A82">
        <v>41.099999999999909</v>
      </c>
      <c r="B82">
        <v>294.98000424902642</v>
      </c>
      <c r="C82">
        <v>1.294793788151972</v>
      </c>
    </row>
    <row r="83" spans="1:3" x14ac:dyDescent="0.25">
      <c r="A83">
        <v>41</v>
      </c>
      <c r="B83">
        <v>317.05333790031415</v>
      </c>
      <c r="C83">
        <v>1.294788448450608</v>
      </c>
    </row>
    <row r="84" spans="1:3" x14ac:dyDescent="0.25">
      <c r="A84">
        <v>40.900000000000091</v>
      </c>
      <c r="B84">
        <v>320.06333794367151</v>
      </c>
      <c r="C84">
        <v>1.2947831087492441</v>
      </c>
    </row>
    <row r="85" spans="1:3" x14ac:dyDescent="0.25">
      <c r="A85">
        <v>40.799999999999955</v>
      </c>
      <c r="B85">
        <v>333.10667146488697</v>
      </c>
      <c r="C85">
        <v>1.2947777690478801</v>
      </c>
    </row>
    <row r="86" spans="1:3" x14ac:dyDescent="0.25">
      <c r="A86">
        <v>40.700000000000045</v>
      </c>
      <c r="B86">
        <v>340.13000489938764</v>
      </c>
      <c r="C86">
        <v>1.2947724293465164</v>
      </c>
    </row>
    <row r="87" spans="1:3" x14ac:dyDescent="0.25">
      <c r="A87">
        <v>40.599999999999909</v>
      </c>
      <c r="B87">
        <v>334.1100048126728</v>
      </c>
      <c r="C87">
        <v>1.2947670896451524</v>
      </c>
    </row>
    <row r="88" spans="1:3" x14ac:dyDescent="0.25">
      <c r="A88">
        <v>40.5</v>
      </c>
      <c r="B88">
        <v>345.14667163831666</v>
      </c>
      <c r="C88">
        <v>1.2947617499437885</v>
      </c>
    </row>
    <row r="89" spans="1:3" x14ac:dyDescent="0.25">
      <c r="A89">
        <v>40.400000000000091</v>
      </c>
      <c r="B89">
        <v>346.15000498610243</v>
      </c>
      <c r="C89">
        <v>1.2947564102424245</v>
      </c>
    </row>
    <row r="90" spans="1:3" x14ac:dyDescent="0.25">
      <c r="A90">
        <v>40.299999999999955</v>
      </c>
      <c r="B90">
        <v>325.08000468260053</v>
      </c>
      <c r="C90">
        <v>1.2947510705410608</v>
      </c>
    </row>
    <row r="91" spans="1:3" x14ac:dyDescent="0.25">
      <c r="A91">
        <v>40.200000000000045</v>
      </c>
      <c r="B91">
        <v>340.13000489938764</v>
      </c>
      <c r="C91">
        <v>1.2947457308396968</v>
      </c>
    </row>
    <row r="92" spans="1:3" x14ac:dyDescent="0.25">
      <c r="A92">
        <v>40.099999999999909</v>
      </c>
      <c r="B92">
        <v>345.14667163831666</v>
      </c>
      <c r="C92">
        <v>1.2947403911383328</v>
      </c>
    </row>
    <row r="93" spans="1:3" x14ac:dyDescent="0.25">
      <c r="A93">
        <v>40</v>
      </c>
      <c r="B93">
        <v>314.04333785695673</v>
      </c>
      <c r="C93">
        <v>1.2947350514369689</v>
      </c>
    </row>
    <row r="94" spans="1:3" x14ac:dyDescent="0.25">
      <c r="A94">
        <v>39.900000000000091</v>
      </c>
      <c r="B94">
        <v>351.16667172503145</v>
      </c>
      <c r="C94">
        <v>1.2947297117356051</v>
      </c>
    </row>
    <row r="95" spans="1:3" x14ac:dyDescent="0.25">
      <c r="A95">
        <v>39.799999999999955</v>
      </c>
      <c r="B95">
        <v>347.15333833388826</v>
      </c>
      <c r="C95">
        <v>1.2947243720342412</v>
      </c>
    </row>
    <row r="96" spans="1:3" x14ac:dyDescent="0.25">
      <c r="A96">
        <v>39.700000000000045</v>
      </c>
      <c r="B96">
        <v>350.16333837724568</v>
      </c>
      <c r="C96">
        <v>1.2947190323328772</v>
      </c>
    </row>
    <row r="97" spans="1:3" x14ac:dyDescent="0.25">
      <c r="A97">
        <v>39.599999999999909</v>
      </c>
      <c r="B97">
        <v>388.29000559310623</v>
      </c>
      <c r="C97">
        <v>1.2947136926315133</v>
      </c>
    </row>
    <row r="98" spans="1:3" x14ac:dyDescent="0.25">
      <c r="A98">
        <v>39.5</v>
      </c>
      <c r="B98">
        <v>353.17333842060305</v>
      </c>
      <c r="C98">
        <v>1.2947083529301495</v>
      </c>
    </row>
    <row r="99" spans="1:3" x14ac:dyDescent="0.25">
      <c r="A99">
        <v>39.400000000000091</v>
      </c>
      <c r="B99">
        <v>346.15000498610243</v>
      </c>
      <c r="C99">
        <v>1.2947030132287856</v>
      </c>
    </row>
    <row r="100" spans="1:3" x14ac:dyDescent="0.25">
      <c r="A100">
        <v>39.299999999999955</v>
      </c>
      <c r="B100">
        <v>354.17667176838887</v>
      </c>
      <c r="C100">
        <v>1.2946976735274216</v>
      </c>
    </row>
    <row r="101" spans="1:3" x14ac:dyDescent="0.25">
      <c r="A101">
        <v>39.200000000000045</v>
      </c>
      <c r="B101">
        <v>365.21333859403273</v>
      </c>
      <c r="C101">
        <v>1.2946923338260576</v>
      </c>
    </row>
    <row r="102" spans="1:3" x14ac:dyDescent="0.25">
      <c r="A102">
        <v>39.099999999999909</v>
      </c>
      <c r="B102">
        <v>354.17667176838887</v>
      </c>
      <c r="C102">
        <v>1.2946869941246939</v>
      </c>
    </row>
    <row r="103" spans="1:3" x14ac:dyDescent="0.25">
      <c r="A103">
        <v>39</v>
      </c>
      <c r="B103">
        <v>345.14667163831666</v>
      </c>
      <c r="C103">
        <v>1.2946816544233299</v>
      </c>
    </row>
    <row r="104" spans="1:3" x14ac:dyDescent="0.25">
      <c r="A104">
        <v>38.900000000000091</v>
      </c>
      <c r="B104">
        <v>361.20000520288949</v>
      </c>
      <c r="C104">
        <v>1.294676314721966</v>
      </c>
    </row>
    <row r="105" spans="1:3" x14ac:dyDescent="0.25">
      <c r="A105">
        <v>38.799999999999955</v>
      </c>
      <c r="B105">
        <v>343.14000494274501</v>
      </c>
      <c r="C105">
        <v>1.294670975020602</v>
      </c>
    </row>
    <row r="106" spans="1:3" x14ac:dyDescent="0.25">
      <c r="A106">
        <v>38.700000000000045</v>
      </c>
      <c r="B106">
        <v>382.27000550639139</v>
      </c>
      <c r="C106">
        <v>1.2946656353192383</v>
      </c>
    </row>
    <row r="107" spans="1:3" x14ac:dyDescent="0.25">
      <c r="A107">
        <v>38.599999999999909</v>
      </c>
      <c r="B107">
        <v>386.28333889753463</v>
      </c>
      <c r="C107">
        <v>1.2946602956178743</v>
      </c>
    </row>
    <row r="108" spans="1:3" x14ac:dyDescent="0.25">
      <c r="A108">
        <v>38.5</v>
      </c>
      <c r="B108">
        <v>371.23333868074752</v>
      </c>
      <c r="C108">
        <v>1.2946549559165104</v>
      </c>
    </row>
    <row r="109" spans="1:3" x14ac:dyDescent="0.25">
      <c r="A109">
        <v>38.400000000000091</v>
      </c>
      <c r="B109">
        <v>406.35000585325071</v>
      </c>
      <c r="C109">
        <v>1.2946496162151464</v>
      </c>
    </row>
    <row r="110" spans="1:3" x14ac:dyDescent="0.25">
      <c r="A110">
        <v>38.299999999999955</v>
      </c>
      <c r="B110">
        <v>396.31667237539267</v>
      </c>
      <c r="C110">
        <v>1.2946442765137827</v>
      </c>
    </row>
    <row r="111" spans="1:3" x14ac:dyDescent="0.25">
      <c r="A111">
        <v>38.200000000000045</v>
      </c>
      <c r="B111">
        <v>392.30333898424942</v>
      </c>
      <c r="C111">
        <v>1.2946389368124187</v>
      </c>
    </row>
    <row r="112" spans="1:3" x14ac:dyDescent="0.25">
      <c r="A112">
        <v>38.099999999999909</v>
      </c>
      <c r="B112">
        <v>421.40000607003776</v>
      </c>
      <c r="C112">
        <v>1.2946335971110547</v>
      </c>
    </row>
    <row r="113" spans="1:3" x14ac:dyDescent="0.25">
      <c r="A113">
        <v>38</v>
      </c>
      <c r="B113">
        <v>410.3633392443939</v>
      </c>
      <c r="C113">
        <v>1.2946282574096908</v>
      </c>
    </row>
    <row r="114" spans="1:3" x14ac:dyDescent="0.25">
      <c r="A114">
        <v>37.900000000000091</v>
      </c>
      <c r="B114">
        <v>387.2866722453204</v>
      </c>
      <c r="C114">
        <v>1.294622917708327</v>
      </c>
    </row>
    <row r="115" spans="1:3" x14ac:dyDescent="0.25">
      <c r="A115">
        <v>37.799999999999955</v>
      </c>
      <c r="B115">
        <v>418.39000602668034</v>
      </c>
      <c r="C115">
        <v>1.2946175780069631</v>
      </c>
    </row>
    <row r="116" spans="1:3" x14ac:dyDescent="0.25">
      <c r="A116">
        <v>37.700000000000045</v>
      </c>
      <c r="B116">
        <v>436.45000628682482</v>
      </c>
      <c r="C116">
        <v>1.2946122383055991</v>
      </c>
    </row>
    <row r="117" spans="1:3" x14ac:dyDescent="0.25">
      <c r="A117">
        <v>37.599999999999909</v>
      </c>
      <c r="B117">
        <v>428.42333950453838</v>
      </c>
      <c r="C117">
        <v>1.2946068986042352</v>
      </c>
    </row>
    <row r="118" spans="1:3" x14ac:dyDescent="0.25">
      <c r="A118">
        <v>37.5</v>
      </c>
      <c r="B118">
        <v>457.52000659032672</v>
      </c>
      <c r="C118">
        <v>1.2946015589028714</v>
      </c>
    </row>
    <row r="119" spans="1:3" x14ac:dyDescent="0.25">
      <c r="A119">
        <v>37.400000000000091</v>
      </c>
      <c r="B119">
        <v>444.47667306911126</v>
      </c>
      <c r="C119">
        <v>1.2945962192015075</v>
      </c>
    </row>
    <row r="120" spans="1:3" x14ac:dyDescent="0.25">
      <c r="A120">
        <v>37.299999999999955</v>
      </c>
      <c r="B120">
        <v>472.57000680711377</v>
      </c>
      <c r="C120">
        <v>1.2945908795001435</v>
      </c>
    </row>
    <row r="121" spans="1:3" x14ac:dyDescent="0.25">
      <c r="A121">
        <v>37.200000000000045</v>
      </c>
      <c r="B121">
        <v>484.6100069805434</v>
      </c>
      <c r="C121">
        <v>1.2945855397987798</v>
      </c>
    </row>
    <row r="122" spans="1:3" x14ac:dyDescent="0.25">
      <c r="A122">
        <v>37.099999999999909</v>
      </c>
      <c r="B122">
        <v>462.53667332925573</v>
      </c>
      <c r="C122">
        <v>1.2945802000974158</v>
      </c>
    </row>
    <row r="123" spans="1:3" x14ac:dyDescent="0.25">
      <c r="A123">
        <v>37</v>
      </c>
      <c r="B123">
        <v>450.4966731558261</v>
      </c>
      <c r="C123">
        <v>1.2945748603960519</v>
      </c>
    </row>
    <row r="124" spans="1:3" x14ac:dyDescent="0.25">
      <c r="A124">
        <v>36.900000000000091</v>
      </c>
      <c r="B124">
        <v>494.64334045840144</v>
      </c>
      <c r="C124">
        <v>1.2945695206946879</v>
      </c>
    </row>
    <row r="125" spans="1:3" x14ac:dyDescent="0.25">
      <c r="A125">
        <v>36.799999999999955</v>
      </c>
      <c r="B125">
        <v>477.58667354604279</v>
      </c>
      <c r="C125">
        <v>1.2945641809933242</v>
      </c>
    </row>
    <row r="126" spans="1:3" x14ac:dyDescent="0.25">
      <c r="A126">
        <v>36.700000000000045</v>
      </c>
      <c r="B126">
        <v>523.74000754418978</v>
      </c>
      <c r="C126">
        <v>1.2945588412919602</v>
      </c>
    </row>
    <row r="127" spans="1:3" x14ac:dyDescent="0.25">
      <c r="A127">
        <v>36.599999999999909</v>
      </c>
      <c r="B127">
        <v>491.63334041504407</v>
      </c>
      <c r="C127">
        <v>1.2945535015905962</v>
      </c>
    </row>
    <row r="128" spans="1:3" x14ac:dyDescent="0.25">
      <c r="A128">
        <v>36.5</v>
      </c>
      <c r="B128">
        <v>523.74000754418978</v>
      </c>
      <c r="C128">
        <v>1.2945481618892323</v>
      </c>
    </row>
    <row r="129" spans="1:3" x14ac:dyDescent="0.25">
      <c r="A129">
        <v>36.400000000000091</v>
      </c>
      <c r="B129">
        <v>562.87000810783616</v>
      </c>
      <c r="C129">
        <v>1.2945428221878685</v>
      </c>
    </row>
    <row r="130" spans="1:3" x14ac:dyDescent="0.25">
      <c r="A130">
        <v>36.299999999999955</v>
      </c>
      <c r="B130">
        <v>553.84000797776389</v>
      </c>
      <c r="C130">
        <v>1.2945374824865046</v>
      </c>
    </row>
    <row r="131" spans="1:3" x14ac:dyDescent="0.25">
      <c r="A131">
        <v>36.200000000000045</v>
      </c>
      <c r="B131">
        <v>564.87667480340781</v>
      </c>
      <c r="C131">
        <v>1.2945321427851406</v>
      </c>
    </row>
    <row r="132" spans="1:3" x14ac:dyDescent="0.25">
      <c r="A132">
        <v>36.099999999999909</v>
      </c>
      <c r="B132">
        <v>555.84667467333554</v>
      </c>
      <c r="C132">
        <v>1.2945268030837767</v>
      </c>
    </row>
    <row r="133" spans="1:3" x14ac:dyDescent="0.25">
      <c r="A133">
        <v>36</v>
      </c>
      <c r="B133">
        <v>620.06000893162695</v>
      </c>
      <c r="C133">
        <v>1.2945214633824129</v>
      </c>
    </row>
    <row r="134" spans="1:3" x14ac:dyDescent="0.25">
      <c r="A134">
        <v>35.900000000000091</v>
      </c>
      <c r="B134">
        <v>611.0300088015548</v>
      </c>
      <c r="C134">
        <v>1.294516123681049</v>
      </c>
    </row>
    <row r="135" spans="1:3" x14ac:dyDescent="0.25">
      <c r="A135">
        <v>35.799999999999955</v>
      </c>
      <c r="B135">
        <v>598.99000862812511</v>
      </c>
      <c r="C135">
        <v>1.294510783979685</v>
      </c>
    </row>
    <row r="136" spans="1:3" x14ac:dyDescent="0.25">
      <c r="A136">
        <v>35.700000000000045</v>
      </c>
      <c r="B136">
        <v>650.16000936520106</v>
      </c>
      <c r="C136">
        <v>1.294505444278321</v>
      </c>
    </row>
    <row r="137" spans="1:3" x14ac:dyDescent="0.25">
      <c r="A137">
        <v>35.599999999999909</v>
      </c>
      <c r="B137">
        <v>735.44334392699443</v>
      </c>
      <c r="C137">
        <v>1.2945001045769573</v>
      </c>
    </row>
    <row r="138" spans="1:3" x14ac:dyDescent="0.25">
      <c r="A138">
        <v>35.5</v>
      </c>
      <c r="B138">
        <v>728.42001049249382</v>
      </c>
      <c r="C138">
        <v>1.2944947648755933</v>
      </c>
    </row>
    <row r="139" spans="1:3" x14ac:dyDescent="0.25">
      <c r="A139">
        <v>35.400000000000091</v>
      </c>
      <c r="B139">
        <v>713.37001027570682</v>
      </c>
      <c r="C139">
        <v>1.2944894251742294</v>
      </c>
    </row>
    <row r="140" spans="1:3" x14ac:dyDescent="0.25">
      <c r="A140">
        <v>35.299999999999955</v>
      </c>
      <c r="B140">
        <v>694.30667666777651</v>
      </c>
      <c r="C140">
        <v>1.2944840854728654</v>
      </c>
    </row>
    <row r="141" spans="1:3" x14ac:dyDescent="0.25">
      <c r="A141">
        <v>35.200000000000045</v>
      </c>
      <c r="B141">
        <v>708.35334353677774</v>
      </c>
      <c r="C141">
        <v>1.2944787457715017</v>
      </c>
    </row>
    <row r="142" spans="1:3" x14ac:dyDescent="0.25">
      <c r="A142">
        <v>35.099999999999909</v>
      </c>
      <c r="B142">
        <v>775.57667783842669</v>
      </c>
      <c r="C142">
        <v>1.2944734060701377</v>
      </c>
    </row>
    <row r="143" spans="1:3" x14ac:dyDescent="0.25">
      <c r="A143">
        <v>35</v>
      </c>
      <c r="B143">
        <v>738.45334397035185</v>
      </c>
      <c r="C143">
        <v>1.2944680663687738</v>
      </c>
    </row>
    <row r="144" spans="1:3" x14ac:dyDescent="0.25">
      <c r="A144">
        <v>34.900000000000091</v>
      </c>
      <c r="B144">
        <v>753.50334418713896</v>
      </c>
      <c r="C144">
        <v>1.2944627266674098</v>
      </c>
    </row>
    <row r="145" spans="1:3" x14ac:dyDescent="0.25">
      <c r="A145">
        <v>34.799999999999955</v>
      </c>
      <c r="B145">
        <v>794.64001144635688</v>
      </c>
      <c r="C145">
        <v>1.2944573869660461</v>
      </c>
    </row>
    <row r="146" spans="1:3" x14ac:dyDescent="0.25">
      <c r="A146">
        <v>34.700000000000045</v>
      </c>
      <c r="B146">
        <v>809.69001166314399</v>
      </c>
      <c r="C146">
        <v>1.2944520472646821</v>
      </c>
    </row>
    <row r="147" spans="1:3" x14ac:dyDescent="0.25">
      <c r="A147">
        <v>34.599999999999909</v>
      </c>
      <c r="B147">
        <v>758.52001092606793</v>
      </c>
      <c r="C147">
        <v>1.2944467075633181</v>
      </c>
    </row>
    <row r="148" spans="1:3" x14ac:dyDescent="0.25">
      <c r="A148">
        <v>34.5</v>
      </c>
      <c r="B148">
        <v>778.586677881784</v>
      </c>
      <c r="C148">
        <v>1.2944413678619542</v>
      </c>
    </row>
    <row r="149" spans="1:3" x14ac:dyDescent="0.25">
      <c r="A149">
        <v>34.400000000000091</v>
      </c>
      <c r="B149">
        <v>804.67334492421492</v>
      </c>
      <c r="C149">
        <v>1.2944360281605904</v>
      </c>
    </row>
    <row r="150" spans="1:3" x14ac:dyDescent="0.25">
      <c r="A150">
        <v>34.299999999999955</v>
      </c>
      <c r="B150">
        <v>791.63001140299946</v>
      </c>
      <c r="C150">
        <v>1.2944306884592265</v>
      </c>
    </row>
    <row r="151" spans="1:3" x14ac:dyDescent="0.25">
      <c r="A151">
        <v>34.200000000000045</v>
      </c>
      <c r="B151">
        <v>777.58334453399823</v>
      </c>
      <c r="C151">
        <v>1.2944253487578625</v>
      </c>
    </row>
    <row r="152" spans="1:3" x14ac:dyDescent="0.25">
      <c r="A152">
        <v>34.099999999999909</v>
      </c>
      <c r="B152">
        <v>746.48001075263835</v>
      </c>
      <c r="C152">
        <v>1.2944200090564986</v>
      </c>
    </row>
    <row r="153" spans="1:3" x14ac:dyDescent="0.25">
      <c r="A153">
        <v>34</v>
      </c>
      <c r="B153">
        <v>741.46334401370927</v>
      </c>
      <c r="C153">
        <v>1.2944146693551348</v>
      </c>
    </row>
    <row r="154" spans="1:3" x14ac:dyDescent="0.25">
      <c r="A154">
        <v>33.900000000000091</v>
      </c>
      <c r="B154">
        <v>732.43334388363701</v>
      </c>
      <c r="C154">
        <v>1.2944093296537709</v>
      </c>
    </row>
    <row r="155" spans="1:3" x14ac:dyDescent="0.25">
      <c r="A155">
        <v>33.799999999999955</v>
      </c>
      <c r="B155">
        <v>716.38001031906424</v>
      </c>
      <c r="C155">
        <v>1.2944039899524069</v>
      </c>
    </row>
    <row r="156" spans="1:3" x14ac:dyDescent="0.25">
      <c r="A156">
        <v>33.700000000000045</v>
      </c>
      <c r="B156">
        <v>696.31334336334805</v>
      </c>
      <c r="C156">
        <v>1.2943986502510429</v>
      </c>
    </row>
    <row r="157" spans="1:3" x14ac:dyDescent="0.25">
      <c r="A157">
        <v>33.599999999999909</v>
      </c>
      <c r="B157">
        <v>654.17334275634437</v>
      </c>
      <c r="C157">
        <v>1.2943933105496792</v>
      </c>
    </row>
    <row r="158" spans="1:3" x14ac:dyDescent="0.25">
      <c r="A158">
        <v>33.5</v>
      </c>
      <c r="B158">
        <v>589.96000849805284</v>
      </c>
      <c r="C158">
        <v>1.2943879708483153</v>
      </c>
    </row>
    <row r="159" spans="1:3" x14ac:dyDescent="0.25">
      <c r="A159">
        <v>33.400000000000091</v>
      </c>
      <c r="B159">
        <v>561.86667476005039</v>
      </c>
      <c r="C159">
        <v>1.2943826311469513</v>
      </c>
    </row>
    <row r="160" spans="1:3" x14ac:dyDescent="0.25">
      <c r="A160">
        <v>33.299999999999955</v>
      </c>
      <c r="B160">
        <v>512.70334071854597</v>
      </c>
      <c r="C160">
        <v>1.2943772914455873</v>
      </c>
    </row>
    <row r="161" spans="1:3" x14ac:dyDescent="0.25">
      <c r="A161">
        <v>33.200000000000045</v>
      </c>
      <c r="B161">
        <v>460.53000663368414</v>
      </c>
      <c r="C161">
        <v>1.2943719517442236</v>
      </c>
    </row>
    <row r="162" spans="1:3" x14ac:dyDescent="0.25">
      <c r="A162">
        <v>33.099999999999909</v>
      </c>
      <c r="B162">
        <v>428.42333950453838</v>
      </c>
      <c r="C162">
        <v>1.2943666120428596</v>
      </c>
    </row>
    <row r="163" spans="1:3" x14ac:dyDescent="0.25">
      <c r="A163">
        <v>33</v>
      </c>
      <c r="B163">
        <v>373.24000537631917</v>
      </c>
      <c r="C163">
        <v>1.2943612723414957</v>
      </c>
    </row>
    <row r="164" spans="1:3" x14ac:dyDescent="0.25">
      <c r="A164">
        <v>32.900000000000091</v>
      </c>
      <c r="B164">
        <v>321.06667129145734</v>
      </c>
      <c r="C164">
        <v>1.2943559326401317</v>
      </c>
    </row>
    <row r="165" spans="1:3" x14ac:dyDescent="0.25">
      <c r="A165">
        <v>32.799999999999955</v>
      </c>
      <c r="B165">
        <v>299.99667098795544</v>
      </c>
      <c r="C165">
        <v>1.294350592938768</v>
      </c>
    </row>
    <row r="166" spans="1:3" x14ac:dyDescent="0.25">
      <c r="A166">
        <v>32.700000000000045</v>
      </c>
      <c r="B166">
        <v>282.94000407559679</v>
      </c>
      <c r="C166">
        <v>1.294345253237404</v>
      </c>
    </row>
    <row r="167" spans="1:3" x14ac:dyDescent="0.25">
      <c r="A167">
        <v>32.599999999999909</v>
      </c>
      <c r="B167">
        <v>278.92667068445354</v>
      </c>
      <c r="C167">
        <v>1.2943399135360401</v>
      </c>
    </row>
    <row r="168" spans="1:3" x14ac:dyDescent="0.25">
      <c r="A168">
        <v>32.5</v>
      </c>
      <c r="B168">
        <v>249.83000359866523</v>
      </c>
      <c r="C168">
        <v>1.2943345738346761</v>
      </c>
    </row>
    <row r="169" spans="1:3" x14ac:dyDescent="0.25">
      <c r="A169">
        <v>32.400000000000091</v>
      </c>
      <c r="B169">
        <v>254.84667033759428</v>
      </c>
      <c r="C169">
        <v>1.2943292341333124</v>
      </c>
    </row>
    <row r="170" spans="1:3" x14ac:dyDescent="0.25">
      <c r="A170">
        <v>32.299999999999955</v>
      </c>
      <c r="B170">
        <v>228.76000329516336</v>
      </c>
      <c r="C170">
        <v>1.2943238944319484</v>
      </c>
    </row>
    <row r="171" spans="1:3" x14ac:dyDescent="0.25">
      <c r="A171">
        <v>32.200000000000045</v>
      </c>
      <c r="B171">
        <v>217.7233364695195</v>
      </c>
      <c r="C171">
        <v>1.2943185547305844</v>
      </c>
    </row>
    <row r="172" spans="1:3" x14ac:dyDescent="0.25">
      <c r="A172">
        <v>32.099999999999909</v>
      </c>
      <c r="B172">
        <v>214.7133364261621</v>
      </c>
      <c r="C172">
        <v>1.2943132150292205</v>
      </c>
    </row>
    <row r="173" spans="1:3" x14ac:dyDescent="0.25">
      <c r="A173">
        <v>32</v>
      </c>
      <c r="B173">
        <v>205.68333629608986</v>
      </c>
      <c r="C173">
        <v>1.2943078753278567</v>
      </c>
    </row>
    <row r="174" spans="1:3" x14ac:dyDescent="0.25">
      <c r="A174">
        <v>31.900000000000091</v>
      </c>
      <c r="B174">
        <v>221.73666986066272</v>
      </c>
      <c r="C174">
        <v>1.2943025356264928</v>
      </c>
    </row>
    <row r="175" spans="1:3" x14ac:dyDescent="0.25">
      <c r="A175">
        <v>31.799999999999955</v>
      </c>
      <c r="B175">
        <v>203.67666960051824</v>
      </c>
      <c r="C175">
        <v>1.2942971959251288</v>
      </c>
    </row>
    <row r="176" spans="1:3" x14ac:dyDescent="0.25">
      <c r="A176">
        <v>31.700000000000045</v>
      </c>
      <c r="B176">
        <v>194.646669470446</v>
      </c>
      <c r="C176">
        <v>1.2942918562237651</v>
      </c>
    </row>
    <row r="177" spans="1:3" x14ac:dyDescent="0.25">
      <c r="A177">
        <v>31.599999999999909</v>
      </c>
      <c r="B177">
        <v>206.68666964387566</v>
      </c>
      <c r="C177">
        <v>1.2942865165224011</v>
      </c>
    </row>
    <row r="178" spans="1:3" x14ac:dyDescent="0.25">
      <c r="A178">
        <v>31.5</v>
      </c>
      <c r="B178">
        <v>170.56666912358671</v>
      </c>
      <c r="C178">
        <v>1.2942811768210372</v>
      </c>
    </row>
    <row r="179" spans="1:3" x14ac:dyDescent="0.25">
      <c r="A179">
        <v>31.400000000000091</v>
      </c>
      <c r="B179">
        <v>204.68000294830406</v>
      </c>
      <c r="C179">
        <v>1.2942758371196732</v>
      </c>
    </row>
    <row r="180" spans="1:3" x14ac:dyDescent="0.25">
      <c r="A180">
        <v>31.299999999999955</v>
      </c>
      <c r="B180">
        <v>178.59333590587315</v>
      </c>
      <c r="C180">
        <v>1.2942704974183095</v>
      </c>
    </row>
    <row r="181" spans="1:3" x14ac:dyDescent="0.25">
      <c r="A181">
        <v>31.200000000000045</v>
      </c>
      <c r="B181">
        <v>199.66333620937505</v>
      </c>
      <c r="C181">
        <v>1.2942651577169455</v>
      </c>
    </row>
    <row r="182" spans="1:3" x14ac:dyDescent="0.25">
      <c r="A182">
        <v>31.099999999999909</v>
      </c>
      <c r="B182">
        <v>197.65666951380342</v>
      </c>
      <c r="C182">
        <v>1.2942598180155815</v>
      </c>
    </row>
    <row r="183" spans="1:3" x14ac:dyDescent="0.25">
      <c r="A183">
        <v>31</v>
      </c>
      <c r="B183">
        <v>207.69000299166146</v>
      </c>
      <c r="C183">
        <v>1.2942544783142176</v>
      </c>
    </row>
    <row r="184" spans="1:3" x14ac:dyDescent="0.25">
      <c r="A184">
        <v>30.900000000000091</v>
      </c>
      <c r="B184">
        <v>206.68666964387566</v>
      </c>
      <c r="C184">
        <v>1.2942491386128538</v>
      </c>
    </row>
    <row r="185" spans="1:3" x14ac:dyDescent="0.25">
      <c r="A185">
        <v>30.799999999999955</v>
      </c>
      <c r="B185">
        <v>216.7200031217337</v>
      </c>
      <c r="C185">
        <v>1.2942437989114899</v>
      </c>
    </row>
    <row r="186" spans="1:3" x14ac:dyDescent="0.25">
      <c r="A186">
        <v>30.700000000000045</v>
      </c>
      <c r="B186">
        <v>197.65666951380342</v>
      </c>
      <c r="C186">
        <v>1.2942384592101259</v>
      </c>
    </row>
    <row r="187" spans="1:3" x14ac:dyDescent="0.25">
      <c r="A187">
        <v>30.599999999999909</v>
      </c>
      <c r="B187">
        <v>180.60000260144474</v>
      </c>
      <c r="C187">
        <v>1.294233119508762</v>
      </c>
    </row>
    <row r="188" spans="1:3" x14ac:dyDescent="0.25">
      <c r="A188">
        <v>30.5</v>
      </c>
      <c r="B188">
        <v>203.67666960051824</v>
      </c>
      <c r="C188">
        <v>1.2942277798073982</v>
      </c>
    </row>
    <row r="189" spans="1:3" x14ac:dyDescent="0.25">
      <c r="A189">
        <v>30.400000000000091</v>
      </c>
      <c r="B189">
        <v>209.69666968723308</v>
      </c>
      <c r="C189">
        <v>1.2942224401060343</v>
      </c>
    </row>
    <row r="190" spans="1:3" x14ac:dyDescent="0.25">
      <c r="A190">
        <v>30.299999999999955</v>
      </c>
      <c r="B190">
        <v>200.66666955716084</v>
      </c>
      <c r="C190">
        <v>1.2942171004046703</v>
      </c>
    </row>
    <row r="191" spans="1:3" x14ac:dyDescent="0.25">
      <c r="A191">
        <v>30.200000000000045</v>
      </c>
      <c r="B191">
        <v>204.68000294830406</v>
      </c>
      <c r="C191">
        <v>1.2942117607033063</v>
      </c>
    </row>
    <row r="192" spans="1:3" x14ac:dyDescent="0.25">
      <c r="A192">
        <v>30.099999999999909</v>
      </c>
      <c r="B192">
        <v>190.63333607930281</v>
      </c>
      <c r="C192">
        <v>1.2942064210019426</v>
      </c>
    </row>
    <row r="193" spans="1:3" x14ac:dyDescent="0.25">
      <c r="A193">
        <v>30</v>
      </c>
      <c r="B193">
        <v>186.62000268815959</v>
      </c>
      <c r="C193">
        <v>1.2942010813005786</v>
      </c>
    </row>
    <row r="194" spans="1:3" x14ac:dyDescent="0.25">
      <c r="A194">
        <v>29.900000000000091</v>
      </c>
      <c r="B194">
        <v>199.66333620937505</v>
      </c>
      <c r="C194">
        <v>1.2941957415992147</v>
      </c>
    </row>
    <row r="195" spans="1:3" x14ac:dyDescent="0.25">
      <c r="A195">
        <v>29.799999999999955</v>
      </c>
      <c r="B195">
        <v>227.75666994737756</v>
      </c>
      <c r="C195">
        <v>1.2941904018978507</v>
      </c>
    </row>
    <row r="196" spans="1:3" x14ac:dyDescent="0.25">
      <c r="A196">
        <v>29.700000000000045</v>
      </c>
      <c r="B196">
        <v>210.70000303501888</v>
      </c>
      <c r="C196">
        <v>1.294185062196487</v>
      </c>
    </row>
    <row r="197" spans="1:3" x14ac:dyDescent="0.25">
      <c r="A197">
        <v>29.599999999999909</v>
      </c>
      <c r="B197">
        <v>202.67333625273244</v>
      </c>
      <c r="C197">
        <v>1.294179722495123</v>
      </c>
    </row>
    <row r="198" spans="1:3" x14ac:dyDescent="0.25">
      <c r="A198">
        <v>29.5</v>
      </c>
      <c r="B198">
        <v>204.68000294830406</v>
      </c>
      <c r="C198">
        <v>1.2941743827937591</v>
      </c>
    </row>
    <row r="199" spans="1:3" x14ac:dyDescent="0.25">
      <c r="A199">
        <v>29.400000000000091</v>
      </c>
      <c r="B199">
        <v>230.76666999073495</v>
      </c>
      <c r="C199">
        <v>1.2941690430923951</v>
      </c>
    </row>
    <row r="200" spans="1:3" x14ac:dyDescent="0.25">
      <c r="A200">
        <v>29.299999999999955</v>
      </c>
      <c r="B200">
        <v>223.74333655623434</v>
      </c>
      <c r="C200">
        <v>1.2941637033910314</v>
      </c>
    </row>
    <row r="201" spans="1:3" x14ac:dyDescent="0.25">
      <c r="A201">
        <v>29.200000000000045</v>
      </c>
      <c r="B201">
        <v>214.7133364261621</v>
      </c>
      <c r="C201">
        <v>1.2941583636896674</v>
      </c>
    </row>
    <row r="202" spans="1:3" x14ac:dyDescent="0.25">
      <c r="A202">
        <v>29.099999999999909</v>
      </c>
      <c r="B202">
        <v>228.76000329516336</v>
      </c>
      <c r="C202">
        <v>1.2941530239883035</v>
      </c>
    </row>
    <row r="203" spans="1:3" x14ac:dyDescent="0.25">
      <c r="A203">
        <v>29</v>
      </c>
      <c r="B203">
        <v>234.78000338187817</v>
      </c>
      <c r="C203">
        <v>1.2941476842869395</v>
      </c>
    </row>
    <row r="204" spans="1:3" x14ac:dyDescent="0.25">
      <c r="A204">
        <v>28.900000000000091</v>
      </c>
      <c r="B204">
        <v>206.68666964387566</v>
      </c>
      <c r="C204">
        <v>1.2941423445855758</v>
      </c>
    </row>
    <row r="205" spans="1:3" x14ac:dyDescent="0.25">
      <c r="A205">
        <v>28.799999999999955</v>
      </c>
      <c r="B205">
        <v>227.75666994737756</v>
      </c>
      <c r="C205">
        <v>1.2941370048842118</v>
      </c>
    </row>
    <row r="206" spans="1:3" x14ac:dyDescent="0.25">
      <c r="A206">
        <v>28.700000000000045</v>
      </c>
      <c r="B206">
        <v>203.67666960051824</v>
      </c>
      <c r="C206">
        <v>1.2941316651828478</v>
      </c>
    </row>
    <row r="207" spans="1:3" x14ac:dyDescent="0.25">
      <c r="A207">
        <v>28.599999999999909</v>
      </c>
      <c r="B207">
        <v>205.68333629608986</v>
      </c>
      <c r="C207">
        <v>1.2941263254814839</v>
      </c>
    </row>
    <row r="208" spans="1:3" x14ac:dyDescent="0.25">
      <c r="A208">
        <v>28.5</v>
      </c>
      <c r="B208">
        <v>201.67000290494664</v>
      </c>
      <c r="C208">
        <v>1.2941209857801201</v>
      </c>
    </row>
    <row r="209" spans="1:3" x14ac:dyDescent="0.25">
      <c r="A209">
        <v>28.400000000000091</v>
      </c>
      <c r="B209">
        <v>174.58000251472993</v>
      </c>
      <c r="C209">
        <v>1.2941156460787562</v>
      </c>
    </row>
    <row r="210" spans="1:3" x14ac:dyDescent="0.25">
      <c r="A210">
        <v>28.299999999999955</v>
      </c>
      <c r="B210">
        <v>190.63333607930281</v>
      </c>
      <c r="C210">
        <v>1.2941103063773922</v>
      </c>
    </row>
    <row r="211" spans="1:3" x14ac:dyDescent="0.25">
      <c r="A211">
        <v>28.200000000000045</v>
      </c>
      <c r="B211">
        <v>183.61000264480217</v>
      </c>
      <c r="C211">
        <v>1.2941049666760283</v>
      </c>
    </row>
    <row r="212" spans="1:3" x14ac:dyDescent="0.25">
      <c r="A212">
        <v>28.099999999999909</v>
      </c>
      <c r="B212">
        <v>181.60333594923057</v>
      </c>
      <c r="C212">
        <v>1.2940996269746645</v>
      </c>
    </row>
    <row r="213" spans="1:3" x14ac:dyDescent="0.25">
      <c r="A213">
        <v>28</v>
      </c>
      <c r="B213">
        <v>172.57333581915833</v>
      </c>
      <c r="C213">
        <v>1.2940942872733006</v>
      </c>
    </row>
    <row r="214" spans="1:3" x14ac:dyDescent="0.25">
      <c r="A214">
        <v>27.900000000000091</v>
      </c>
      <c r="B214">
        <v>162.54000234130027</v>
      </c>
      <c r="C214">
        <v>1.2940889475719366</v>
      </c>
    </row>
    <row r="215" spans="1:3" x14ac:dyDescent="0.25">
      <c r="A215">
        <v>27.799999999999955</v>
      </c>
      <c r="B215">
        <v>165.55000238465769</v>
      </c>
      <c r="C215">
        <v>1.2940836078705726</v>
      </c>
    </row>
    <row r="216" spans="1:3" x14ac:dyDescent="0.25">
      <c r="A216">
        <v>27.700000000000045</v>
      </c>
      <c r="B216">
        <v>183.61000264480217</v>
      </c>
      <c r="C216">
        <v>1.2940782681692089</v>
      </c>
    </row>
    <row r="217" spans="1:3" x14ac:dyDescent="0.25">
      <c r="A217">
        <v>27.599999999999909</v>
      </c>
      <c r="B217">
        <v>172.57333581915833</v>
      </c>
      <c r="C217">
        <v>1.2940729284678449</v>
      </c>
    </row>
    <row r="218" spans="1:3" x14ac:dyDescent="0.25">
      <c r="A218">
        <v>27.5</v>
      </c>
      <c r="B218">
        <v>154.51333555901385</v>
      </c>
      <c r="C218">
        <v>1.294067588766481</v>
      </c>
    </row>
    <row r="219" spans="1:3" x14ac:dyDescent="0.25">
      <c r="A219">
        <v>27.400000000000091</v>
      </c>
      <c r="B219">
        <v>162.54000234130027</v>
      </c>
      <c r="C219">
        <v>1.2940622490651172</v>
      </c>
    </row>
    <row r="220" spans="1:3" x14ac:dyDescent="0.25">
      <c r="A220">
        <v>27.299999999999955</v>
      </c>
      <c r="B220">
        <v>173.57666916694413</v>
      </c>
      <c r="C220">
        <v>1.2940569093637533</v>
      </c>
    </row>
    <row r="221" spans="1:3" x14ac:dyDescent="0.25">
      <c r="A221">
        <v>27.200000000000045</v>
      </c>
      <c r="B221">
        <v>164.54666903687189</v>
      </c>
      <c r="C221">
        <v>1.2940515696623893</v>
      </c>
    </row>
    <row r="222" spans="1:3" x14ac:dyDescent="0.25">
      <c r="A222">
        <v>27.099999999999909</v>
      </c>
      <c r="B222">
        <v>174.58000251472993</v>
      </c>
      <c r="C222">
        <v>1.2940462299610254</v>
      </c>
    </row>
    <row r="223" spans="1:3" x14ac:dyDescent="0.25">
      <c r="A223">
        <v>27</v>
      </c>
      <c r="B223">
        <v>165.55000238465769</v>
      </c>
      <c r="C223">
        <v>1.2940408902596614</v>
      </c>
    </row>
    <row r="224" spans="1:3" x14ac:dyDescent="0.25">
      <c r="A224">
        <v>26.900000000000091</v>
      </c>
      <c r="B224">
        <v>172.57333581915833</v>
      </c>
      <c r="C224">
        <v>1.2940355505582977</v>
      </c>
    </row>
    <row r="225" spans="1:3" x14ac:dyDescent="0.25">
      <c r="A225">
        <v>26.799999999999955</v>
      </c>
      <c r="B225">
        <v>181.60333594923057</v>
      </c>
      <c r="C225">
        <v>1.2940302108569337</v>
      </c>
    </row>
    <row r="226" spans="1:3" x14ac:dyDescent="0.25">
      <c r="A226">
        <v>26.700000000000045</v>
      </c>
      <c r="B226">
        <v>153.51000221122803</v>
      </c>
      <c r="C226">
        <v>1.2940248711555697</v>
      </c>
    </row>
    <row r="227" spans="1:3" x14ac:dyDescent="0.25">
      <c r="A227">
        <v>26.599999999999909</v>
      </c>
      <c r="B227">
        <v>151.50333551565643</v>
      </c>
      <c r="C227">
        <v>1.2940195314542058</v>
      </c>
    </row>
    <row r="228" spans="1:3" x14ac:dyDescent="0.25">
      <c r="A228">
        <v>26.5</v>
      </c>
      <c r="B228">
        <v>160.53333564572867</v>
      </c>
      <c r="C228">
        <v>1.294014191752842</v>
      </c>
    </row>
    <row r="229" spans="1:3" x14ac:dyDescent="0.25">
      <c r="A229">
        <v>26.400000000000091</v>
      </c>
      <c r="B229">
        <v>167.55666908022931</v>
      </c>
      <c r="C229">
        <v>1.2940088520514781</v>
      </c>
    </row>
    <row r="230" spans="1:3" x14ac:dyDescent="0.25">
      <c r="A230">
        <v>26.299999999999955</v>
      </c>
      <c r="B230">
        <v>165.55000238465769</v>
      </c>
      <c r="C230">
        <v>1.2940035123501141</v>
      </c>
    </row>
    <row r="231" spans="1:3" x14ac:dyDescent="0.25">
      <c r="A231">
        <v>26.200000000000045</v>
      </c>
      <c r="B231">
        <v>149.49666882008484</v>
      </c>
      <c r="C231">
        <v>1.2939981726487504</v>
      </c>
    </row>
    <row r="232" spans="1:3" x14ac:dyDescent="0.25">
      <c r="A232">
        <v>26.099999999999909</v>
      </c>
      <c r="B232">
        <v>160.53333564572867</v>
      </c>
      <c r="C232">
        <v>1.2939928329473864</v>
      </c>
    </row>
    <row r="233" spans="1:3" x14ac:dyDescent="0.25">
      <c r="A233">
        <v>26</v>
      </c>
      <c r="B233">
        <v>158.52666895015707</v>
      </c>
      <c r="C233">
        <v>1.2939874932460225</v>
      </c>
    </row>
    <row r="234" spans="1:3" x14ac:dyDescent="0.25">
      <c r="A234">
        <v>25.900000000000091</v>
      </c>
      <c r="B234">
        <v>162.54000234130027</v>
      </c>
      <c r="C234">
        <v>1.2939821535446585</v>
      </c>
    </row>
    <row r="235" spans="1:3" x14ac:dyDescent="0.25">
      <c r="A235">
        <v>25.799999999999955</v>
      </c>
      <c r="B235">
        <v>179.59666925365894</v>
      </c>
      <c r="C235">
        <v>1.2939768138432948</v>
      </c>
    </row>
    <row r="236" spans="1:3" x14ac:dyDescent="0.25">
      <c r="A236">
        <v>25.700000000000045</v>
      </c>
      <c r="B236">
        <v>176.58666921030152</v>
      </c>
      <c r="C236">
        <v>1.2939714741419308</v>
      </c>
    </row>
    <row r="237" spans="1:3" x14ac:dyDescent="0.25">
      <c r="A237">
        <v>25.599999999999909</v>
      </c>
      <c r="B237">
        <v>158.52666895015707</v>
      </c>
      <c r="C237">
        <v>1.2939661344405669</v>
      </c>
    </row>
    <row r="238" spans="1:3" x14ac:dyDescent="0.25">
      <c r="A238">
        <v>25.5</v>
      </c>
      <c r="B238">
        <v>187.62333603594539</v>
      </c>
      <c r="C238">
        <v>1.2939607947392029</v>
      </c>
    </row>
    <row r="239" spans="1:3" x14ac:dyDescent="0.25">
      <c r="A239">
        <v>25.400000000000091</v>
      </c>
      <c r="B239">
        <v>194.646669470446</v>
      </c>
      <c r="C239">
        <v>1.2939554550378392</v>
      </c>
    </row>
    <row r="240" spans="1:3" x14ac:dyDescent="0.25">
      <c r="A240">
        <v>25.299999999999955</v>
      </c>
      <c r="B240">
        <v>168.56000242801511</v>
      </c>
      <c r="C240">
        <v>1.2939501153364752</v>
      </c>
    </row>
    <row r="241" spans="1:3" x14ac:dyDescent="0.25">
      <c r="A241">
        <v>25.200000000000045</v>
      </c>
      <c r="B241">
        <v>147.49000212451321</v>
      </c>
      <c r="C241">
        <v>1.2939447756351112</v>
      </c>
    </row>
    <row r="242" spans="1:3" x14ac:dyDescent="0.25">
      <c r="A242">
        <v>25.099999999999909</v>
      </c>
      <c r="B242">
        <v>150.50000216787063</v>
      </c>
      <c r="C242">
        <v>1.2939394359337473</v>
      </c>
    </row>
    <row r="243" spans="1:3" x14ac:dyDescent="0.25">
      <c r="A243">
        <v>25</v>
      </c>
      <c r="B243">
        <v>158.52666895015707</v>
      </c>
      <c r="C243">
        <v>1.2939340962323835</v>
      </c>
    </row>
    <row r="244" spans="1:3" x14ac:dyDescent="0.25">
      <c r="A244">
        <v>24.900000000000091</v>
      </c>
      <c r="B244">
        <v>164.54666903687189</v>
      </c>
      <c r="C244">
        <v>1.2939287565310196</v>
      </c>
    </row>
    <row r="245" spans="1:3" x14ac:dyDescent="0.25">
      <c r="A245">
        <v>24.799999999999955</v>
      </c>
      <c r="B245">
        <v>186.62000268815959</v>
      </c>
      <c r="C245">
        <v>1.2939234168296556</v>
      </c>
    </row>
    <row r="246" spans="1:3" x14ac:dyDescent="0.25">
      <c r="A246">
        <v>24.700000000000045</v>
      </c>
      <c r="B246">
        <v>175.58333586251572</v>
      </c>
      <c r="C246">
        <v>1.2939180771282917</v>
      </c>
    </row>
    <row r="247" spans="1:3" x14ac:dyDescent="0.25">
      <c r="A247">
        <v>24.599999999999909</v>
      </c>
      <c r="B247">
        <v>156.52000225458545</v>
      </c>
      <c r="C247">
        <v>1.2939127374269279</v>
      </c>
    </row>
    <row r="248" spans="1:3" x14ac:dyDescent="0.25">
      <c r="A248">
        <v>24.5</v>
      </c>
      <c r="B248">
        <v>159.53000229794287</v>
      </c>
      <c r="C248">
        <v>1.293907397725564</v>
      </c>
    </row>
    <row r="249" spans="1:3" x14ac:dyDescent="0.25">
      <c r="A249">
        <v>24.400000000000091</v>
      </c>
      <c r="B249">
        <v>180.60000260144474</v>
      </c>
      <c r="C249">
        <v>1.2939020580242</v>
      </c>
    </row>
    <row r="250" spans="1:3" x14ac:dyDescent="0.25">
      <c r="A250">
        <v>24.299999999999955</v>
      </c>
      <c r="B250">
        <v>153.51000221122803</v>
      </c>
      <c r="C250">
        <v>1.293896718322836</v>
      </c>
    </row>
    <row r="251" spans="1:3" x14ac:dyDescent="0.25">
      <c r="A251">
        <v>24.200000000000045</v>
      </c>
      <c r="B251">
        <v>157.52333560237125</v>
      </c>
      <c r="C251">
        <v>1.2938913786214723</v>
      </c>
    </row>
    <row r="252" spans="1:3" x14ac:dyDescent="0.25">
      <c r="A252">
        <v>24.099999999999909</v>
      </c>
      <c r="B252">
        <v>168.56000242801511</v>
      </c>
      <c r="C252">
        <v>1.2938860389201083</v>
      </c>
    </row>
    <row r="253" spans="1:3" x14ac:dyDescent="0.25">
      <c r="A253">
        <v>24</v>
      </c>
      <c r="B253">
        <v>169.56333577580091</v>
      </c>
      <c r="C253">
        <v>1.2938806992187444</v>
      </c>
    </row>
    <row r="254" spans="1:3" x14ac:dyDescent="0.25">
      <c r="A254">
        <v>23.900000000000091</v>
      </c>
      <c r="B254">
        <v>162.54000234130027</v>
      </c>
      <c r="C254">
        <v>1.2938753595173804</v>
      </c>
    </row>
    <row r="255" spans="1:3" x14ac:dyDescent="0.25">
      <c r="A255">
        <v>23.799999999999955</v>
      </c>
      <c r="B255">
        <v>152.50666886344223</v>
      </c>
      <c r="C255">
        <v>1.2938700198160167</v>
      </c>
    </row>
    <row r="256" spans="1:3" x14ac:dyDescent="0.25">
      <c r="A256">
        <v>23.700000000000045</v>
      </c>
      <c r="B256">
        <v>196.65333616601762</v>
      </c>
      <c r="C256">
        <v>1.2938646801146527</v>
      </c>
    </row>
    <row r="257" spans="1:3" x14ac:dyDescent="0.25">
      <c r="A257">
        <v>23.599999999999909</v>
      </c>
      <c r="B257">
        <v>182.60666929701637</v>
      </c>
      <c r="C257">
        <v>1.2938593404132888</v>
      </c>
    </row>
    <row r="258" spans="1:3" x14ac:dyDescent="0.25">
      <c r="A258">
        <v>23.5</v>
      </c>
      <c r="B258">
        <v>166.55333573244349</v>
      </c>
      <c r="C258">
        <v>1.2938540007119248</v>
      </c>
    </row>
    <row r="259" spans="1:3" x14ac:dyDescent="0.25">
      <c r="A259">
        <v>23.400000000000091</v>
      </c>
      <c r="B259">
        <v>165.55000238465769</v>
      </c>
      <c r="C259">
        <v>1.2938486610105611</v>
      </c>
    </row>
    <row r="260" spans="1:3" x14ac:dyDescent="0.25">
      <c r="A260">
        <v>23.299999999999955</v>
      </c>
      <c r="B260">
        <v>161.53666899351447</v>
      </c>
      <c r="C260">
        <v>1.2938433213091971</v>
      </c>
    </row>
    <row r="261" spans="1:3" x14ac:dyDescent="0.25">
      <c r="A261">
        <v>23.200000000000045</v>
      </c>
      <c r="B261">
        <v>171.5700024713725</v>
      </c>
      <c r="C261">
        <v>1.2938379816078331</v>
      </c>
    </row>
    <row r="262" spans="1:3" x14ac:dyDescent="0.25">
      <c r="A262">
        <v>23.099999999999909</v>
      </c>
      <c r="B262">
        <v>182.60666929701637</v>
      </c>
      <c r="C262">
        <v>1.2938326419064692</v>
      </c>
    </row>
    <row r="263" spans="1:3" x14ac:dyDescent="0.25">
      <c r="A263">
        <v>23</v>
      </c>
      <c r="B263">
        <v>177.59000255808735</v>
      </c>
      <c r="C263">
        <v>1.2938273022051054</v>
      </c>
    </row>
    <row r="264" spans="1:3" x14ac:dyDescent="0.25">
      <c r="A264">
        <v>22.900000000000091</v>
      </c>
      <c r="B264">
        <v>197.65666951380342</v>
      </c>
      <c r="C264">
        <v>1.2938219625037415</v>
      </c>
    </row>
    <row r="265" spans="1:3" x14ac:dyDescent="0.25">
      <c r="A265">
        <v>22.799999999999955</v>
      </c>
      <c r="B265">
        <v>197.65666951380342</v>
      </c>
      <c r="C265">
        <v>1.2938166228023775</v>
      </c>
    </row>
    <row r="266" spans="1:3" x14ac:dyDescent="0.25">
      <c r="A266">
        <v>22.700000000000045</v>
      </c>
      <c r="B266">
        <v>196.65333616601762</v>
      </c>
      <c r="C266">
        <v>1.2938112831010136</v>
      </c>
    </row>
    <row r="267" spans="1:3" x14ac:dyDescent="0.25">
      <c r="A267">
        <v>22.599999999999909</v>
      </c>
      <c r="B267">
        <v>190.63333607930281</v>
      </c>
      <c r="C267">
        <v>1.2938059433996498</v>
      </c>
    </row>
    <row r="268" spans="1:3" x14ac:dyDescent="0.25">
      <c r="A268">
        <v>22.5</v>
      </c>
      <c r="B268">
        <v>199.66333620937505</v>
      </c>
      <c r="C268">
        <v>1.2938006036982859</v>
      </c>
    </row>
    <row r="269" spans="1:3" x14ac:dyDescent="0.25">
      <c r="A269">
        <v>22.400000000000091</v>
      </c>
      <c r="B269">
        <v>199.66333620937505</v>
      </c>
      <c r="C269">
        <v>1.2937952639969219</v>
      </c>
    </row>
    <row r="270" spans="1:3" x14ac:dyDescent="0.25">
      <c r="A270">
        <v>22.299999999999955</v>
      </c>
      <c r="B270">
        <v>209.69666968723308</v>
      </c>
      <c r="C270">
        <v>1.2937899242955579</v>
      </c>
    </row>
    <row r="271" spans="1:3" x14ac:dyDescent="0.25">
      <c r="A271">
        <v>22.200000000000045</v>
      </c>
      <c r="B271">
        <v>226.75333659959173</v>
      </c>
      <c r="C271">
        <v>1.2937845845941942</v>
      </c>
    </row>
    <row r="272" spans="1:3" x14ac:dyDescent="0.25">
      <c r="A272">
        <v>22.099999999999909</v>
      </c>
      <c r="B272">
        <v>219.73000316509112</v>
      </c>
      <c r="C272">
        <v>1.2937792448928302</v>
      </c>
    </row>
    <row r="273" spans="1:3" x14ac:dyDescent="0.25">
      <c r="A273">
        <v>22</v>
      </c>
      <c r="B273">
        <v>239.79667012080719</v>
      </c>
      <c r="C273">
        <v>1.2937739051914663</v>
      </c>
    </row>
    <row r="274" spans="1:3" x14ac:dyDescent="0.25">
      <c r="A274">
        <v>21.900000000000091</v>
      </c>
      <c r="B274">
        <v>243.81000351195041</v>
      </c>
      <c r="C274">
        <v>1.2937685654901026</v>
      </c>
    </row>
    <row r="275" spans="1:3" x14ac:dyDescent="0.25">
      <c r="A275">
        <v>21.799999999999955</v>
      </c>
      <c r="B275">
        <v>220.73333651287692</v>
      </c>
      <c r="C275">
        <v>1.2937632257887386</v>
      </c>
    </row>
    <row r="276" spans="1:3" x14ac:dyDescent="0.25">
      <c r="A276">
        <v>21.700000000000045</v>
      </c>
      <c r="B276">
        <v>236.7866700774498</v>
      </c>
      <c r="C276">
        <v>1.2937578860873746</v>
      </c>
    </row>
    <row r="277" spans="1:3" x14ac:dyDescent="0.25">
      <c r="A277">
        <v>21.599999999999909</v>
      </c>
      <c r="B277">
        <v>245.81667020752204</v>
      </c>
      <c r="C277">
        <v>1.2937525463860107</v>
      </c>
    </row>
    <row r="278" spans="1:3" x14ac:dyDescent="0.25">
      <c r="A278">
        <v>21.5</v>
      </c>
      <c r="B278">
        <v>237.7900034252356</v>
      </c>
      <c r="C278">
        <v>1.2937472066846469</v>
      </c>
    </row>
    <row r="279" spans="1:3" x14ac:dyDescent="0.25">
      <c r="A279">
        <v>21.400000000000091</v>
      </c>
      <c r="B279">
        <v>258.86000372873747</v>
      </c>
      <c r="C279">
        <v>1.293741866983283</v>
      </c>
    </row>
    <row r="280" spans="1:3" x14ac:dyDescent="0.25">
      <c r="A280">
        <v>21.299999999999955</v>
      </c>
      <c r="B280">
        <v>264.88000381545231</v>
      </c>
      <c r="C280">
        <v>1.293736527281919</v>
      </c>
    </row>
    <row r="281" spans="1:3" x14ac:dyDescent="0.25">
      <c r="A281">
        <v>21.200000000000045</v>
      </c>
      <c r="B281">
        <v>282.94000407559679</v>
      </c>
      <c r="C281">
        <v>1.2937311875805551</v>
      </c>
    </row>
    <row r="282" spans="1:3" x14ac:dyDescent="0.25">
      <c r="A282">
        <v>21.099999999999909</v>
      </c>
      <c r="B282">
        <v>264.88000381545231</v>
      </c>
      <c r="C282">
        <v>1.2937258478791913</v>
      </c>
    </row>
    <row r="283" spans="1:3" x14ac:dyDescent="0.25">
      <c r="A283">
        <v>21</v>
      </c>
      <c r="B283">
        <v>266.88667051102391</v>
      </c>
      <c r="C283">
        <v>1.2937205081778274</v>
      </c>
    </row>
    <row r="284" spans="1:3" x14ac:dyDescent="0.25">
      <c r="A284">
        <v>20.900000000000091</v>
      </c>
      <c r="B284">
        <v>278.92667068445354</v>
      </c>
      <c r="C284">
        <v>1.2937151684764634</v>
      </c>
    </row>
    <row r="285" spans="1:3" x14ac:dyDescent="0.25">
      <c r="A285">
        <v>20.799999999999955</v>
      </c>
      <c r="B285">
        <v>264.88000381545231</v>
      </c>
      <c r="C285">
        <v>1.2937098287750994</v>
      </c>
    </row>
    <row r="286" spans="1:3" x14ac:dyDescent="0.25">
      <c r="A286">
        <v>20.700000000000045</v>
      </c>
      <c r="B286">
        <v>273.91000394552452</v>
      </c>
      <c r="C286">
        <v>1.2937044890737357</v>
      </c>
    </row>
    <row r="287" spans="1:3" x14ac:dyDescent="0.25">
      <c r="A287">
        <v>20.599999999999909</v>
      </c>
      <c r="B287">
        <v>258.86000372873747</v>
      </c>
      <c r="C287">
        <v>1.2936991493723717</v>
      </c>
    </row>
    <row r="288" spans="1:3" x14ac:dyDescent="0.25">
      <c r="A288">
        <v>20.5</v>
      </c>
      <c r="B288">
        <v>268.8933372065955</v>
      </c>
      <c r="C288">
        <v>1.2936938096710078</v>
      </c>
    </row>
    <row r="289" spans="1:3" x14ac:dyDescent="0.25">
      <c r="A289">
        <v>20.400000000000091</v>
      </c>
      <c r="B289">
        <v>267.89000385880973</v>
      </c>
      <c r="C289">
        <v>1.2936884699696438</v>
      </c>
    </row>
    <row r="290" spans="1:3" x14ac:dyDescent="0.25">
      <c r="A290">
        <v>20.299999999999955</v>
      </c>
      <c r="B290">
        <v>287.95667081452581</v>
      </c>
      <c r="C290">
        <v>1.2936831302682801</v>
      </c>
    </row>
    <row r="291" spans="1:3" x14ac:dyDescent="0.25">
      <c r="A291">
        <v>20.200000000000045</v>
      </c>
      <c r="B291">
        <v>254.84667033759428</v>
      </c>
      <c r="C291">
        <v>1.2936777905669161</v>
      </c>
    </row>
    <row r="292" spans="1:3" x14ac:dyDescent="0.25">
      <c r="A292">
        <v>20.099999999999909</v>
      </c>
      <c r="B292">
        <v>269.89667055438133</v>
      </c>
      <c r="C292">
        <v>1.2936724508655522</v>
      </c>
    </row>
    <row r="293" spans="1:3" x14ac:dyDescent="0.25">
      <c r="A293">
        <v>20</v>
      </c>
      <c r="B293">
        <v>273.91000394552452</v>
      </c>
      <c r="C293">
        <v>1.2936671111641882</v>
      </c>
    </row>
    <row r="294" spans="1:3" x14ac:dyDescent="0.25">
      <c r="A294">
        <v>19.900000000000091</v>
      </c>
      <c r="B294">
        <v>240.80000346859299</v>
      </c>
      <c r="C294">
        <v>1.2936617714628245</v>
      </c>
    </row>
    <row r="295" spans="1:3" x14ac:dyDescent="0.25">
      <c r="A295">
        <v>19.799999999999955</v>
      </c>
      <c r="B295">
        <v>259.86333707652329</v>
      </c>
      <c r="C295">
        <v>1.2936564317614605</v>
      </c>
    </row>
    <row r="296" spans="1:3" x14ac:dyDescent="0.25">
      <c r="A296">
        <v>19.700000000000045</v>
      </c>
      <c r="B296">
        <v>257.8566703809517</v>
      </c>
      <c r="C296">
        <v>1.2936510920600965</v>
      </c>
    </row>
    <row r="297" spans="1:3" x14ac:dyDescent="0.25">
      <c r="A297">
        <v>19.599999999999909</v>
      </c>
      <c r="B297">
        <v>271.90333724995293</v>
      </c>
      <c r="C297">
        <v>1.2936457523587326</v>
      </c>
    </row>
    <row r="298" spans="1:3" x14ac:dyDescent="0.25">
      <c r="A298">
        <v>19.5</v>
      </c>
      <c r="B298">
        <v>282.94000407559679</v>
      </c>
      <c r="C298">
        <v>1.2936404126573688</v>
      </c>
    </row>
    <row r="299" spans="1:3" x14ac:dyDescent="0.25">
      <c r="A299">
        <v>19.400000000000091</v>
      </c>
      <c r="B299">
        <v>266.88667051102391</v>
      </c>
      <c r="C299">
        <v>1.2936350729560049</v>
      </c>
    </row>
    <row r="300" spans="1:3" x14ac:dyDescent="0.25">
      <c r="A300">
        <v>19.299999999999955</v>
      </c>
      <c r="B300">
        <v>252.84000364202265</v>
      </c>
      <c r="C300">
        <v>1.2936297332546409</v>
      </c>
    </row>
    <row r="301" spans="1:3" x14ac:dyDescent="0.25">
      <c r="A301">
        <v>19.200000000000045</v>
      </c>
      <c r="B301">
        <v>264.88000381545231</v>
      </c>
      <c r="C301">
        <v>1.293624393553277</v>
      </c>
    </row>
    <row r="302" spans="1:3" x14ac:dyDescent="0.25">
      <c r="A302">
        <v>19.099999999999909</v>
      </c>
      <c r="B302">
        <v>282.94000407559679</v>
      </c>
      <c r="C302">
        <v>1.2936190538519132</v>
      </c>
    </row>
    <row r="303" spans="1:3" x14ac:dyDescent="0.25">
      <c r="A303">
        <v>19</v>
      </c>
      <c r="B303">
        <v>277.92333733666777</v>
      </c>
      <c r="C303">
        <v>1.2936137141505493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EF4F-35F8-4582-BC36-C208380D46D6}">
  <dimension ref="A1:C303"/>
  <sheetViews>
    <sheetView workbookViewId="0"/>
  </sheetViews>
  <sheetFormatPr defaultRowHeight="15" x14ac:dyDescent="0.25"/>
  <sheetData>
    <row r="1" spans="1:3" x14ac:dyDescent="0.25">
      <c r="B1" t="s">
        <v>9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74</v>
      </c>
      <c r="B3">
        <v>405.34667250546488</v>
      </c>
      <c r="C3">
        <v>1.2965505499006962</v>
      </c>
    </row>
    <row r="4" spans="1:3" x14ac:dyDescent="0.25">
      <c r="A4">
        <v>73.900000000000091</v>
      </c>
      <c r="B4">
        <v>397.32000572317844</v>
      </c>
      <c r="C4">
        <v>1.2965452101993322</v>
      </c>
    </row>
    <row r="5" spans="1:3" x14ac:dyDescent="0.25">
      <c r="A5">
        <v>73.799999999999955</v>
      </c>
      <c r="B5">
        <v>379.26000546303396</v>
      </c>
      <c r="C5">
        <v>1.2965398704979683</v>
      </c>
    </row>
    <row r="6" spans="1:3" x14ac:dyDescent="0.25">
      <c r="A6">
        <v>73.700000000000045</v>
      </c>
      <c r="B6">
        <v>382.27000550639139</v>
      </c>
      <c r="C6">
        <v>1.2965345307966045</v>
      </c>
    </row>
    <row r="7" spans="1:3" x14ac:dyDescent="0.25">
      <c r="A7">
        <v>73.599999999999909</v>
      </c>
      <c r="B7">
        <v>401.33333911432169</v>
      </c>
      <c r="C7">
        <v>1.2965291910952406</v>
      </c>
    </row>
    <row r="8" spans="1:3" x14ac:dyDescent="0.25">
      <c r="A8">
        <v>73.5</v>
      </c>
      <c r="B8">
        <v>417.38667267889457</v>
      </c>
      <c r="C8">
        <v>1.2965238513938766</v>
      </c>
    </row>
    <row r="9" spans="1:3" x14ac:dyDescent="0.25">
      <c r="A9">
        <v>73.400000000000091</v>
      </c>
      <c r="B9">
        <v>384.27667220196298</v>
      </c>
      <c r="C9">
        <v>1.2965185116925126</v>
      </c>
    </row>
    <row r="10" spans="1:3" x14ac:dyDescent="0.25">
      <c r="A10">
        <v>73.299999999999955</v>
      </c>
      <c r="B10">
        <v>390.29667228867783</v>
      </c>
      <c r="C10">
        <v>1.2965131719911489</v>
      </c>
    </row>
    <row r="11" spans="1:3" x14ac:dyDescent="0.25">
      <c r="A11">
        <v>73.200000000000045</v>
      </c>
      <c r="B11">
        <v>404.34333915767911</v>
      </c>
      <c r="C11">
        <v>1.2965078322897849</v>
      </c>
    </row>
    <row r="12" spans="1:3" x14ac:dyDescent="0.25">
      <c r="A12">
        <v>73.099999999999909</v>
      </c>
      <c r="B12">
        <v>373.24000537631917</v>
      </c>
      <c r="C12">
        <v>1.296502492588421</v>
      </c>
    </row>
    <row r="13" spans="1:3" x14ac:dyDescent="0.25">
      <c r="A13">
        <v>73</v>
      </c>
      <c r="B13">
        <v>383.27333885417721</v>
      </c>
      <c r="C13">
        <v>1.296497152887057</v>
      </c>
    </row>
    <row r="14" spans="1:3" x14ac:dyDescent="0.25">
      <c r="A14">
        <v>72.900000000000091</v>
      </c>
      <c r="B14">
        <v>398.32333907096427</v>
      </c>
      <c r="C14">
        <v>1.2964918131856933</v>
      </c>
    </row>
    <row r="15" spans="1:3" x14ac:dyDescent="0.25">
      <c r="A15">
        <v>72.799999999999955</v>
      </c>
      <c r="B15">
        <v>354.17667176838887</v>
      </c>
      <c r="C15">
        <v>1.2964864734843293</v>
      </c>
    </row>
    <row r="16" spans="1:3" x14ac:dyDescent="0.25">
      <c r="A16">
        <v>72.700000000000045</v>
      </c>
      <c r="B16">
        <v>378.25667211524819</v>
      </c>
      <c r="C16">
        <v>1.2964811337829654</v>
      </c>
    </row>
    <row r="17" spans="1:3" x14ac:dyDescent="0.25">
      <c r="A17">
        <v>72.599999999999909</v>
      </c>
      <c r="B17">
        <v>370.23000533296175</v>
      </c>
      <c r="C17">
        <v>1.2964757940816014</v>
      </c>
    </row>
    <row r="18" spans="1:3" x14ac:dyDescent="0.25">
      <c r="A18">
        <v>72.5</v>
      </c>
      <c r="B18">
        <v>390.29667228867783</v>
      </c>
      <c r="C18">
        <v>1.2964704543802377</v>
      </c>
    </row>
    <row r="19" spans="1:3" x14ac:dyDescent="0.25">
      <c r="A19">
        <v>72.400000000000091</v>
      </c>
      <c r="B19">
        <v>382.27000550639139</v>
      </c>
      <c r="C19">
        <v>1.2964651146788737</v>
      </c>
    </row>
    <row r="20" spans="1:3" x14ac:dyDescent="0.25">
      <c r="A20">
        <v>72.299999999999955</v>
      </c>
      <c r="B20">
        <v>369.22667198517593</v>
      </c>
      <c r="C20">
        <v>1.2964597749775097</v>
      </c>
    </row>
    <row r="21" spans="1:3" x14ac:dyDescent="0.25">
      <c r="A21">
        <v>72.200000000000045</v>
      </c>
      <c r="B21">
        <v>346.15000498610243</v>
      </c>
      <c r="C21">
        <v>1.2964544352761458</v>
      </c>
    </row>
    <row r="22" spans="1:3" x14ac:dyDescent="0.25">
      <c r="A22">
        <v>72.099999999999909</v>
      </c>
      <c r="B22">
        <v>364.21000524624691</v>
      </c>
      <c r="C22">
        <v>1.2964490955747821</v>
      </c>
    </row>
    <row r="23" spans="1:3" x14ac:dyDescent="0.25">
      <c r="A23">
        <v>72</v>
      </c>
      <c r="B23">
        <v>402.33667246210746</v>
      </c>
      <c r="C23">
        <v>1.2964437558734181</v>
      </c>
    </row>
    <row r="24" spans="1:3" x14ac:dyDescent="0.25">
      <c r="A24">
        <v>71.900000000000091</v>
      </c>
      <c r="B24">
        <v>387.2866722453204</v>
      </c>
      <c r="C24">
        <v>1.2964384161720541</v>
      </c>
    </row>
    <row r="25" spans="1:3" x14ac:dyDescent="0.25">
      <c r="A25">
        <v>71.799999999999955</v>
      </c>
      <c r="B25">
        <v>378.25667211524819</v>
      </c>
      <c r="C25">
        <v>1.2964330764706902</v>
      </c>
    </row>
    <row r="26" spans="1:3" x14ac:dyDescent="0.25">
      <c r="A26">
        <v>71.700000000000045</v>
      </c>
      <c r="B26">
        <v>404.34333915767911</v>
      </c>
      <c r="C26">
        <v>1.2964277367693264</v>
      </c>
    </row>
    <row r="27" spans="1:3" x14ac:dyDescent="0.25">
      <c r="A27">
        <v>71.599999999999909</v>
      </c>
      <c r="B27">
        <v>415.38000598332292</v>
      </c>
      <c r="C27">
        <v>1.2964223970679625</v>
      </c>
    </row>
    <row r="28" spans="1:3" x14ac:dyDescent="0.25">
      <c r="A28">
        <v>71.5</v>
      </c>
      <c r="B28">
        <v>388.29000559310623</v>
      </c>
      <c r="C28">
        <v>1.2964170573665985</v>
      </c>
    </row>
    <row r="29" spans="1:3" x14ac:dyDescent="0.25">
      <c r="A29">
        <v>71.400000000000091</v>
      </c>
      <c r="B29">
        <v>390.29667228867783</v>
      </c>
      <c r="C29">
        <v>1.2964117176652346</v>
      </c>
    </row>
    <row r="30" spans="1:3" x14ac:dyDescent="0.25">
      <c r="A30">
        <v>71.299999999999955</v>
      </c>
      <c r="B30">
        <v>386.28333889753463</v>
      </c>
      <c r="C30">
        <v>1.2964063779638708</v>
      </c>
    </row>
    <row r="31" spans="1:3" x14ac:dyDescent="0.25">
      <c r="A31">
        <v>71.200000000000045</v>
      </c>
      <c r="B31">
        <v>364.21000524624691</v>
      </c>
      <c r="C31">
        <v>1.2964010382625069</v>
      </c>
    </row>
    <row r="32" spans="1:3" x14ac:dyDescent="0.25">
      <c r="A32">
        <v>71.099999999999909</v>
      </c>
      <c r="B32">
        <v>364.21000524624691</v>
      </c>
      <c r="C32">
        <v>1.2963956985611429</v>
      </c>
    </row>
    <row r="33" spans="1:3" x14ac:dyDescent="0.25">
      <c r="A33">
        <v>71</v>
      </c>
      <c r="B33">
        <v>348.15667168167403</v>
      </c>
      <c r="C33">
        <v>1.2963903588597789</v>
      </c>
    </row>
    <row r="34" spans="1:3" x14ac:dyDescent="0.25">
      <c r="A34">
        <v>70.900000000000091</v>
      </c>
      <c r="B34">
        <v>382.27000550639139</v>
      </c>
      <c r="C34">
        <v>1.2963850191584152</v>
      </c>
    </row>
    <row r="35" spans="1:3" x14ac:dyDescent="0.25">
      <c r="A35">
        <v>70.799999999999955</v>
      </c>
      <c r="B35">
        <v>369.22667198517593</v>
      </c>
      <c r="C35">
        <v>1.2963796794570512</v>
      </c>
    </row>
    <row r="36" spans="1:3" x14ac:dyDescent="0.25">
      <c r="A36">
        <v>70.700000000000045</v>
      </c>
      <c r="B36">
        <v>361.20000520288949</v>
      </c>
      <c r="C36">
        <v>1.2963743397556873</v>
      </c>
    </row>
    <row r="37" spans="1:3" x14ac:dyDescent="0.25">
      <c r="A37">
        <v>70.599999999999909</v>
      </c>
      <c r="B37">
        <v>349.16000502945985</v>
      </c>
      <c r="C37">
        <v>1.2963690000543233</v>
      </c>
    </row>
    <row r="38" spans="1:3" x14ac:dyDescent="0.25">
      <c r="A38">
        <v>70.5</v>
      </c>
      <c r="B38">
        <v>347.15333833388826</v>
      </c>
      <c r="C38">
        <v>1.2963636603529596</v>
      </c>
    </row>
    <row r="39" spans="1:3" x14ac:dyDescent="0.25">
      <c r="A39">
        <v>70.400000000000091</v>
      </c>
      <c r="B39">
        <v>355.1800051161747</v>
      </c>
      <c r="C39">
        <v>1.2963583206515956</v>
      </c>
    </row>
    <row r="40" spans="1:3" x14ac:dyDescent="0.25">
      <c r="A40">
        <v>70.299999999999955</v>
      </c>
      <c r="B40">
        <v>397.32000572317844</v>
      </c>
      <c r="C40">
        <v>1.2963529809502317</v>
      </c>
    </row>
    <row r="41" spans="1:3" x14ac:dyDescent="0.25">
      <c r="A41">
        <v>70.200000000000045</v>
      </c>
      <c r="B41">
        <v>361.20000520288949</v>
      </c>
      <c r="C41">
        <v>1.2963476412488677</v>
      </c>
    </row>
    <row r="42" spans="1:3" x14ac:dyDescent="0.25">
      <c r="A42">
        <v>70.099999999999909</v>
      </c>
      <c r="B42">
        <v>363.20667189846114</v>
      </c>
      <c r="C42">
        <v>1.296342301547504</v>
      </c>
    </row>
    <row r="43" spans="1:3" x14ac:dyDescent="0.25">
      <c r="A43">
        <v>70</v>
      </c>
      <c r="B43">
        <v>368.22333863739016</v>
      </c>
      <c r="C43">
        <v>1.29633696184614</v>
      </c>
    </row>
    <row r="44" spans="1:3" x14ac:dyDescent="0.25">
      <c r="A44">
        <v>69.900000000000091</v>
      </c>
      <c r="B44">
        <v>376.2500054196766</v>
      </c>
      <c r="C44">
        <v>1.296331622144776</v>
      </c>
    </row>
    <row r="45" spans="1:3" x14ac:dyDescent="0.25">
      <c r="A45">
        <v>69.799999999999955</v>
      </c>
      <c r="B45">
        <v>369.22667198517593</v>
      </c>
      <c r="C45">
        <v>1.2963262824434121</v>
      </c>
    </row>
    <row r="46" spans="1:3" x14ac:dyDescent="0.25">
      <c r="A46">
        <v>69.700000000000045</v>
      </c>
      <c r="B46">
        <v>372.23667202853335</v>
      </c>
      <c r="C46">
        <v>1.2963209427420483</v>
      </c>
    </row>
    <row r="47" spans="1:3" x14ac:dyDescent="0.25">
      <c r="A47">
        <v>69.599999999999909</v>
      </c>
      <c r="B47">
        <v>347.15333833388826</v>
      </c>
      <c r="C47">
        <v>1.2963156030406844</v>
      </c>
    </row>
    <row r="48" spans="1:3" x14ac:dyDescent="0.25">
      <c r="A48">
        <v>69.5</v>
      </c>
      <c r="B48">
        <v>351.16667172503145</v>
      </c>
      <c r="C48">
        <v>1.2963102633393204</v>
      </c>
    </row>
    <row r="49" spans="1:3" x14ac:dyDescent="0.25">
      <c r="A49">
        <v>69.400000000000091</v>
      </c>
      <c r="B49">
        <v>359.19333850731789</v>
      </c>
      <c r="C49">
        <v>1.2963049236379565</v>
      </c>
    </row>
    <row r="50" spans="1:3" x14ac:dyDescent="0.25">
      <c r="A50">
        <v>69.299999999999955</v>
      </c>
      <c r="B50">
        <v>373.24000537631917</v>
      </c>
      <c r="C50">
        <v>1.2962995839365927</v>
      </c>
    </row>
    <row r="51" spans="1:3" x14ac:dyDescent="0.25">
      <c r="A51">
        <v>69.200000000000045</v>
      </c>
      <c r="B51">
        <v>366.2166719418185</v>
      </c>
      <c r="C51">
        <v>1.2962942442352288</v>
      </c>
    </row>
    <row r="52" spans="1:3" x14ac:dyDescent="0.25">
      <c r="A52">
        <v>69.099999999999909</v>
      </c>
      <c r="B52">
        <v>344.14333829053083</v>
      </c>
      <c r="C52">
        <v>1.2962889045338648</v>
      </c>
    </row>
    <row r="53" spans="1:3" x14ac:dyDescent="0.25">
      <c r="A53">
        <v>69</v>
      </c>
      <c r="B53">
        <v>360.19667185510372</v>
      </c>
      <c r="C53">
        <v>1.2962835648325008</v>
      </c>
    </row>
    <row r="54" spans="1:3" x14ac:dyDescent="0.25">
      <c r="A54">
        <v>68.900000000000091</v>
      </c>
      <c r="B54">
        <v>368.22333863739016</v>
      </c>
      <c r="C54">
        <v>1.2962782251311371</v>
      </c>
    </row>
    <row r="55" spans="1:3" x14ac:dyDescent="0.25">
      <c r="A55">
        <v>68.799999999999955</v>
      </c>
      <c r="B55">
        <v>346.15000498610243</v>
      </c>
      <c r="C55">
        <v>1.2962728854297731</v>
      </c>
    </row>
    <row r="56" spans="1:3" x14ac:dyDescent="0.25">
      <c r="A56">
        <v>68.700000000000045</v>
      </c>
      <c r="B56">
        <v>358.19000515953212</v>
      </c>
      <c r="C56">
        <v>1.2962675457284092</v>
      </c>
    </row>
    <row r="57" spans="1:3" x14ac:dyDescent="0.25">
      <c r="A57">
        <v>68.599999999999909</v>
      </c>
      <c r="B57">
        <v>409.36000589660813</v>
      </c>
      <c r="C57">
        <v>1.2962622060270452</v>
      </c>
    </row>
    <row r="58" spans="1:3" x14ac:dyDescent="0.25">
      <c r="A58">
        <v>68.5</v>
      </c>
      <c r="B58">
        <v>360.19667185510372</v>
      </c>
      <c r="C58">
        <v>1.2962568663256815</v>
      </c>
    </row>
    <row r="59" spans="1:3" x14ac:dyDescent="0.25">
      <c r="A59">
        <v>68.400000000000091</v>
      </c>
      <c r="B59">
        <v>390.29667228867783</v>
      </c>
      <c r="C59">
        <v>1.2962515266243175</v>
      </c>
    </row>
    <row r="60" spans="1:3" x14ac:dyDescent="0.25">
      <c r="A60">
        <v>68.299999999999955</v>
      </c>
      <c r="B60">
        <v>392.30333898424942</v>
      </c>
      <c r="C60">
        <v>1.2962461869229536</v>
      </c>
    </row>
    <row r="61" spans="1:3" x14ac:dyDescent="0.25">
      <c r="A61">
        <v>68.200000000000045</v>
      </c>
      <c r="B61">
        <v>354.17667176838887</v>
      </c>
      <c r="C61">
        <v>1.2962408472215898</v>
      </c>
    </row>
    <row r="62" spans="1:3" x14ac:dyDescent="0.25">
      <c r="A62">
        <v>68.099999999999909</v>
      </c>
      <c r="B62">
        <v>353.17333842060305</v>
      </c>
      <c r="C62">
        <v>1.2962355075202259</v>
      </c>
    </row>
    <row r="63" spans="1:3" x14ac:dyDescent="0.25">
      <c r="A63">
        <v>68</v>
      </c>
      <c r="B63">
        <v>373.24000537631917</v>
      </c>
      <c r="C63">
        <v>1.2962301678188619</v>
      </c>
    </row>
    <row r="64" spans="1:3" x14ac:dyDescent="0.25">
      <c r="A64">
        <v>67.900000000000091</v>
      </c>
      <c r="B64">
        <v>373.24000537631917</v>
      </c>
      <c r="C64">
        <v>1.296224828117498</v>
      </c>
    </row>
    <row r="65" spans="1:3" x14ac:dyDescent="0.25">
      <c r="A65">
        <v>67.799999999999955</v>
      </c>
      <c r="B65">
        <v>368.22333863739016</v>
      </c>
      <c r="C65">
        <v>1.2962194884161342</v>
      </c>
    </row>
    <row r="66" spans="1:3" x14ac:dyDescent="0.25">
      <c r="A66">
        <v>67.700000000000045</v>
      </c>
      <c r="B66">
        <v>394.31000567982102</v>
      </c>
      <c r="C66">
        <v>1.2962141487147703</v>
      </c>
    </row>
    <row r="67" spans="1:3" x14ac:dyDescent="0.25">
      <c r="A67">
        <v>67.599999999999909</v>
      </c>
      <c r="B67">
        <v>375.24667207189077</v>
      </c>
      <c r="C67">
        <v>1.2962088090134063</v>
      </c>
    </row>
    <row r="68" spans="1:3" x14ac:dyDescent="0.25">
      <c r="A68">
        <v>67.5</v>
      </c>
      <c r="B68">
        <v>382.27000550639139</v>
      </c>
      <c r="C68">
        <v>1.2962034693120423</v>
      </c>
    </row>
    <row r="69" spans="1:3" x14ac:dyDescent="0.25">
      <c r="A69">
        <v>67.400000000000091</v>
      </c>
      <c r="B69">
        <v>350.16333837724568</v>
      </c>
      <c r="C69">
        <v>1.2961981296106786</v>
      </c>
    </row>
    <row r="70" spans="1:3" x14ac:dyDescent="0.25">
      <c r="A70">
        <v>67.299999999999955</v>
      </c>
      <c r="B70">
        <v>394.31000567982102</v>
      </c>
      <c r="C70">
        <v>1.2961927899093146</v>
      </c>
    </row>
    <row r="71" spans="1:3" x14ac:dyDescent="0.25">
      <c r="A71">
        <v>67.200000000000045</v>
      </c>
      <c r="B71">
        <v>373.24000537631917</v>
      </c>
      <c r="C71">
        <v>1.2961874502079507</v>
      </c>
    </row>
    <row r="72" spans="1:3" x14ac:dyDescent="0.25">
      <c r="A72">
        <v>67.099999999999909</v>
      </c>
      <c r="B72">
        <v>380.26333881081979</v>
      </c>
      <c r="C72">
        <v>1.2961821105065867</v>
      </c>
    </row>
    <row r="73" spans="1:3" x14ac:dyDescent="0.25">
      <c r="A73">
        <v>67</v>
      </c>
      <c r="B73">
        <v>369.22667198517593</v>
      </c>
      <c r="C73">
        <v>1.296176770805223</v>
      </c>
    </row>
    <row r="74" spans="1:3" x14ac:dyDescent="0.25">
      <c r="A74">
        <v>66.900000000000091</v>
      </c>
      <c r="B74">
        <v>374.24333872410494</v>
      </c>
      <c r="C74">
        <v>1.296171431103859</v>
      </c>
    </row>
    <row r="75" spans="1:3" x14ac:dyDescent="0.25">
      <c r="A75">
        <v>66.799999999999955</v>
      </c>
      <c r="B75">
        <v>361.20000520288949</v>
      </c>
      <c r="C75">
        <v>1.2961660914024951</v>
      </c>
    </row>
    <row r="76" spans="1:3" x14ac:dyDescent="0.25">
      <c r="A76">
        <v>66.700000000000045</v>
      </c>
      <c r="B76">
        <v>341.13333824717341</v>
      </c>
      <c r="C76">
        <v>1.2961607517011311</v>
      </c>
    </row>
    <row r="77" spans="1:3" x14ac:dyDescent="0.25">
      <c r="A77">
        <v>66.599999999999909</v>
      </c>
      <c r="B77">
        <v>391.30000563646365</v>
      </c>
      <c r="C77">
        <v>1.2961554119997674</v>
      </c>
    </row>
    <row r="78" spans="1:3" x14ac:dyDescent="0.25">
      <c r="A78">
        <v>66.5</v>
      </c>
      <c r="B78">
        <v>393.30667233203525</v>
      </c>
      <c r="C78">
        <v>1.2961500722984034</v>
      </c>
    </row>
    <row r="79" spans="1:3" x14ac:dyDescent="0.25">
      <c r="A79">
        <v>66.400000000000091</v>
      </c>
      <c r="B79">
        <v>384.27667220196298</v>
      </c>
      <c r="C79">
        <v>1.2961447325970394</v>
      </c>
    </row>
    <row r="80" spans="1:3" x14ac:dyDescent="0.25">
      <c r="A80">
        <v>66.299999999999955</v>
      </c>
      <c r="B80">
        <v>364.21000524624691</v>
      </c>
      <c r="C80">
        <v>1.2961393928956755</v>
      </c>
    </row>
    <row r="81" spans="1:3" x14ac:dyDescent="0.25">
      <c r="A81">
        <v>66.200000000000045</v>
      </c>
      <c r="B81">
        <v>382.27000550639139</v>
      </c>
      <c r="C81">
        <v>1.2961340531943117</v>
      </c>
    </row>
    <row r="82" spans="1:3" x14ac:dyDescent="0.25">
      <c r="A82">
        <v>66.099999999999909</v>
      </c>
      <c r="B82">
        <v>379.26000546303396</v>
      </c>
      <c r="C82">
        <v>1.2961287134929478</v>
      </c>
    </row>
    <row r="83" spans="1:3" x14ac:dyDescent="0.25">
      <c r="A83">
        <v>66</v>
      </c>
      <c r="B83">
        <v>374.24333872410494</v>
      </c>
      <c r="C83">
        <v>1.2961233737915838</v>
      </c>
    </row>
    <row r="84" spans="1:3" x14ac:dyDescent="0.25">
      <c r="A84">
        <v>65.900000000000091</v>
      </c>
      <c r="B84">
        <v>352.17000507281728</v>
      </c>
      <c r="C84">
        <v>1.2961180340902199</v>
      </c>
    </row>
    <row r="85" spans="1:3" x14ac:dyDescent="0.25">
      <c r="A85">
        <v>65.799999999999955</v>
      </c>
      <c r="B85">
        <v>367.22000528960433</v>
      </c>
      <c r="C85">
        <v>1.2961126943888561</v>
      </c>
    </row>
    <row r="86" spans="1:3" x14ac:dyDescent="0.25">
      <c r="A86">
        <v>65.700000000000045</v>
      </c>
      <c r="B86">
        <v>385.28000554974881</v>
      </c>
      <c r="C86">
        <v>1.2961073546874922</v>
      </c>
    </row>
    <row r="87" spans="1:3" x14ac:dyDescent="0.25">
      <c r="A87">
        <v>65.599999999999909</v>
      </c>
      <c r="B87">
        <v>385.28000554974881</v>
      </c>
      <c r="C87">
        <v>1.2961020149861282</v>
      </c>
    </row>
    <row r="88" spans="1:3" x14ac:dyDescent="0.25">
      <c r="A88">
        <v>65.5</v>
      </c>
      <c r="B88">
        <v>389.293338940892</v>
      </c>
      <c r="C88">
        <v>1.2960966752847642</v>
      </c>
    </row>
    <row r="89" spans="1:3" x14ac:dyDescent="0.25">
      <c r="A89">
        <v>65.400000000000091</v>
      </c>
      <c r="B89">
        <v>368.22333863739016</v>
      </c>
      <c r="C89">
        <v>1.2960913355834005</v>
      </c>
    </row>
    <row r="90" spans="1:3" x14ac:dyDescent="0.25">
      <c r="A90">
        <v>65.299999999999955</v>
      </c>
      <c r="B90">
        <v>385.28000554974881</v>
      </c>
      <c r="C90">
        <v>1.2960859958820365</v>
      </c>
    </row>
    <row r="91" spans="1:3" x14ac:dyDescent="0.25">
      <c r="A91">
        <v>65.200000000000045</v>
      </c>
      <c r="B91">
        <v>363.20667189846114</v>
      </c>
      <c r="C91">
        <v>1.2960806561806726</v>
      </c>
    </row>
    <row r="92" spans="1:3" x14ac:dyDescent="0.25">
      <c r="A92">
        <v>65.099999999999909</v>
      </c>
      <c r="B92">
        <v>381.26667215860562</v>
      </c>
      <c r="C92">
        <v>1.2960753164793086</v>
      </c>
    </row>
    <row r="93" spans="1:3" x14ac:dyDescent="0.25">
      <c r="A93">
        <v>65</v>
      </c>
      <c r="B93">
        <v>344.14333829053083</v>
      </c>
      <c r="C93">
        <v>1.2960699767779449</v>
      </c>
    </row>
    <row r="94" spans="1:3" x14ac:dyDescent="0.25">
      <c r="A94">
        <v>64.900000000000091</v>
      </c>
      <c r="B94">
        <v>362.20333855067531</v>
      </c>
      <c r="C94">
        <v>1.2960646370765809</v>
      </c>
    </row>
    <row r="95" spans="1:3" x14ac:dyDescent="0.25">
      <c r="A95">
        <v>64.799999999999955</v>
      </c>
      <c r="B95">
        <v>370.23000533296175</v>
      </c>
      <c r="C95">
        <v>1.296059297375217</v>
      </c>
    </row>
    <row r="96" spans="1:3" x14ac:dyDescent="0.25">
      <c r="A96">
        <v>64.700000000000045</v>
      </c>
      <c r="B96">
        <v>387.2866722453204</v>
      </c>
      <c r="C96">
        <v>1.296053957673853</v>
      </c>
    </row>
    <row r="97" spans="1:3" x14ac:dyDescent="0.25">
      <c r="A97">
        <v>64.599999999999909</v>
      </c>
      <c r="B97">
        <v>382.27000550639139</v>
      </c>
      <c r="C97">
        <v>1.2960486179724893</v>
      </c>
    </row>
    <row r="98" spans="1:3" x14ac:dyDescent="0.25">
      <c r="A98">
        <v>64.5</v>
      </c>
      <c r="B98">
        <v>388.29000559310623</v>
      </c>
      <c r="C98">
        <v>1.2960432782711253</v>
      </c>
    </row>
    <row r="99" spans="1:3" x14ac:dyDescent="0.25">
      <c r="A99">
        <v>64.400000000000091</v>
      </c>
      <c r="B99">
        <v>362.20333855067531</v>
      </c>
      <c r="C99">
        <v>1.2960379385697613</v>
      </c>
    </row>
    <row r="100" spans="1:3" x14ac:dyDescent="0.25">
      <c r="A100">
        <v>64.299999999999955</v>
      </c>
      <c r="B100">
        <v>367.22000528960433</v>
      </c>
      <c r="C100">
        <v>1.2960325988683974</v>
      </c>
    </row>
    <row r="101" spans="1:3" x14ac:dyDescent="0.25">
      <c r="A101">
        <v>64.200000000000045</v>
      </c>
      <c r="B101">
        <v>398.32333907096427</v>
      </c>
      <c r="C101">
        <v>1.2960272591670337</v>
      </c>
    </row>
    <row r="102" spans="1:3" x14ac:dyDescent="0.25">
      <c r="A102">
        <v>64.099999999999909</v>
      </c>
      <c r="B102">
        <v>398.32333907096427</v>
      </c>
      <c r="C102">
        <v>1.2960219194656697</v>
      </c>
    </row>
    <row r="103" spans="1:3" x14ac:dyDescent="0.25">
      <c r="A103">
        <v>64</v>
      </c>
      <c r="B103">
        <v>408.3566725488223</v>
      </c>
      <c r="C103">
        <v>1.2960165797643057</v>
      </c>
    </row>
    <row r="104" spans="1:3" x14ac:dyDescent="0.25">
      <c r="A104">
        <v>63.900000000000091</v>
      </c>
      <c r="B104">
        <v>398.32333907096427</v>
      </c>
      <c r="C104">
        <v>1.2960112400629418</v>
      </c>
    </row>
    <row r="105" spans="1:3" x14ac:dyDescent="0.25">
      <c r="A105">
        <v>63.799999999999955</v>
      </c>
      <c r="B105">
        <v>398.32333907096427</v>
      </c>
      <c r="C105">
        <v>1.296005900361578</v>
      </c>
    </row>
    <row r="106" spans="1:3" x14ac:dyDescent="0.25">
      <c r="A106">
        <v>63.700000000000045</v>
      </c>
      <c r="B106">
        <v>409.36000589660813</v>
      </c>
      <c r="C106">
        <v>1.2960005606602141</v>
      </c>
    </row>
    <row r="107" spans="1:3" x14ac:dyDescent="0.25">
      <c r="A107">
        <v>63.599999999999909</v>
      </c>
      <c r="B107">
        <v>419.39333937446617</v>
      </c>
      <c r="C107">
        <v>1.2959952209588501</v>
      </c>
    </row>
    <row r="108" spans="1:3" x14ac:dyDescent="0.25">
      <c r="A108">
        <v>63.5</v>
      </c>
      <c r="B108">
        <v>413.37333928775132</v>
      </c>
      <c r="C108">
        <v>1.2959898812574862</v>
      </c>
    </row>
    <row r="109" spans="1:3" x14ac:dyDescent="0.25">
      <c r="A109">
        <v>63.400000000000091</v>
      </c>
      <c r="B109">
        <v>400.33000576653586</v>
      </c>
      <c r="C109">
        <v>1.2959845415561224</v>
      </c>
    </row>
    <row r="110" spans="1:3" x14ac:dyDescent="0.25">
      <c r="A110">
        <v>63.299999999999955</v>
      </c>
      <c r="B110">
        <v>425.41333946118095</v>
      </c>
      <c r="C110">
        <v>1.2959792018547585</v>
      </c>
    </row>
    <row r="111" spans="1:3" x14ac:dyDescent="0.25">
      <c r="A111">
        <v>63.200000000000045</v>
      </c>
      <c r="B111">
        <v>426.41667280896678</v>
      </c>
      <c r="C111">
        <v>1.2959738621533945</v>
      </c>
    </row>
    <row r="112" spans="1:3" x14ac:dyDescent="0.25">
      <c r="A112">
        <v>63.099999999999909</v>
      </c>
      <c r="B112">
        <v>415.38000598332292</v>
      </c>
      <c r="C112">
        <v>1.2959685224520305</v>
      </c>
    </row>
    <row r="113" spans="1:3" x14ac:dyDescent="0.25">
      <c r="A113">
        <v>63</v>
      </c>
      <c r="B113">
        <v>406.35000585325071</v>
      </c>
      <c r="C113">
        <v>1.2959631827506668</v>
      </c>
    </row>
    <row r="114" spans="1:3" x14ac:dyDescent="0.25">
      <c r="A114">
        <v>62.900000000000091</v>
      </c>
      <c r="B114">
        <v>426.41667280896678</v>
      </c>
      <c r="C114">
        <v>1.2959578430493028</v>
      </c>
    </row>
    <row r="115" spans="1:3" x14ac:dyDescent="0.25">
      <c r="A115">
        <v>62.799999999999955</v>
      </c>
      <c r="B115">
        <v>426.41667280896678</v>
      </c>
      <c r="C115">
        <v>1.2959525033479389</v>
      </c>
    </row>
    <row r="116" spans="1:3" x14ac:dyDescent="0.25">
      <c r="A116">
        <v>62.700000000000045</v>
      </c>
      <c r="B116">
        <v>467.55334006818475</v>
      </c>
      <c r="C116">
        <v>1.2959471636465751</v>
      </c>
    </row>
    <row r="117" spans="1:3" x14ac:dyDescent="0.25">
      <c r="A117">
        <v>62.599999999999909</v>
      </c>
      <c r="B117">
        <v>427.42000615675261</v>
      </c>
      <c r="C117">
        <v>1.2959418239452112</v>
      </c>
    </row>
    <row r="118" spans="1:3" x14ac:dyDescent="0.25">
      <c r="A118">
        <v>62.5</v>
      </c>
      <c r="B118">
        <v>437.45333963461064</v>
      </c>
      <c r="C118">
        <v>1.2959364842438472</v>
      </c>
    </row>
    <row r="119" spans="1:3" x14ac:dyDescent="0.25">
      <c r="A119">
        <v>62.400000000000091</v>
      </c>
      <c r="B119">
        <v>452.5033398513977</v>
      </c>
      <c r="C119">
        <v>1.2959311445424833</v>
      </c>
    </row>
    <row r="120" spans="1:3" x14ac:dyDescent="0.25">
      <c r="A120">
        <v>62.299999999999955</v>
      </c>
      <c r="B120">
        <v>451.50000650361187</v>
      </c>
      <c r="C120">
        <v>1.2959258048411195</v>
      </c>
    </row>
    <row r="121" spans="1:3" x14ac:dyDescent="0.25">
      <c r="A121">
        <v>62.200000000000045</v>
      </c>
      <c r="B121">
        <v>444.47667306911126</v>
      </c>
      <c r="C121">
        <v>1.2959204651397556</v>
      </c>
    </row>
    <row r="122" spans="1:3" x14ac:dyDescent="0.25">
      <c r="A122">
        <v>62.099999999999909</v>
      </c>
      <c r="B122">
        <v>447.48667311246868</v>
      </c>
      <c r="C122">
        <v>1.2959151254383916</v>
      </c>
    </row>
    <row r="123" spans="1:3" x14ac:dyDescent="0.25">
      <c r="A123">
        <v>62</v>
      </c>
      <c r="B123">
        <v>484.6100069805434</v>
      </c>
      <c r="C123">
        <v>1.2959097857370276</v>
      </c>
    </row>
    <row r="124" spans="1:3" x14ac:dyDescent="0.25">
      <c r="A124">
        <v>61.900000000000091</v>
      </c>
      <c r="B124">
        <v>503.67334058847371</v>
      </c>
      <c r="C124">
        <v>1.2959044460356639</v>
      </c>
    </row>
    <row r="125" spans="1:3" x14ac:dyDescent="0.25">
      <c r="A125">
        <v>61.799999999999955</v>
      </c>
      <c r="B125">
        <v>513.70667406633174</v>
      </c>
      <c r="C125">
        <v>1.2958991063342999</v>
      </c>
    </row>
    <row r="126" spans="1:3" x14ac:dyDescent="0.25">
      <c r="A126">
        <v>61.700000000000045</v>
      </c>
      <c r="B126">
        <v>495.64667380618727</v>
      </c>
      <c r="C126">
        <v>1.295893766632936</v>
      </c>
    </row>
    <row r="127" spans="1:3" x14ac:dyDescent="0.25">
      <c r="A127">
        <v>61.599999999999909</v>
      </c>
      <c r="B127">
        <v>487.62000702390083</v>
      </c>
      <c r="C127">
        <v>1.295888426931572</v>
      </c>
    </row>
    <row r="128" spans="1:3" x14ac:dyDescent="0.25">
      <c r="A128">
        <v>61.5</v>
      </c>
      <c r="B128">
        <v>478.59000689382862</v>
      </c>
      <c r="C128">
        <v>1.2958830872302083</v>
      </c>
    </row>
    <row r="129" spans="1:3" x14ac:dyDescent="0.25">
      <c r="A129">
        <v>61.400000000000091</v>
      </c>
      <c r="B129">
        <v>510.69667402297432</v>
      </c>
      <c r="C129">
        <v>1.2958777475288443</v>
      </c>
    </row>
    <row r="130" spans="1:3" x14ac:dyDescent="0.25">
      <c r="A130">
        <v>61.299999999999955</v>
      </c>
      <c r="B130">
        <v>495.64667380618727</v>
      </c>
      <c r="C130">
        <v>1.2958724078274804</v>
      </c>
    </row>
    <row r="131" spans="1:3" x14ac:dyDescent="0.25">
      <c r="A131">
        <v>61.200000000000045</v>
      </c>
      <c r="B131">
        <v>510.69667402297432</v>
      </c>
      <c r="C131">
        <v>1.2958670681261164</v>
      </c>
    </row>
    <row r="132" spans="1:3" x14ac:dyDescent="0.25">
      <c r="A132">
        <v>61.099999999999909</v>
      </c>
      <c r="B132">
        <v>531.76667432647616</v>
      </c>
      <c r="C132">
        <v>1.2958617284247527</v>
      </c>
    </row>
    <row r="133" spans="1:3" x14ac:dyDescent="0.25">
      <c r="A133">
        <v>61</v>
      </c>
      <c r="B133">
        <v>515.7133407619034</v>
      </c>
      <c r="C133">
        <v>1.2958563887233887</v>
      </c>
    </row>
    <row r="134" spans="1:3" x14ac:dyDescent="0.25">
      <c r="A134">
        <v>60.900000000000091</v>
      </c>
      <c r="B134">
        <v>535.78000771761947</v>
      </c>
      <c r="C134">
        <v>1.2958510490220247</v>
      </c>
    </row>
    <row r="135" spans="1:3" x14ac:dyDescent="0.25">
      <c r="A135">
        <v>60.799999999999955</v>
      </c>
      <c r="B135">
        <v>516.71667410968917</v>
      </c>
      <c r="C135">
        <v>1.2958457093206608</v>
      </c>
    </row>
    <row r="136" spans="1:3" x14ac:dyDescent="0.25">
      <c r="A136">
        <v>60.700000000000045</v>
      </c>
      <c r="B136">
        <v>515.7133407619034</v>
      </c>
      <c r="C136">
        <v>1.2958403696192971</v>
      </c>
    </row>
    <row r="137" spans="1:3" x14ac:dyDescent="0.25">
      <c r="A137">
        <v>60.599999999999909</v>
      </c>
      <c r="B137">
        <v>543.80667449990585</v>
      </c>
      <c r="C137">
        <v>1.2958350299179331</v>
      </c>
    </row>
    <row r="138" spans="1:3" x14ac:dyDescent="0.25">
      <c r="A138">
        <v>60.5</v>
      </c>
      <c r="B138">
        <v>534.77667436983359</v>
      </c>
      <c r="C138">
        <v>1.2958296902165691</v>
      </c>
    </row>
    <row r="139" spans="1:3" x14ac:dyDescent="0.25">
      <c r="A139">
        <v>60.400000000000091</v>
      </c>
      <c r="B139">
        <v>566.88334149897935</v>
      </c>
      <c r="C139">
        <v>1.2958243505152052</v>
      </c>
    </row>
    <row r="140" spans="1:3" x14ac:dyDescent="0.25">
      <c r="A140">
        <v>60.299999999999955</v>
      </c>
      <c r="B140">
        <v>577.92000832462327</v>
      </c>
      <c r="C140">
        <v>1.2958190108138414</v>
      </c>
    </row>
    <row r="141" spans="1:3" x14ac:dyDescent="0.25">
      <c r="A141">
        <v>60.200000000000045</v>
      </c>
      <c r="B141">
        <v>597.98667528033934</v>
      </c>
      <c r="C141">
        <v>1.2958136711124775</v>
      </c>
    </row>
    <row r="142" spans="1:3" x14ac:dyDescent="0.25">
      <c r="A142">
        <v>60.099999999999909</v>
      </c>
      <c r="B142">
        <v>597.98667528033934</v>
      </c>
      <c r="C142">
        <v>1.2958083314111135</v>
      </c>
    </row>
    <row r="143" spans="1:3" x14ac:dyDescent="0.25">
      <c r="A143">
        <v>60</v>
      </c>
      <c r="B143">
        <v>607.01667541041149</v>
      </c>
      <c r="C143">
        <v>1.2958029917097496</v>
      </c>
    </row>
    <row r="144" spans="1:3" x14ac:dyDescent="0.25">
      <c r="A144">
        <v>59.900000000000091</v>
      </c>
      <c r="B144">
        <v>561.86667476005039</v>
      </c>
      <c r="C144">
        <v>1.2957976520083858</v>
      </c>
    </row>
    <row r="145" spans="1:3" x14ac:dyDescent="0.25">
      <c r="A145">
        <v>59.799999999999955</v>
      </c>
      <c r="B145">
        <v>611.0300088015548</v>
      </c>
      <c r="C145">
        <v>1.2957923123070219</v>
      </c>
    </row>
    <row r="146" spans="1:3" x14ac:dyDescent="0.25">
      <c r="A146">
        <v>59.700000000000045</v>
      </c>
      <c r="B146">
        <v>571.90000823790842</v>
      </c>
      <c r="C146">
        <v>1.2957869726056579</v>
      </c>
    </row>
    <row r="147" spans="1:3" x14ac:dyDescent="0.25">
      <c r="A147">
        <v>59.599999999999909</v>
      </c>
      <c r="B147">
        <v>587.9533418024813</v>
      </c>
      <c r="C147">
        <v>1.2957816329042939</v>
      </c>
    </row>
    <row r="148" spans="1:3" x14ac:dyDescent="0.25">
      <c r="A148">
        <v>59.5</v>
      </c>
      <c r="B148">
        <v>579.92667502019481</v>
      </c>
      <c r="C148">
        <v>1.2957762932029302</v>
      </c>
    </row>
    <row r="149" spans="1:3" x14ac:dyDescent="0.25">
      <c r="A149">
        <v>59.400000000000091</v>
      </c>
      <c r="B149">
        <v>596.98334193255346</v>
      </c>
      <c r="C149">
        <v>1.2957709535015662</v>
      </c>
    </row>
    <row r="150" spans="1:3" x14ac:dyDescent="0.25">
      <c r="A150">
        <v>59.299999999999955</v>
      </c>
      <c r="B150">
        <v>590.96334184583861</v>
      </c>
      <c r="C150">
        <v>1.2957656138002023</v>
      </c>
    </row>
    <row r="151" spans="1:3" x14ac:dyDescent="0.25">
      <c r="A151">
        <v>59.200000000000045</v>
      </c>
      <c r="B151">
        <v>583.940008411338</v>
      </c>
      <c r="C151">
        <v>1.2957602740988383</v>
      </c>
    </row>
    <row r="152" spans="1:3" x14ac:dyDescent="0.25">
      <c r="A152">
        <v>59.099999999999909</v>
      </c>
      <c r="B152">
        <v>610.02667545376892</v>
      </c>
      <c r="C152">
        <v>1.2957549343974746</v>
      </c>
    </row>
    <row r="153" spans="1:3" x14ac:dyDescent="0.25">
      <c r="A153">
        <v>59</v>
      </c>
      <c r="B153">
        <v>609.02334210598315</v>
      </c>
      <c r="C153">
        <v>1.2957495946961106</v>
      </c>
    </row>
    <row r="154" spans="1:3" x14ac:dyDescent="0.25">
      <c r="A154">
        <v>58.900000000000091</v>
      </c>
      <c r="B154">
        <v>564.87667480340781</v>
      </c>
      <c r="C154">
        <v>1.2957442549947467</v>
      </c>
    </row>
    <row r="155" spans="1:3" x14ac:dyDescent="0.25">
      <c r="A155">
        <v>58.799999999999955</v>
      </c>
      <c r="B155">
        <v>538.79000776097689</v>
      </c>
      <c r="C155">
        <v>1.2957389152933827</v>
      </c>
    </row>
    <row r="156" spans="1:3" x14ac:dyDescent="0.25">
      <c r="A156">
        <v>58.700000000000045</v>
      </c>
      <c r="B156">
        <v>508.69000732740272</v>
      </c>
      <c r="C156">
        <v>1.295733575592019</v>
      </c>
    </row>
    <row r="157" spans="1:3" x14ac:dyDescent="0.25">
      <c r="A157">
        <v>58.599999999999909</v>
      </c>
      <c r="B157">
        <v>518.72334080526082</v>
      </c>
      <c r="C157">
        <v>1.295728235890655</v>
      </c>
    </row>
    <row r="158" spans="1:3" x14ac:dyDescent="0.25">
      <c r="A158">
        <v>58.5</v>
      </c>
      <c r="B158">
        <v>495.64667380618727</v>
      </c>
      <c r="C158">
        <v>1.295722896189291</v>
      </c>
    </row>
    <row r="159" spans="1:3" x14ac:dyDescent="0.25">
      <c r="A159">
        <v>58.400000000000091</v>
      </c>
      <c r="B159">
        <v>509.69334067518855</v>
      </c>
      <c r="C159">
        <v>1.2957175564879273</v>
      </c>
    </row>
    <row r="160" spans="1:3" x14ac:dyDescent="0.25">
      <c r="A160">
        <v>58.299999999999955</v>
      </c>
      <c r="B160">
        <v>536.78334106540524</v>
      </c>
      <c r="C160">
        <v>1.2957122167865633</v>
      </c>
    </row>
    <row r="161" spans="1:3" x14ac:dyDescent="0.25">
      <c r="A161">
        <v>58.200000000000045</v>
      </c>
      <c r="B161">
        <v>502.67000724068788</v>
      </c>
      <c r="C161">
        <v>1.2957068770851994</v>
      </c>
    </row>
    <row r="162" spans="1:3" x14ac:dyDescent="0.25">
      <c r="A162">
        <v>58.099999999999909</v>
      </c>
      <c r="B162">
        <v>501.66667389290211</v>
      </c>
      <c r="C162">
        <v>1.2957015373838354</v>
      </c>
    </row>
    <row r="163" spans="1:3" x14ac:dyDescent="0.25">
      <c r="A163">
        <v>58</v>
      </c>
      <c r="B163">
        <v>486.61667367611506</v>
      </c>
      <c r="C163">
        <v>1.2956961976824717</v>
      </c>
    </row>
    <row r="164" spans="1:3" x14ac:dyDescent="0.25">
      <c r="A164">
        <v>57.900000000000091</v>
      </c>
      <c r="B164">
        <v>461.53333998146991</v>
      </c>
      <c r="C164">
        <v>1.2956908579811077</v>
      </c>
    </row>
    <row r="165" spans="1:3" x14ac:dyDescent="0.25">
      <c r="A165">
        <v>57.799999999999955</v>
      </c>
      <c r="B165">
        <v>480.59667358940021</v>
      </c>
      <c r="C165">
        <v>1.2956855182797438</v>
      </c>
    </row>
    <row r="166" spans="1:3" x14ac:dyDescent="0.25">
      <c r="A166">
        <v>57.700000000000045</v>
      </c>
      <c r="B166">
        <v>450.4966731558261</v>
      </c>
      <c r="C166">
        <v>1.2956801785783798</v>
      </c>
    </row>
    <row r="167" spans="1:3" x14ac:dyDescent="0.25">
      <c r="A167">
        <v>57.599999999999909</v>
      </c>
      <c r="B167">
        <v>401.33333911432169</v>
      </c>
      <c r="C167">
        <v>1.2956748388770161</v>
      </c>
    </row>
    <row r="168" spans="1:3" x14ac:dyDescent="0.25">
      <c r="A168">
        <v>57.5</v>
      </c>
      <c r="B168">
        <v>399.32667241875009</v>
      </c>
      <c r="C168">
        <v>1.2956694991756521</v>
      </c>
    </row>
    <row r="169" spans="1:3" x14ac:dyDescent="0.25">
      <c r="A169">
        <v>57.400000000000091</v>
      </c>
      <c r="B169">
        <v>412.37000593996549</v>
      </c>
      <c r="C169">
        <v>1.2956641594742881</v>
      </c>
    </row>
    <row r="170" spans="1:3" x14ac:dyDescent="0.25">
      <c r="A170">
        <v>57.299999999999955</v>
      </c>
      <c r="B170">
        <v>380.26333881081979</v>
      </c>
      <c r="C170">
        <v>1.2956588197729242</v>
      </c>
    </row>
    <row r="171" spans="1:3" x14ac:dyDescent="0.25">
      <c r="A171">
        <v>57.200000000000045</v>
      </c>
      <c r="B171">
        <v>404.34333915767911</v>
      </c>
      <c r="C171">
        <v>1.2956534800715604</v>
      </c>
    </row>
    <row r="172" spans="1:3" x14ac:dyDescent="0.25">
      <c r="A172">
        <v>57.099999999999909</v>
      </c>
      <c r="B172">
        <v>391.30000563646365</v>
      </c>
      <c r="C172">
        <v>1.2956481403701965</v>
      </c>
    </row>
    <row r="173" spans="1:3" x14ac:dyDescent="0.25">
      <c r="A173">
        <v>57</v>
      </c>
      <c r="B173">
        <v>400.33000576653586</v>
      </c>
      <c r="C173">
        <v>1.2956428006688325</v>
      </c>
    </row>
    <row r="174" spans="1:3" x14ac:dyDescent="0.25">
      <c r="A174">
        <v>56.900000000000091</v>
      </c>
      <c r="B174">
        <v>388.29000559310623</v>
      </c>
      <c r="C174">
        <v>1.2956374609674686</v>
      </c>
    </row>
    <row r="175" spans="1:3" x14ac:dyDescent="0.25">
      <c r="A175">
        <v>56.799999999999955</v>
      </c>
      <c r="B175">
        <v>401.33333911432169</v>
      </c>
      <c r="C175">
        <v>1.2956321212661048</v>
      </c>
    </row>
    <row r="176" spans="1:3" x14ac:dyDescent="0.25">
      <c r="A176">
        <v>56.700000000000045</v>
      </c>
      <c r="B176">
        <v>390.29667228867783</v>
      </c>
      <c r="C176">
        <v>1.2956267815647409</v>
      </c>
    </row>
    <row r="177" spans="1:3" x14ac:dyDescent="0.25">
      <c r="A177">
        <v>56.599999999999909</v>
      </c>
      <c r="B177">
        <v>390.29667228867783</v>
      </c>
      <c r="C177">
        <v>1.2956214418633769</v>
      </c>
    </row>
    <row r="178" spans="1:3" x14ac:dyDescent="0.25">
      <c r="A178">
        <v>56.5</v>
      </c>
      <c r="B178">
        <v>367.22000528960433</v>
      </c>
      <c r="C178">
        <v>1.295616102162013</v>
      </c>
    </row>
    <row r="179" spans="1:3" x14ac:dyDescent="0.25">
      <c r="A179">
        <v>56.400000000000091</v>
      </c>
      <c r="B179">
        <v>391.30000563646365</v>
      </c>
      <c r="C179">
        <v>1.2956107624606492</v>
      </c>
    </row>
    <row r="180" spans="1:3" x14ac:dyDescent="0.25">
      <c r="A180">
        <v>56.299999999999955</v>
      </c>
      <c r="B180">
        <v>363.20667189846114</v>
      </c>
      <c r="C180">
        <v>1.2956054227592853</v>
      </c>
    </row>
    <row r="181" spans="1:3" x14ac:dyDescent="0.25">
      <c r="A181">
        <v>56.200000000000045</v>
      </c>
      <c r="B181">
        <v>356.18333846396047</v>
      </c>
      <c r="C181">
        <v>1.2956000830579213</v>
      </c>
    </row>
    <row r="182" spans="1:3" x14ac:dyDescent="0.25">
      <c r="A182">
        <v>56.099999999999909</v>
      </c>
      <c r="B182">
        <v>382.27000550639139</v>
      </c>
      <c r="C182">
        <v>1.2955947433565573</v>
      </c>
    </row>
    <row r="183" spans="1:3" x14ac:dyDescent="0.25">
      <c r="A183">
        <v>56</v>
      </c>
      <c r="B183">
        <v>370.23000533296175</v>
      </c>
      <c r="C183">
        <v>1.2955894036551936</v>
      </c>
    </row>
    <row r="184" spans="1:3" x14ac:dyDescent="0.25">
      <c r="A184">
        <v>55.900000000000091</v>
      </c>
      <c r="B184">
        <v>354.17667176838887</v>
      </c>
      <c r="C184">
        <v>1.2955840639538296</v>
      </c>
    </row>
    <row r="185" spans="1:3" x14ac:dyDescent="0.25">
      <c r="A185">
        <v>55.799999999999955</v>
      </c>
      <c r="B185">
        <v>348.15667168167403</v>
      </c>
      <c r="C185">
        <v>1.2955787242524657</v>
      </c>
    </row>
    <row r="186" spans="1:3" x14ac:dyDescent="0.25">
      <c r="A186">
        <v>55.700000000000045</v>
      </c>
      <c r="B186">
        <v>371.23333868074752</v>
      </c>
      <c r="C186">
        <v>1.2955733845511017</v>
      </c>
    </row>
    <row r="187" spans="1:3" x14ac:dyDescent="0.25">
      <c r="A187">
        <v>55.599999999999909</v>
      </c>
      <c r="B187">
        <v>372.23667202853335</v>
      </c>
      <c r="C187">
        <v>1.295568044849738</v>
      </c>
    </row>
    <row r="188" spans="1:3" x14ac:dyDescent="0.25">
      <c r="A188">
        <v>55.5</v>
      </c>
      <c r="B188">
        <v>363.20667189846114</v>
      </c>
      <c r="C188">
        <v>1.295562705148374</v>
      </c>
    </row>
    <row r="189" spans="1:3" x14ac:dyDescent="0.25">
      <c r="A189">
        <v>55.400000000000091</v>
      </c>
      <c r="B189">
        <v>343.14000494274501</v>
      </c>
      <c r="C189">
        <v>1.2955573654470101</v>
      </c>
    </row>
    <row r="190" spans="1:3" x14ac:dyDescent="0.25">
      <c r="A190">
        <v>55.299999999999955</v>
      </c>
      <c r="B190">
        <v>356.18333846396047</v>
      </c>
      <c r="C190">
        <v>1.2955520257456461</v>
      </c>
    </row>
    <row r="191" spans="1:3" x14ac:dyDescent="0.25">
      <c r="A191">
        <v>55.200000000000045</v>
      </c>
      <c r="B191">
        <v>364.21000524624691</v>
      </c>
      <c r="C191">
        <v>1.2955466860442824</v>
      </c>
    </row>
    <row r="192" spans="1:3" x14ac:dyDescent="0.25">
      <c r="A192">
        <v>55.099999999999909</v>
      </c>
      <c r="B192">
        <v>373.24000537631917</v>
      </c>
      <c r="C192">
        <v>1.2955413463429184</v>
      </c>
    </row>
    <row r="193" spans="1:3" x14ac:dyDescent="0.25">
      <c r="A193">
        <v>55</v>
      </c>
      <c r="B193">
        <v>377.25333876746237</v>
      </c>
      <c r="C193">
        <v>1.2955360066415544</v>
      </c>
    </row>
    <row r="194" spans="1:3" x14ac:dyDescent="0.25">
      <c r="A194">
        <v>54.900000000000091</v>
      </c>
      <c r="B194">
        <v>369.22667198517593</v>
      </c>
      <c r="C194">
        <v>1.2955306669401905</v>
      </c>
    </row>
    <row r="195" spans="1:3" x14ac:dyDescent="0.25">
      <c r="A195">
        <v>54.799999999999955</v>
      </c>
      <c r="B195">
        <v>327.08667137817218</v>
      </c>
      <c r="C195">
        <v>1.2955253272388267</v>
      </c>
    </row>
    <row r="196" spans="1:3" x14ac:dyDescent="0.25">
      <c r="A196">
        <v>54.700000000000045</v>
      </c>
      <c r="B196">
        <v>377.25333876746237</v>
      </c>
      <c r="C196">
        <v>1.2955199875374628</v>
      </c>
    </row>
    <row r="197" spans="1:3" x14ac:dyDescent="0.25">
      <c r="A197">
        <v>54.599999999999909</v>
      </c>
      <c r="B197">
        <v>366.2166719418185</v>
      </c>
      <c r="C197">
        <v>1.2955146478360988</v>
      </c>
    </row>
    <row r="198" spans="1:3" x14ac:dyDescent="0.25">
      <c r="A198">
        <v>54.5</v>
      </c>
      <c r="B198">
        <v>331.10000476931538</v>
      </c>
      <c r="C198">
        <v>1.2955093081347349</v>
      </c>
    </row>
    <row r="199" spans="1:3" x14ac:dyDescent="0.25">
      <c r="A199">
        <v>54.400000000000091</v>
      </c>
      <c r="B199">
        <v>344.14333829053083</v>
      </c>
      <c r="C199">
        <v>1.2955039684333711</v>
      </c>
    </row>
    <row r="200" spans="1:3" x14ac:dyDescent="0.25">
      <c r="A200">
        <v>54.299999999999955</v>
      </c>
      <c r="B200">
        <v>342.13667159495924</v>
      </c>
      <c r="C200">
        <v>1.2954986287320072</v>
      </c>
    </row>
    <row r="201" spans="1:3" x14ac:dyDescent="0.25">
      <c r="A201">
        <v>54.200000000000045</v>
      </c>
      <c r="B201">
        <v>365.21333859403273</v>
      </c>
      <c r="C201">
        <v>1.2954932890306432</v>
      </c>
    </row>
    <row r="202" spans="1:3" x14ac:dyDescent="0.25">
      <c r="A202">
        <v>54.099999999999909</v>
      </c>
      <c r="B202">
        <v>362.20333855067531</v>
      </c>
      <c r="C202">
        <v>1.2954879493292792</v>
      </c>
    </row>
    <row r="203" spans="1:3" x14ac:dyDescent="0.25">
      <c r="A203">
        <v>54</v>
      </c>
      <c r="B203">
        <v>335.11333816045862</v>
      </c>
      <c r="C203">
        <v>1.2954826096279155</v>
      </c>
    </row>
    <row r="204" spans="1:3" x14ac:dyDescent="0.25">
      <c r="A204">
        <v>53.900000000000091</v>
      </c>
      <c r="B204">
        <v>343.14000494274501</v>
      </c>
      <c r="C204">
        <v>1.2954772699265515</v>
      </c>
    </row>
    <row r="205" spans="1:3" x14ac:dyDescent="0.25">
      <c r="A205">
        <v>53.799999999999955</v>
      </c>
      <c r="B205">
        <v>353.17333842060305</v>
      </c>
      <c r="C205">
        <v>1.2954719302251876</v>
      </c>
    </row>
    <row r="206" spans="1:3" x14ac:dyDescent="0.25">
      <c r="A206">
        <v>53.700000000000045</v>
      </c>
      <c r="B206">
        <v>362.20333855067531</v>
      </c>
      <c r="C206">
        <v>1.2954665905238236</v>
      </c>
    </row>
    <row r="207" spans="1:3" x14ac:dyDescent="0.25">
      <c r="A207">
        <v>53.599999999999909</v>
      </c>
      <c r="B207">
        <v>339.12667155160182</v>
      </c>
      <c r="C207">
        <v>1.2954612508224599</v>
      </c>
    </row>
    <row r="208" spans="1:3" x14ac:dyDescent="0.25">
      <c r="A208">
        <v>53.5</v>
      </c>
      <c r="B208">
        <v>346.15000498610243</v>
      </c>
      <c r="C208">
        <v>1.2954559111210959</v>
      </c>
    </row>
    <row r="209" spans="1:3" x14ac:dyDescent="0.25">
      <c r="A209">
        <v>53.400000000000091</v>
      </c>
      <c r="B209">
        <v>333.10667146488697</v>
      </c>
      <c r="C209">
        <v>1.295450571419732</v>
      </c>
    </row>
    <row r="210" spans="1:3" x14ac:dyDescent="0.25">
      <c r="A210">
        <v>53.299999999999955</v>
      </c>
      <c r="B210">
        <v>352.17000507281728</v>
      </c>
      <c r="C210">
        <v>1.295445231718368</v>
      </c>
    </row>
    <row r="211" spans="1:3" x14ac:dyDescent="0.25">
      <c r="A211">
        <v>53.200000000000045</v>
      </c>
      <c r="B211">
        <v>349.16000502945985</v>
      </c>
      <c r="C211">
        <v>1.2954398920170043</v>
      </c>
    </row>
    <row r="212" spans="1:3" x14ac:dyDescent="0.25">
      <c r="A212">
        <v>53.099999999999909</v>
      </c>
      <c r="B212">
        <v>363.20667189846114</v>
      </c>
      <c r="C212">
        <v>1.2954345523156403</v>
      </c>
    </row>
    <row r="213" spans="1:3" x14ac:dyDescent="0.25">
      <c r="A213">
        <v>53</v>
      </c>
      <c r="B213">
        <v>359.19333850731789</v>
      </c>
      <c r="C213">
        <v>1.2954292126142763</v>
      </c>
    </row>
    <row r="214" spans="1:3" x14ac:dyDescent="0.25">
      <c r="A214">
        <v>52.900000000000091</v>
      </c>
      <c r="B214">
        <v>341.13333824717341</v>
      </c>
      <c r="C214">
        <v>1.2954238729129126</v>
      </c>
    </row>
    <row r="215" spans="1:3" x14ac:dyDescent="0.25">
      <c r="A215">
        <v>52.799999999999955</v>
      </c>
      <c r="B215">
        <v>335.11333816045862</v>
      </c>
      <c r="C215">
        <v>1.2954185332115487</v>
      </c>
    </row>
    <row r="216" spans="1:3" x14ac:dyDescent="0.25">
      <c r="A216">
        <v>52.700000000000045</v>
      </c>
      <c r="B216">
        <v>330.09667142152955</v>
      </c>
      <c r="C216">
        <v>1.2954131935101847</v>
      </c>
    </row>
    <row r="217" spans="1:3" x14ac:dyDescent="0.25">
      <c r="A217">
        <v>52.599999999999909</v>
      </c>
      <c r="B217">
        <v>328.09000472595795</v>
      </c>
      <c r="C217">
        <v>1.2954078538088207</v>
      </c>
    </row>
    <row r="218" spans="1:3" x14ac:dyDescent="0.25">
      <c r="A218">
        <v>52.5</v>
      </c>
      <c r="B218">
        <v>342.13667159495924</v>
      </c>
      <c r="C218">
        <v>1.295402514107457</v>
      </c>
    </row>
    <row r="219" spans="1:3" x14ac:dyDescent="0.25">
      <c r="A219">
        <v>52.400000000000091</v>
      </c>
      <c r="B219">
        <v>353.17333842060305</v>
      </c>
      <c r="C219">
        <v>1.295397174406093</v>
      </c>
    </row>
    <row r="220" spans="1:3" x14ac:dyDescent="0.25">
      <c r="A220">
        <v>52.299999999999955</v>
      </c>
      <c r="B220">
        <v>353.17333842060305</v>
      </c>
      <c r="C220">
        <v>1.2953918347047291</v>
      </c>
    </row>
    <row r="221" spans="1:3" x14ac:dyDescent="0.25">
      <c r="A221">
        <v>52.200000000000045</v>
      </c>
      <c r="B221">
        <v>362.20333855067531</v>
      </c>
      <c r="C221">
        <v>1.2953864950033651</v>
      </c>
    </row>
    <row r="222" spans="1:3" x14ac:dyDescent="0.25">
      <c r="A222">
        <v>52.099999999999909</v>
      </c>
      <c r="B222">
        <v>373.24000537631917</v>
      </c>
      <c r="C222">
        <v>1.2953811553020014</v>
      </c>
    </row>
    <row r="223" spans="1:3" x14ac:dyDescent="0.25">
      <c r="A223">
        <v>52</v>
      </c>
      <c r="B223">
        <v>333.10667146488697</v>
      </c>
      <c r="C223">
        <v>1.2953758156006374</v>
      </c>
    </row>
    <row r="224" spans="1:3" x14ac:dyDescent="0.25">
      <c r="A224">
        <v>51.900000000000091</v>
      </c>
      <c r="B224">
        <v>328.09000472595795</v>
      </c>
      <c r="C224">
        <v>1.2953704758992735</v>
      </c>
    </row>
    <row r="225" spans="1:3" x14ac:dyDescent="0.25">
      <c r="A225">
        <v>51.799999999999955</v>
      </c>
      <c r="B225">
        <v>346.15000498610243</v>
      </c>
      <c r="C225">
        <v>1.2953651361979095</v>
      </c>
    </row>
    <row r="226" spans="1:3" x14ac:dyDescent="0.25">
      <c r="A226">
        <v>51.700000000000045</v>
      </c>
      <c r="B226">
        <v>327.08667137817218</v>
      </c>
      <c r="C226">
        <v>1.2953597964965458</v>
      </c>
    </row>
    <row r="227" spans="1:3" x14ac:dyDescent="0.25">
      <c r="A227">
        <v>51.599999999999909</v>
      </c>
      <c r="B227">
        <v>335.11333816045862</v>
      </c>
      <c r="C227">
        <v>1.2953544567951818</v>
      </c>
    </row>
    <row r="228" spans="1:3" x14ac:dyDescent="0.25">
      <c r="A228">
        <v>51.5</v>
      </c>
      <c r="B228">
        <v>363.20667189846114</v>
      </c>
      <c r="C228">
        <v>1.2953491170938178</v>
      </c>
    </row>
    <row r="229" spans="1:3" x14ac:dyDescent="0.25">
      <c r="A229">
        <v>51.400000000000091</v>
      </c>
      <c r="B229">
        <v>348.15667168167403</v>
      </c>
      <c r="C229">
        <v>1.2953437773924539</v>
      </c>
    </row>
    <row r="230" spans="1:3" x14ac:dyDescent="0.25">
      <c r="A230">
        <v>51.299999999999955</v>
      </c>
      <c r="B230">
        <v>367.22000528960433</v>
      </c>
      <c r="C230">
        <v>1.2953384376910901</v>
      </c>
    </row>
    <row r="231" spans="1:3" x14ac:dyDescent="0.25">
      <c r="A231">
        <v>51.200000000000045</v>
      </c>
      <c r="B231">
        <v>335.11333816045862</v>
      </c>
      <c r="C231">
        <v>1.2953330979897262</v>
      </c>
    </row>
    <row r="232" spans="1:3" x14ac:dyDescent="0.25">
      <c r="A232">
        <v>51.099999999999909</v>
      </c>
      <c r="B232">
        <v>356.18333846396047</v>
      </c>
      <c r="C232">
        <v>1.2953277582883622</v>
      </c>
    </row>
    <row r="233" spans="1:3" x14ac:dyDescent="0.25">
      <c r="A233">
        <v>51</v>
      </c>
      <c r="B233">
        <v>370.23000533296175</v>
      </c>
      <c r="C233">
        <v>1.2953224185869983</v>
      </c>
    </row>
    <row r="234" spans="1:3" x14ac:dyDescent="0.25">
      <c r="A234">
        <v>50.900000000000091</v>
      </c>
      <c r="B234">
        <v>371.23333868074752</v>
      </c>
      <c r="C234">
        <v>1.2953170788856345</v>
      </c>
    </row>
    <row r="235" spans="1:3" x14ac:dyDescent="0.25">
      <c r="A235">
        <v>50.799999999999955</v>
      </c>
      <c r="B235">
        <v>337.12000485603022</v>
      </c>
      <c r="C235">
        <v>1.2953117391842706</v>
      </c>
    </row>
    <row r="236" spans="1:3" x14ac:dyDescent="0.25">
      <c r="A236">
        <v>50.700000000000045</v>
      </c>
      <c r="B236">
        <v>350.16333837724568</v>
      </c>
      <c r="C236">
        <v>1.2953063994829066</v>
      </c>
    </row>
    <row r="237" spans="1:3" x14ac:dyDescent="0.25">
      <c r="A237">
        <v>50.599999999999909</v>
      </c>
      <c r="B237">
        <v>360.19667185510372</v>
      </c>
      <c r="C237">
        <v>1.2953010597815426</v>
      </c>
    </row>
    <row r="238" spans="1:3" x14ac:dyDescent="0.25">
      <c r="A238">
        <v>50.5</v>
      </c>
      <c r="B238">
        <v>340.13000489938764</v>
      </c>
      <c r="C238">
        <v>1.2952957200801789</v>
      </c>
    </row>
    <row r="239" spans="1:3" x14ac:dyDescent="0.25">
      <c r="A239">
        <v>50.400000000000091</v>
      </c>
      <c r="B239">
        <v>341.13333824717341</v>
      </c>
      <c r="C239">
        <v>1.2952903803788149</v>
      </c>
    </row>
    <row r="240" spans="1:3" x14ac:dyDescent="0.25">
      <c r="A240">
        <v>50.299999999999955</v>
      </c>
      <c r="B240">
        <v>343.14000494274501</v>
      </c>
      <c r="C240">
        <v>1.295285040677451</v>
      </c>
    </row>
    <row r="241" spans="1:3" x14ac:dyDescent="0.25">
      <c r="A241">
        <v>50.200000000000045</v>
      </c>
      <c r="B241">
        <v>363.20667189846114</v>
      </c>
      <c r="C241">
        <v>1.295279700976087</v>
      </c>
    </row>
    <row r="242" spans="1:3" x14ac:dyDescent="0.25">
      <c r="A242">
        <v>50.099999999999909</v>
      </c>
      <c r="B242">
        <v>339.12667155160182</v>
      </c>
      <c r="C242">
        <v>1.2952743612747233</v>
      </c>
    </row>
    <row r="243" spans="1:3" x14ac:dyDescent="0.25">
      <c r="A243">
        <v>50</v>
      </c>
      <c r="B243">
        <v>365.21333859403273</v>
      </c>
      <c r="C243">
        <v>1.2952690215733593</v>
      </c>
    </row>
    <row r="244" spans="1:3" x14ac:dyDescent="0.25">
      <c r="A244">
        <v>49.900000000000091</v>
      </c>
      <c r="B244">
        <v>343.14000494274501</v>
      </c>
      <c r="C244">
        <v>1.2952636818719954</v>
      </c>
    </row>
    <row r="245" spans="1:3" x14ac:dyDescent="0.25">
      <c r="A245">
        <v>49.799999999999955</v>
      </c>
      <c r="B245">
        <v>355.1800051161747</v>
      </c>
      <c r="C245">
        <v>1.2952583421706314</v>
      </c>
    </row>
    <row r="246" spans="1:3" x14ac:dyDescent="0.25">
      <c r="A246">
        <v>49.700000000000045</v>
      </c>
      <c r="B246">
        <v>346.15000498610243</v>
      </c>
      <c r="C246">
        <v>1.2952530024692677</v>
      </c>
    </row>
    <row r="247" spans="1:3" x14ac:dyDescent="0.25">
      <c r="A247">
        <v>49.599999999999909</v>
      </c>
      <c r="B247">
        <v>333.10667146488697</v>
      </c>
      <c r="C247">
        <v>1.2952476627679037</v>
      </c>
    </row>
    <row r="248" spans="1:3" x14ac:dyDescent="0.25">
      <c r="A248">
        <v>49.5</v>
      </c>
      <c r="B248">
        <v>358.19000515953212</v>
      </c>
      <c r="C248">
        <v>1.2952423230665397</v>
      </c>
    </row>
    <row r="249" spans="1:3" x14ac:dyDescent="0.25">
      <c r="A249">
        <v>49.400000000000091</v>
      </c>
      <c r="B249">
        <v>382.27000550639139</v>
      </c>
      <c r="C249">
        <v>1.2952369833651758</v>
      </c>
    </row>
    <row r="250" spans="1:3" x14ac:dyDescent="0.25">
      <c r="A250">
        <v>49.299999999999955</v>
      </c>
      <c r="B250">
        <v>337.12000485603022</v>
      </c>
      <c r="C250">
        <v>1.295231643663812</v>
      </c>
    </row>
    <row r="251" spans="1:3" x14ac:dyDescent="0.25">
      <c r="A251">
        <v>49.200000000000045</v>
      </c>
      <c r="B251">
        <v>336.11667150824439</v>
      </c>
      <c r="C251">
        <v>1.2952263039624481</v>
      </c>
    </row>
    <row r="252" spans="1:3" x14ac:dyDescent="0.25">
      <c r="A252">
        <v>49.099999999999909</v>
      </c>
      <c r="B252">
        <v>349.16000502945985</v>
      </c>
      <c r="C252">
        <v>1.2952209642610841</v>
      </c>
    </row>
    <row r="253" spans="1:3" x14ac:dyDescent="0.25">
      <c r="A253">
        <v>49</v>
      </c>
      <c r="B253">
        <v>370.23000533296175</v>
      </c>
      <c r="C253">
        <v>1.2952156245597202</v>
      </c>
    </row>
    <row r="254" spans="1:3" x14ac:dyDescent="0.25">
      <c r="A254">
        <v>48.900000000000091</v>
      </c>
      <c r="B254">
        <v>359.19333850731789</v>
      </c>
      <c r="C254">
        <v>1.2952102848583564</v>
      </c>
    </row>
    <row r="255" spans="1:3" x14ac:dyDescent="0.25">
      <c r="A255">
        <v>48.799999999999955</v>
      </c>
      <c r="B255">
        <v>384.27667220196298</v>
      </c>
      <c r="C255">
        <v>1.2952049451569925</v>
      </c>
    </row>
    <row r="256" spans="1:3" x14ac:dyDescent="0.25">
      <c r="A256">
        <v>48.700000000000045</v>
      </c>
      <c r="B256">
        <v>345.14667163831666</v>
      </c>
      <c r="C256">
        <v>1.2951996054556285</v>
      </c>
    </row>
    <row r="257" spans="1:3" x14ac:dyDescent="0.25">
      <c r="A257">
        <v>48.599999999999909</v>
      </c>
      <c r="B257">
        <v>375.24667207189077</v>
      </c>
      <c r="C257">
        <v>1.2951942657542646</v>
      </c>
    </row>
    <row r="258" spans="1:3" x14ac:dyDescent="0.25">
      <c r="A258">
        <v>48.5</v>
      </c>
      <c r="B258">
        <v>358.19000515953212</v>
      </c>
      <c r="C258">
        <v>1.2951889260529008</v>
      </c>
    </row>
    <row r="259" spans="1:3" x14ac:dyDescent="0.25">
      <c r="A259">
        <v>48.400000000000091</v>
      </c>
      <c r="B259">
        <v>352.17000507281728</v>
      </c>
      <c r="C259">
        <v>1.2951835863515369</v>
      </c>
    </row>
    <row r="260" spans="1:3" x14ac:dyDescent="0.25">
      <c r="A260">
        <v>48.299999999999955</v>
      </c>
      <c r="B260">
        <v>345.14667163831666</v>
      </c>
      <c r="C260">
        <v>1.2951782466501729</v>
      </c>
    </row>
    <row r="261" spans="1:3" x14ac:dyDescent="0.25">
      <c r="A261">
        <v>48.200000000000045</v>
      </c>
      <c r="B261">
        <v>351.16667172503145</v>
      </c>
      <c r="C261">
        <v>1.2951729069488089</v>
      </c>
    </row>
    <row r="262" spans="1:3" x14ac:dyDescent="0.25">
      <c r="A262">
        <v>48.099999999999909</v>
      </c>
      <c r="B262">
        <v>341.13333824717341</v>
      </c>
      <c r="C262">
        <v>1.2951675672474452</v>
      </c>
    </row>
    <row r="263" spans="1:3" x14ac:dyDescent="0.25">
      <c r="A263">
        <v>48</v>
      </c>
      <c r="B263">
        <v>333.10667146488697</v>
      </c>
      <c r="C263">
        <v>1.2951622275460812</v>
      </c>
    </row>
    <row r="264" spans="1:3" x14ac:dyDescent="0.25">
      <c r="A264">
        <v>47.900000000000091</v>
      </c>
      <c r="B264">
        <v>323.07333798702894</v>
      </c>
      <c r="C264">
        <v>1.2951568878447173</v>
      </c>
    </row>
    <row r="265" spans="1:3" x14ac:dyDescent="0.25">
      <c r="A265">
        <v>47.799999999999955</v>
      </c>
      <c r="B265">
        <v>318.05667124809992</v>
      </c>
      <c r="C265">
        <v>1.2951515481433533</v>
      </c>
    </row>
    <row r="266" spans="1:3" x14ac:dyDescent="0.25">
      <c r="A266">
        <v>47.700000000000045</v>
      </c>
      <c r="B266">
        <v>343.14000494274501</v>
      </c>
      <c r="C266">
        <v>1.2951462084419896</v>
      </c>
    </row>
    <row r="267" spans="1:3" x14ac:dyDescent="0.25">
      <c r="A267">
        <v>47.599999999999909</v>
      </c>
      <c r="B267">
        <v>339.12667155160182</v>
      </c>
      <c r="C267">
        <v>1.2951408687406256</v>
      </c>
    </row>
    <row r="268" spans="1:3" x14ac:dyDescent="0.25">
      <c r="A268">
        <v>47.5</v>
      </c>
      <c r="B268">
        <v>354.17667176838887</v>
      </c>
      <c r="C268">
        <v>1.2951355290392617</v>
      </c>
    </row>
    <row r="269" spans="1:3" x14ac:dyDescent="0.25">
      <c r="A269">
        <v>47.400000000000091</v>
      </c>
      <c r="B269">
        <v>351.16667172503145</v>
      </c>
      <c r="C269">
        <v>1.2951301893378979</v>
      </c>
    </row>
    <row r="270" spans="1:3" x14ac:dyDescent="0.25">
      <c r="A270">
        <v>47.299999999999955</v>
      </c>
      <c r="B270">
        <v>338.12333820381599</v>
      </c>
      <c r="C270">
        <v>1.295124849636534</v>
      </c>
    </row>
    <row r="271" spans="1:3" x14ac:dyDescent="0.25">
      <c r="A271">
        <v>47.200000000000045</v>
      </c>
      <c r="B271">
        <v>352.17000507281728</v>
      </c>
      <c r="C271">
        <v>1.29511950993517</v>
      </c>
    </row>
    <row r="272" spans="1:3" x14ac:dyDescent="0.25">
      <c r="A272">
        <v>47.099999999999909</v>
      </c>
      <c r="B272">
        <v>351.16667172503145</v>
      </c>
      <c r="C272">
        <v>1.295114170233806</v>
      </c>
    </row>
    <row r="273" spans="1:3" x14ac:dyDescent="0.25">
      <c r="A273">
        <v>47</v>
      </c>
      <c r="B273">
        <v>328.09000472595795</v>
      </c>
      <c r="C273">
        <v>1.2951088305324423</v>
      </c>
    </row>
    <row r="274" spans="1:3" x14ac:dyDescent="0.25">
      <c r="A274">
        <v>46.900000000000091</v>
      </c>
      <c r="B274">
        <v>380.26333881081979</v>
      </c>
      <c r="C274">
        <v>1.2951034908310783</v>
      </c>
    </row>
    <row r="275" spans="1:3" x14ac:dyDescent="0.25">
      <c r="A275">
        <v>46.799999999999955</v>
      </c>
      <c r="B275">
        <v>388.29000559310623</v>
      </c>
      <c r="C275">
        <v>1.2950981511297144</v>
      </c>
    </row>
    <row r="276" spans="1:3" x14ac:dyDescent="0.25">
      <c r="A276">
        <v>46.700000000000045</v>
      </c>
      <c r="B276">
        <v>357.18667181174629</v>
      </c>
      <c r="C276">
        <v>1.2950928114283504</v>
      </c>
    </row>
    <row r="277" spans="1:3" x14ac:dyDescent="0.25">
      <c r="A277">
        <v>46.599999999999909</v>
      </c>
      <c r="B277">
        <v>360.19667185510372</v>
      </c>
      <c r="C277">
        <v>1.2950874717269867</v>
      </c>
    </row>
    <row r="278" spans="1:3" x14ac:dyDescent="0.25">
      <c r="A278">
        <v>46.5</v>
      </c>
      <c r="B278">
        <v>346.15000498610243</v>
      </c>
      <c r="C278">
        <v>1.2950821320256227</v>
      </c>
    </row>
    <row r="279" spans="1:3" x14ac:dyDescent="0.25">
      <c r="A279">
        <v>46.400000000000091</v>
      </c>
      <c r="B279">
        <v>325.08000468260053</v>
      </c>
      <c r="C279">
        <v>1.2950767923242588</v>
      </c>
    </row>
    <row r="280" spans="1:3" x14ac:dyDescent="0.25">
      <c r="A280">
        <v>46.299999999999955</v>
      </c>
      <c r="B280">
        <v>310.03000446581348</v>
      </c>
      <c r="C280">
        <v>1.2950714526228948</v>
      </c>
    </row>
    <row r="281" spans="1:3" x14ac:dyDescent="0.25">
      <c r="A281">
        <v>46.200000000000045</v>
      </c>
      <c r="B281">
        <v>302.00333768352704</v>
      </c>
      <c r="C281">
        <v>1.2950661129215311</v>
      </c>
    </row>
    <row r="282" spans="1:3" x14ac:dyDescent="0.25">
      <c r="A282">
        <v>46.099999999999909</v>
      </c>
      <c r="B282">
        <v>327.08667137817218</v>
      </c>
      <c r="C282">
        <v>1.2950607732201671</v>
      </c>
    </row>
    <row r="283" spans="1:3" x14ac:dyDescent="0.25">
      <c r="A283">
        <v>46</v>
      </c>
      <c r="B283">
        <v>331.10000476931538</v>
      </c>
      <c r="C283">
        <v>1.2950554335188031</v>
      </c>
    </row>
    <row r="284" spans="1:3" x14ac:dyDescent="0.25">
      <c r="A284">
        <v>45.900000000000091</v>
      </c>
      <c r="B284">
        <v>341.13333824717341</v>
      </c>
      <c r="C284">
        <v>1.2950500938174392</v>
      </c>
    </row>
    <row r="285" spans="1:3" x14ac:dyDescent="0.25">
      <c r="A285">
        <v>45.799999999999955</v>
      </c>
      <c r="B285">
        <v>338.12333820381599</v>
      </c>
      <c r="C285">
        <v>1.2950447541160754</v>
      </c>
    </row>
    <row r="286" spans="1:3" x14ac:dyDescent="0.25">
      <c r="A286">
        <v>45.700000000000045</v>
      </c>
      <c r="B286">
        <v>357.18667181174629</v>
      </c>
      <c r="C286">
        <v>1.2950394144147115</v>
      </c>
    </row>
    <row r="287" spans="1:3" x14ac:dyDescent="0.25">
      <c r="A287">
        <v>45.599999999999909</v>
      </c>
      <c r="B287">
        <v>330.09667142152955</v>
      </c>
      <c r="C287">
        <v>1.2950340747133475</v>
      </c>
    </row>
    <row r="288" spans="1:3" x14ac:dyDescent="0.25">
      <c r="A288">
        <v>45.5</v>
      </c>
      <c r="B288">
        <v>313.0400045091709</v>
      </c>
      <c r="C288">
        <v>1.2950287350119836</v>
      </c>
    </row>
    <row r="289" spans="1:3" x14ac:dyDescent="0.25">
      <c r="A289">
        <v>45.400000000000091</v>
      </c>
      <c r="B289">
        <v>298.99333764016967</v>
      </c>
      <c r="C289">
        <v>1.2950233953106198</v>
      </c>
    </row>
    <row r="290" spans="1:3" x14ac:dyDescent="0.25">
      <c r="A290">
        <v>45.299999999999955</v>
      </c>
      <c r="B290">
        <v>330.09667142152955</v>
      </c>
      <c r="C290">
        <v>1.2950180556092559</v>
      </c>
    </row>
    <row r="291" spans="1:3" x14ac:dyDescent="0.25">
      <c r="A291">
        <v>45.200000000000045</v>
      </c>
      <c r="B291">
        <v>358.19000515953212</v>
      </c>
      <c r="C291">
        <v>1.2950127159078919</v>
      </c>
    </row>
    <row r="292" spans="1:3" x14ac:dyDescent="0.25">
      <c r="A292">
        <v>45.099999999999909</v>
      </c>
      <c r="B292">
        <v>346.15000498610243</v>
      </c>
      <c r="C292">
        <v>1.2950073762065279</v>
      </c>
    </row>
    <row r="293" spans="1:3" x14ac:dyDescent="0.25">
      <c r="A293">
        <v>45</v>
      </c>
      <c r="B293">
        <v>308.02333777024188</v>
      </c>
      <c r="C293">
        <v>1.2950020365051642</v>
      </c>
    </row>
    <row r="294" spans="1:3" x14ac:dyDescent="0.25">
      <c r="A294">
        <v>44.900000000000091</v>
      </c>
      <c r="B294">
        <v>317.05333790031415</v>
      </c>
      <c r="C294">
        <v>1.2949966968038003</v>
      </c>
    </row>
    <row r="295" spans="1:3" x14ac:dyDescent="0.25">
      <c r="A295">
        <v>44.799999999999955</v>
      </c>
      <c r="B295">
        <v>322.07000463924317</v>
      </c>
      <c r="C295">
        <v>1.2949913571024363</v>
      </c>
    </row>
    <row r="296" spans="1:3" x14ac:dyDescent="0.25">
      <c r="A296">
        <v>44.700000000000045</v>
      </c>
      <c r="B296">
        <v>355.1800051161747</v>
      </c>
      <c r="C296">
        <v>1.2949860174010723</v>
      </c>
    </row>
    <row r="297" spans="1:3" x14ac:dyDescent="0.25">
      <c r="A297">
        <v>44.599999999999909</v>
      </c>
      <c r="B297">
        <v>341.13333824717341</v>
      </c>
      <c r="C297">
        <v>1.2949806776997086</v>
      </c>
    </row>
    <row r="298" spans="1:3" x14ac:dyDescent="0.25">
      <c r="A298">
        <v>44.5</v>
      </c>
      <c r="B298">
        <v>352.17000507281728</v>
      </c>
      <c r="C298">
        <v>1.2949753379983446</v>
      </c>
    </row>
    <row r="299" spans="1:3" x14ac:dyDescent="0.25">
      <c r="A299">
        <v>44.400000000000091</v>
      </c>
      <c r="B299">
        <v>342.13667159495924</v>
      </c>
      <c r="C299">
        <v>1.2949699982969807</v>
      </c>
    </row>
    <row r="300" spans="1:3" x14ac:dyDescent="0.25">
      <c r="A300">
        <v>44.299999999999955</v>
      </c>
      <c r="B300">
        <v>319.06000459588574</v>
      </c>
      <c r="C300">
        <v>1.2949646585956167</v>
      </c>
    </row>
    <row r="301" spans="1:3" x14ac:dyDescent="0.25">
      <c r="A301">
        <v>44.200000000000045</v>
      </c>
      <c r="B301">
        <v>344.14333829053083</v>
      </c>
      <c r="C301">
        <v>1.294959318894253</v>
      </c>
    </row>
    <row r="302" spans="1:3" x14ac:dyDescent="0.25">
      <c r="A302">
        <v>44.099999999999909</v>
      </c>
      <c r="B302">
        <v>350.16333837724568</v>
      </c>
      <c r="C302">
        <v>1.294953979192889</v>
      </c>
    </row>
    <row r="303" spans="1:3" x14ac:dyDescent="0.25">
      <c r="A303">
        <v>44</v>
      </c>
      <c r="B303">
        <v>318.05667124809992</v>
      </c>
      <c r="C303">
        <v>1.2949486394915251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AECC-1F6A-4B41-8F8C-1065A7774D13}">
  <dimension ref="A1:C133"/>
  <sheetViews>
    <sheetView workbookViewId="0"/>
  </sheetViews>
  <sheetFormatPr defaultRowHeight="15" x14ac:dyDescent="0.25"/>
  <sheetData>
    <row r="1" spans="1:3" x14ac:dyDescent="0.25">
      <c r="B1" t="s">
        <v>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208</v>
      </c>
      <c r="B3">
        <v>316.14666949323816</v>
      </c>
      <c r="C3">
        <v>1.3509976923812328</v>
      </c>
    </row>
    <row r="4" spans="1:3" x14ac:dyDescent="0.25">
      <c r="A4">
        <v>207.90000000000009</v>
      </c>
      <c r="B4">
        <v>337.10666968063515</v>
      </c>
      <c r="C4">
        <v>1.3509881083294908</v>
      </c>
    </row>
    <row r="5" spans="1:3" x14ac:dyDescent="0.25">
      <c r="A5">
        <v>207.79999999999995</v>
      </c>
      <c r="B5">
        <v>325.75333624579508</v>
      </c>
      <c r="C5">
        <v>1.3509785242777488</v>
      </c>
    </row>
    <row r="6" spans="1:3" x14ac:dyDescent="0.25">
      <c r="A6">
        <v>207.70000000000005</v>
      </c>
      <c r="B6">
        <v>317.45666950495047</v>
      </c>
      <c r="C6">
        <v>1.3509689402260068</v>
      </c>
    </row>
    <row r="7" spans="1:3" x14ac:dyDescent="0.25">
      <c r="A7">
        <v>207.59999999999991</v>
      </c>
      <c r="B7">
        <v>308.28666942296428</v>
      </c>
      <c r="C7">
        <v>1.3509593561742648</v>
      </c>
    </row>
    <row r="8" spans="1:3" x14ac:dyDescent="0.25">
      <c r="A8">
        <v>207.5</v>
      </c>
      <c r="B8">
        <v>313.09000279924277</v>
      </c>
      <c r="C8">
        <v>1.3509497721225228</v>
      </c>
    </row>
    <row r="9" spans="1:3" x14ac:dyDescent="0.25">
      <c r="A9">
        <v>207.40000000000009</v>
      </c>
      <c r="B9">
        <v>317.02000283437968</v>
      </c>
      <c r="C9">
        <v>1.3509401880707808</v>
      </c>
    </row>
    <row r="10" spans="1:3" x14ac:dyDescent="0.25">
      <c r="A10">
        <v>207.29999999999995</v>
      </c>
      <c r="B10">
        <v>323.13333622237047</v>
      </c>
      <c r="C10">
        <v>1.3509306040190387</v>
      </c>
    </row>
    <row r="11" spans="1:3" x14ac:dyDescent="0.25">
      <c r="A11">
        <v>207.20000000000005</v>
      </c>
      <c r="B11">
        <v>320.9500028695166</v>
      </c>
      <c r="C11">
        <v>1.3509210199672967</v>
      </c>
    </row>
    <row r="12" spans="1:3" x14ac:dyDescent="0.25">
      <c r="A12">
        <v>207.09999999999991</v>
      </c>
      <c r="B12">
        <v>329.68333628093205</v>
      </c>
      <c r="C12">
        <v>1.3509114359155547</v>
      </c>
    </row>
    <row r="13" spans="1:3" x14ac:dyDescent="0.25">
      <c r="A13">
        <v>207</v>
      </c>
      <c r="B13">
        <v>314.40000281095507</v>
      </c>
      <c r="C13">
        <v>1.3509018518638127</v>
      </c>
    </row>
    <row r="14" spans="1:3" x14ac:dyDescent="0.25">
      <c r="A14">
        <v>206.90000000000009</v>
      </c>
      <c r="B14">
        <v>306.1033360701104</v>
      </c>
      <c r="C14">
        <v>1.3508922678120707</v>
      </c>
    </row>
    <row r="15" spans="1:3" x14ac:dyDescent="0.25">
      <c r="A15">
        <v>206.79999999999995</v>
      </c>
      <c r="B15">
        <v>299.55333601154882</v>
      </c>
      <c r="C15">
        <v>1.3508826837603287</v>
      </c>
    </row>
    <row r="16" spans="1:3" x14ac:dyDescent="0.25">
      <c r="A16">
        <v>206.70000000000005</v>
      </c>
      <c r="B16">
        <v>318.33000284609199</v>
      </c>
      <c r="C16">
        <v>1.3508730997085867</v>
      </c>
    </row>
    <row r="17" spans="1:3" x14ac:dyDescent="0.25">
      <c r="A17">
        <v>206.59999999999991</v>
      </c>
      <c r="B17">
        <v>312.21666945810119</v>
      </c>
      <c r="C17">
        <v>1.3508635156568447</v>
      </c>
    </row>
    <row r="18" spans="1:3" x14ac:dyDescent="0.25">
      <c r="A18">
        <v>206.5</v>
      </c>
      <c r="B18">
        <v>318.33000284609199</v>
      </c>
      <c r="C18">
        <v>1.3508539316051027</v>
      </c>
    </row>
    <row r="19" spans="1:3" x14ac:dyDescent="0.25">
      <c r="A19">
        <v>206.40000000000009</v>
      </c>
      <c r="B19">
        <v>314.40000281095507</v>
      </c>
      <c r="C19">
        <v>1.3508443475533607</v>
      </c>
    </row>
    <row r="20" spans="1:3" x14ac:dyDescent="0.25">
      <c r="A20">
        <v>206.29999999999995</v>
      </c>
      <c r="B20">
        <v>316.14666949323816</v>
      </c>
      <c r="C20">
        <v>1.3508347635016187</v>
      </c>
    </row>
    <row r="21" spans="1:3" x14ac:dyDescent="0.25">
      <c r="A21">
        <v>206.20000000000005</v>
      </c>
      <c r="B21">
        <v>330.99333629264436</v>
      </c>
      <c r="C21">
        <v>1.3508251794498767</v>
      </c>
    </row>
    <row r="22" spans="1:3" x14ac:dyDescent="0.25">
      <c r="A22">
        <v>206.09999999999991</v>
      </c>
      <c r="B22">
        <v>331.43000296321514</v>
      </c>
      <c r="C22">
        <v>1.3508155953981347</v>
      </c>
    </row>
    <row r="23" spans="1:3" x14ac:dyDescent="0.25">
      <c r="A23">
        <v>206</v>
      </c>
      <c r="B23">
        <v>302.17333603497349</v>
      </c>
      <c r="C23">
        <v>1.3508060113463927</v>
      </c>
    </row>
    <row r="24" spans="1:3" x14ac:dyDescent="0.25">
      <c r="A24">
        <v>205.90000000000009</v>
      </c>
      <c r="B24">
        <v>315.71000282266738</v>
      </c>
      <c r="C24">
        <v>1.3507964272946507</v>
      </c>
    </row>
    <row r="25" spans="1:3" x14ac:dyDescent="0.25">
      <c r="A25">
        <v>205.79999999999995</v>
      </c>
      <c r="B25">
        <v>300.4266693526904</v>
      </c>
      <c r="C25">
        <v>1.3507868432429087</v>
      </c>
    </row>
    <row r="26" spans="1:3" x14ac:dyDescent="0.25">
      <c r="A26">
        <v>205.70000000000005</v>
      </c>
      <c r="B26">
        <v>299.11666934097809</v>
      </c>
      <c r="C26">
        <v>1.3507772591911666</v>
      </c>
    </row>
    <row r="27" spans="1:3" x14ac:dyDescent="0.25">
      <c r="A27">
        <v>205.59999999999991</v>
      </c>
      <c r="B27">
        <v>302.17333603497349</v>
      </c>
      <c r="C27">
        <v>1.3507676751394246</v>
      </c>
    </row>
    <row r="28" spans="1:3" x14ac:dyDescent="0.25">
      <c r="A28">
        <v>205.5</v>
      </c>
      <c r="B28">
        <v>311.34333611695968</v>
      </c>
      <c r="C28">
        <v>1.3507580910876826</v>
      </c>
    </row>
    <row r="29" spans="1:3" x14ac:dyDescent="0.25">
      <c r="A29">
        <v>205.40000000000009</v>
      </c>
      <c r="B29">
        <v>329.68333628093205</v>
      </c>
      <c r="C29">
        <v>1.3507485070359406</v>
      </c>
    </row>
    <row r="30" spans="1:3" x14ac:dyDescent="0.25">
      <c r="A30">
        <v>205.29999999999995</v>
      </c>
      <c r="B30">
        <v>335.79666966892285</v>
      </c>
      <c r="C30">
        <v>1.3507389229841986</v>
      </c>
    </row>
    <row r="31" spans="1:3" x14ac:dyDescent="0.25">
      <c r="A31">
        <v>205.20000000000005</v>
      </c>
      <c r="B31">
        <v>304.7933360583981</v>
      </c>
      <c r="C31">
        <v>1.3507293389324566</v>
      </c>
    </row>
    <row r="32" spans="1:3" x14ac:dyDescent="0.25">
      <c r="A32">
        <v>205.09999999999991</v>
      </c>
      <c r="B32">
        <v>312.21666945810119</v>
      </c>
      <c r="C32">
        <v>1.3507197548807146</v>
      </c>
    </row>
    <row r="33" spans="1:3" x14ac:dyDescent="0.25">
      <c r="A33">
        <v>205</v>
      </c>
      <c r="B33">
        <v>330.55666962207357</v>
      </c>
      <c r="C33">
        <v>1.3507101708289726</v>
      </c>
    </row>
    <row r="34" spans="1:3" x14ac:dyDescent="0.25">
      <c r="A34">
        <v>204.90000000000009</v>
      </c>
      <c r="B34">
        <v>328.37333626921975</v>
      </c>
      <c r="C34">
        <v>1.3507005867772306</v>
      </c>
    </row>
    <row r="35" spans="1:3" x14ac:dyDescent="0.25">
      <c r="A35">
        <v>204.79999999999995</v>
      </c>
      <c r="B35">
        <v>323.57000289294126</v>
      </c>
      <c r="C35">
        <v>1.3506910027254886</v>
      </c>
    </row>
    <row r="36" spans="1:3" x14ac:dyDescent="0.25">
      <c r="A36">
        <v>204.70000000000005</v>
      </c>
      <c r="B36">
        <v>330.99333629264436</v>
      </c>
      <c r="C36">
        <v>1.3506814186737466</v>
      </c>
    </row>
    <row r="37" spans="1:3" x14ac:dyDescent="0.25">
      <c r="A37">
        <v>204.59999999999991</v>
      </c>
      <c r="B37">
        <v>310.03333610524737</v>
      </c>
      <c r="C37">
        <v>1.3506718346220046</v>
      </c>
    </row>
    <row r="38" spans="1:3" x14ac:dyDescent="0.25">
      <c r="A38">
        <v>204.5</v>
      </c>
      <c r="B38">
        <v>316.14666949323816</v>
      </c>
      <c r="C38">
        <v>1.3506622505702626</v>
      </c>
    </row>
    <row r="39" spans="1:3" x14ac:dyDescent="0.25">
      <c r="A39">
        <v>204.40000000000009</v>
      </c>
      <c r="B39">
        <v>337.98000302177667</v>
      </c>
      <c r="C39">
        <v>1.3506526665185206</v>
      </c>
    </row>
    <row r="40" spans="1:3" x14ac:dyDescent="0.25">
      <c r="A40">
        <v>204.29999999999995</v>
      </c>
      <c r="B40">
        <v>324.44333623408278</v>
      </c>
      <c r="C40">
        <v>1.3506430824667786</v>
      </c>
    </row>
    <row r="41" spans="1:3" x14ac:dyDescent="0.25">
      <c r="A41">
        <v>204.20000000000005</v>
      </c>
      <c r="B41">
        <v>323.57000289294126</v>
      </c>
      <c r="C41">
        <v>1.3506334984150365</v>
      </c>
    </row>
    <row r="42" spans="1:3" x14ac:dyDescent="0.25">
      <c r="A42">
        <v>204.09999999999991</v>
      </c>
      <c r="B42">
        <v>323.13333622237047</v>
      </c>
      <c r="C42">
        <v>1.3506239143632945</v>
      </c>
    </row>
    <row r="43" spans="1:3" x14ac:dyDescent="0.25">
      <c r="A43">
        <v>204</v>
      </c>
      <c r="B43">
        <v>324.88000290465357</v>
      </c>
      <c r="C43">
        <v>1.3506143303115525</v>
      </c>
    </row>
    <row r="44" spans="1:3" x14ac:dyDescent="0.25">
      <c r="A44">
        <v>203.90000000000009</v>
      </c>
      <c r="B44">
        <v>320.07666952837508</v>
      </c>
      <c r="C44">
        <v>1.3506047462598105</v>
      </c>
    </row>
    <row r="45" spans="1:3" x14ac:dyDescent="0.25">
      <c r="A45">
        <v>203.79999999999995</v>
      </c>
      <c r="B45">
        <v>315.71000282266738</v>
      </c>
      <c r="C45">
        <v>1.3505951622080685</v>
      </c>
    </row>
    <row r="46" spans="1:3" x14ac:dyDescent="0.25">
      <c r="A46">
        <v>203.70000000000005</v>
      </c>
      <c r="B46">
        <v>309.59666943467658</v>
      </c>
      <c r="C46">
        <v>1.3505855781563265</v>
      </c>
    </row>
    <row r="47" spans="1:3" x14ac:dyDescent="0.25">
      <c r="A47">
        <v>203.59999999999991</v>
      </c>
      <c r="B47">
        <v>336.23333633949358</v>
      </c>
      <c r="C47">
        <v>1.3505759941045845</v>
      </c>
    </row>
    <row r="48" spans="1:3" x14ac:dyDescent="0.25">
      <c r="A48">
        <v>203.5</v>
      </c>
      <c r="B48">
        <v>329.68333628093205</v>
      </c>
      <c r="C48">
        <v>1.3505664100528425</v>
      </c>
    </row>
    <row r="49" spans="1:3" x14ac:dyDescent="0.25">
      <c r="A49">
        <v>203.40000000000009</v>
      </c>
      <c r="B49">
        <v>340.16333637463055</v>
      </c>
      <c r="C49">
        <v>1.3505568260011005</v>
      </c>
    </row>
    <row r="50" spans="1:3" x14ac:dyDescent="0.25">
      <c r="A50">
        <v>203.29999999999995</v>
      </c>
      <c r="B50">
        <v>328.81000293979048</v>
      </c>
      <c r="C50">
        <v>1.3505472419493585</v>
      </c>
    </row>
    <row r="51" spans="1:3" x14ac:dyDescent="0.25">
      <c r="A51">
        <v>203.20000000000005</v>
      </c>
      <c r="B51">
        <v>331.43000296321514</v>
      </c>
      <c r="C51">
        <v>1.3505376578976165</v>
      </c>
    </row>
    <row r="52" spans="1:3" x14ac:dyDescent="0.25">
      <c r="A52">
        <v>203.09999999999991</v>
      </c>
      <c r="B52">
        <v>319.20333618723356</v>
      </c>
      <c r="C52">
        <v>1.3505280738458745</v>
      </c>
    </row>
    <row r="53" spans="1:3" x14ac:dyDescent="0.25">
      <c r="A53">
        <v>203</v>
      </c>
      <c r="B53">
        <v>313.5266694698135</v>
      </c>
      <c r="C53">
        <v>1.3505184897941325</v>
      </c>
    </row>
    <row r="54" spans="1:3" x14ac:dyDescent="0.25">
      <c r="A54">
        <v>202.90000000000009</v>
      </c>
      <c r="B54">
        <v>318.33000284609199</v>
      </c>
      <c r="C54">
        <v>1.3505089057423905</v>
      </c>
    </row>
    <row r="55" spans="1:3" x14ac:dyDescent="0.25">
      <c r="A55">
        <v>202.79999999999995</v>
      </c>
      <c r="B55">
        <v>312.21666945810119</v>
      </c>
      <c r="C55">
        <v>1.3504993216906485</v>
      </c>
    </row>
    <row r="56" spans="1:3" x14ac:dyDescent="0.25">
      <c r="A56">
        <v>202.70000000000005</v>
      </c>
      <c r="B56">
        <v>324.00666956351199</v>
      </c>
      <c r="C56">
        <v>1.3504897376389065</v>
      </c>
    </row>
    <row r="57" spans="1:3" x14ac:dyDescent="0.25">
      <c r="A57">
        <v>202.59999999999991</v>
      </c>
      <c r="B57">
        <v>325.75333624579508</v>
      </c>
      <c r="C57">
        <v>1.3504801535871644</v>
      </c>
    </row>
    <row r="58" spans="1:3" x14ac:dyDescent="0.25">
      <c r="A58">
        <v>202.5</v>
      </c>
      <c r="B58">
        <v>321.82333621065817</v>
      </c>
      <c r="C58">
        <v>1.3504705695354224</v>
      </c>
    </row>
    <row r="59" spans="1:3" x14ac:dyDescent="0.25">
      <c r="A59">
        <v>202.40000000000009</v>
      </c>
      <c r="B59">
        <v>327.06333625750739</v>
      </c>
      <c r="C59">
        <v>1.3504609854836804</v>
      </c>
    </row>
    <row r="60" spans="1:3" x14ac:dyDescent="0.25">
      <c r="A60">
        <v>202.29999999999995</v>
      </c>
      <c r="B60">
        <v>339.29000303348897</v>
      </c>
      <c r="C60">
        <v>1.3504514014319384</v>
      </c>
    </row>
    <row r="61" spans="1:3" x14ac:dyDescent="0.25">
      <c r="A61">
        <v>202.20000000000005</v>
      </c>
      <c r="B61">
        <v>325.31666957522435</v>
      </c>
      <c r="C61">
        <v>1.3504418173801964</v>
      </c>
    </row>
    <row r="62" spans="1:3" x14ac:dyDescent="0.25">
      <c r="A62">
        <v>202.09999999999991</v>
      </c>
      <c r="B62">
        <v>324.88000290465357</v>
      </c>
      <c r="C62">
        <v>1.3504322333284544</v>
      </c>
    </row>
    <row r="63" spans="1:3" x14ac:dyDescent="0.25">
      <c r="A63">
        <v>202</v>
      </c>
      <c r="B63">
        <v>340.60000304520133</v>
      </c>
      <c r="C63">
        <v>1.3504226492767124</v>
      </c>
    </row>
    <row r="64" spans="1:3" x14ac:dyDescent="0.25">
      <c r="A64">
        <v>201.90000000000009</v>
      </c>
      <c r="B64">
        <v>328.81000293979048</v>
      </c>
      <c r="C64">
        <v>1.3504130652249704</v>
      </c>
    </row>
    <row r="65" spans="1:3" x14ac:dyDescent="0.25">
      <c r="A65">
        <v>201.79999999999995</v>
      </c>
      <c r="B65">
        <v>344.09333640976746</v>
      </c>
      <c r="C65">
        <v>1.3504034811732284</v>
      </c>
    </row>
    <row r="66" spans="1:3" x14ac:dyDescent="0.25">
      <c r="A66">
        <v>201.70000000000005</v>
      </c>
      <c r="B66">
        <v>341.91000305691364</v>
      </c>
      <c r="C66">
        <v>1.3503938971214864</v>
      </c>
    </row>
    <row r="67" spans="1:3" x14ac:dyDescent="0.25">
      <c r="A67">
        <v>201.59999999999991</v>
      </c>
      <c r="B67">
        <v>341.91000305691364</v>
      </c>
      <c r="C67">
        <v>1.3503843130697444</v>
      </c>
    </row>
    <row r="68" spans="1:3" x14ac:dyDescent="0.25">
      <c r="A68">
        <v>201.5</v>
      </c>
      <c r="B68">
        <v>355.01000317403674</v>
      </c>
      <c r="C68">
        <v>1.3503747290180024</v>
      </c>
    </row>
    <row r="69" spans="1:3" x14ac:dyDescent="0.25">
      <c r="A69">
        <v>201.40000000000009</v>
      </c>
      <c r="B69">
        <v>346.71333643319213</v>
      </c>
      <c r="C69">
        <v>1.3503651449662604</v>
      </c>
    </row>
    <row r="70" spans="1:3" x14ac:dyDescent="0.25">
      <c r="A70">
        <v>201.29999999999995</v>
      </c>
      <c r="B70">
        <v>362.87000324431062</v>
      </c>
      <c r="C70">
        <v>1.3503555609145184</v>
      </c>
    </row>
    <row r="71" spans="1:3" x14ac:dyDescent="0.25">
      <c r="A71">
        <v>201.20000000000005</v>
      </c>
      <c r="B71">
        <v>353.26333649175365</v>
      </c>
      <c r="C71">
        <v>1.3503459768627764</v>
      </c>
    </row>
    <row r="72" spans="1:3" x14ac:dyDescent="0.25">
      <c r="A72">
        <v>201.09999999999991</v>
      </c>
      <c r="B72">
        <v>365.92666993830602</v>
      </c>
      <c r="C72">
        <v>1.3503363928110343</v>
      </c>
    </row>
    <row r="73" spans="1:3" x14ac:dyDescent="0.25">
      <c r="A73">
        <v>201</v>
      </c>
      <c r="B73">
        <v>389.07000347855688</v>
      </c>
      <c r="C73">
        <v>1.3503268087592923</v>
      </c>
    </row>
    <row r="74" spans="1:3" x14ac:dyDescent="0.25">
      <c r="A74">
        <v>200.90000000000009</v>
      </c>
      <c r="B74">
        <v>409.15667032481235</v>
      </c>
      <c r="C74">
        <v>1.3503172247075503</v>
      </c>
    </row>
    <row r="75" spans="1:3" x14ac:dyDescent="0.25">
      <c r="A75">
        <v>200.79999999999995</v>
      </c>
      <c r="B75">
        <v>420.07333708908163</v>
      </c>
      <c r="C75">
        <v>1.3503076406558083</v>
      </c>
    </row>
    <row r="76" spans="1:3" x14ac:dyDescent="0.25">
      <c r="A76">
        <v>200.70000000000005</v>
      </c>
      <c r="B76">
        <v>423.56667045364776</v>
      </c>
      <c r="C76">
        <v>1.3502980566040663</v>
      </c>
    </row>
    <row r="77" spans="1:3" x14ac:dyDescent="0.25">
      <c r="A77">
        <v>200.59999999999991</v>
      </c>
      <c r="B77">
        <v>458.93667076988021</v>
      </c>
      <c r="C77">
        <v>1.3502884725523241</v>
      </c>
    </row>
    <row r="78" spans="1:3" x14ac:dyDescent="0.25">
      <c r="A78">
        <v>200.5</v>
      </c>
      <c r="B78">
        <v>478.15000427499416</v>
      </c>
      <c r="C78">
        <v>1.3502788885005823</v>
      </c>
    </row>
    <row r="79" spans="1:3" x14ac:dyDescent="0.25">
      <c r="A79">
        <v>200.40000000000009</v>
      </c>
      <c r="B79">
        <v>472.91000422814489</v>
      </c>
      <c r="C79">
        <v>1.3502693044488403</v>
      </c>
    </row>
    <row r="80" spans="1:3" x14ac:dyDescent="0.25">
      <c r="A80">
        <v>200.29999999999995</v>
      </c>
      <c r="B80">
        <v>463.7400041461587</v>
      </c>
      <c r="C80">
        <v>1.3502597203970981</v>
      </c>
    </row>
    <row r="81" spans="1:3" x14ac:dyDescent="0.25">
      <c r="A81">
        <v>200.20000000000005</v>
      </c>
      <c r="B81">
        <v>438.41333725305401</v>
      </c>
      <c r="C81">
        <v>1.3502501363453563</v>
      </c>
    </row>
    <row r="82" spans="1:3" x14ac:dyDescent="0.25">
      <c r="A82">
        <v>200.09999999999991</v>
      </c>
      <c r="B82">
        <v>418.32667040679854</v>
      </c>
      <c r="C82">
        <v>1.3502405522936141</v>
      </c>
    </row>
    <row r="83" spans="1:3" x14ac:dyDescent="0.25">
      <c r="A83">
        <v>200</v>
      </c>
      <c r="B83">
        <v>382.95667009056609</v>
      </c>
      <c r="C83">
        <v>1.3502309682418721</v>
      </c>
    </row>
    <row r="84" spans="1:3" x14ac:dyDescent="0.25">
      <c r="A84">
        <v>199.90000000000009</v>
      </c>
      <c r="B84">
        <v>391.25333683141071</v>
      </c>
      <c r="C84">
        <v>1.3502213841901303</v>
      </c>
    </row>
    <row r="85" spans="1:3" x14ac:dyDescent="0.25">
      <c r="A85">
        <v>199.79999999999995</v>
      </c>
      <c r="B85">
        <v>377.28000337314609</v>
      </c>
      <c r="C85">
        <v>1.350211800138388</v>
      </c>
    </row>
    <row r="86" spans="1:3" x14ac:dyDescent="0.25">
      <c r="A86">
        <v>199.70000000000005</v>
      </c>
      <c r="B86">
        <v>375.97000336143373</v>
      </c>
      <c r="C86">
        <v>1.350202216086646</v>
      </c>
    </row>
    <row r="87" spans="1:3" x14ac:dyDescent="0.25">
      <c r="A87">
        <v>199.59999999999991</v>
      </c>
      <c r="B87">
        <v>396.93000354883077</v>
      </c>
      <c r="C87">
        <v>1.350192632034904</v>
      </c>
    </row>
    <row r="88" spans="1:3" x14ac:dyDescent="0.25">
      <c r="A88">
        <v>199.5</v>
      </c>
      <c r="B88">
        <v>392.12667017255228</v>
      </c>
      <c r="C88">
        <v>1.350183047983162</v>
      </c>
    </row>
    <row r="89" spans="1:3" x14ac:dyDescent="0.25">
      <c r="A89">
        <v>199.40000000000009</v>
      </c>
      <c r="B89">
        <v>415.27000371280315</v>
      </c>
      <c r="C89">
        <v>1.35017346393142</v>
      </c>
    </row>
    <row r="90" spans="1:3" x14ac:dyDescent="0.25">
      <c r="A90">
        <v>199.29999999999995</v>
      </c>
      <c r="B90">
        <v>450.64000402903559</v>
      </c>
      <c r="C90">
        <v>1.350163879879678</v>
      </c>
    </row>
    <row r="91" spans="1:3" x14ac:dyDescent="0.25">
      <c r="A91">
        <v>199.20000000000005</v>
      </c>
      <c r="B91">
        <v>475.53000425156949</v>
      </c>
      <c r="C91">
        <v>1.350154295827936</v>
      </c>
    </row>
    <row r="92" spans="1:3" x14ac:dyDescent="0.25">
      <c r="A92">
        <v>199.09999999999991</v>
      </c>
      <c r="B92">
        <v>496.92667110953727</v>
      </c>
      <c r="C92">
        <v>1.350144711776194</v>
      </c>
    </row>
    <row r="93" spans="1:3" x14ac:dyDescent="0.25">
      <c r="A93">
        <v>199</v>
      </c>
      <c r="B93">
        <v>532.29667142576977</v>
      </c>
      <c r="C93">
        <v>1.350135127724452</v>
      </c>
    </row>
    <row r="94" spans="1:3" x14ac:dyDescent="0.25">
      <c r="A94">
        <v>198.90000000000009</v>
      </c>
      <c r="B94">
        <v>573.78000512999301</v>
      </c>
      <c r="C94">
        <v>1.35012554367271</v>
      </c>
    </row>
    <row r="95" spans="1:3" x14ac:dyDescent="0.25">
      <c r="A95">
        <v>198.79999999999995</v>
      </c>
      <c r="B95">
        <v>553.69333828373749</v>
      </c>
      <c r="C95">
        <v>1.350115959620968</v>
      </c>
    </row>
    <row r="96" spans="1:3" x14ac:dyDescent="0.25">
      <c r="A96">
        <v>198.70000000000005</v>
      </c>
      <c r="B96">
        <v>561.99000502458216</v>
      </c>
      <c r="C96">
        <v>1.350106375569226</v>
      </c>
    </row>
    <row r="97" spans="1:3" x14ac:dyDescent="0.25">
      <c r="A97">
        <v>198.59999999999991</v>
      </c>
      <c r="B97">
        <v>525.74667136720814</v>
      </c>
      <c r="C97">
        <v>1.350096791517484</v>
      </c>
    </row>
    <row r="98" spans="1:3" x14ac:dyDescent="0.25">
      <c r="A98">
        <v>198.5</v>
      </c>
      <c r="B98">
        <v>473.78333756928646</v>
      </c>
      <c r="C98">
        <v>1.350087207465742</v>
      </c>
    </row>
    <row r="99" spans="1:3" x14ac:dyDescent="0.25">
      <c r="A99">
        <v>198.40000000000009</v>
      </c>
      <c r="B99">
        <v>420.94667043022315</v>
      </c>
      <c r="C99">
        <v>1.3500776234139999</v>
      </c>
    </row>
    <row r="100" spans="1:3" x14ac:dyDescent="0.25">
      <c r="A100">
        <v>198.29999999999995</v>
      </c>
      <c r="B100">
        <v>398.67667023111386</v>
      </c>
      <c r="C100">
        <v>1.3500680393622579</v>
      </c>
    </row>
    <row r="101" spans="1:3" x14ac:dyDescent="0.25">
      <c r="A101">
        <v>198.20000000000005</v>
      </c>
      <c r="B101">
        <v>374.66000334972142</v>
      </c>
      <c r="C101">
        <v>1.3500584553105159</v>
      </c>
    </row>
    <row r="102" spans="1:3" x14ac:dyDescent="0.25">
      <c r="A102">
        <v>198.09999999999991</v>
      </c>
      <c r="B102">
        <v>326.19000291636587</v>
      </c>
      <c r="C102">
        <v>1.3500488712587739</v>
      </c>
    </row>
    <row r="103" spans="1:3" x14ac:dyDescent="0.25">
      <c r="A103">
        <v>198</v>
      </c>
      <c r="B103">
        <v>317.02000283437968</v>
      </c>
      <c r="C103">
        <v>1.3500392872070319</v>
      </c>
    </row>
    <row r="104" spans="1:3" x14ac:dyDescent="0.25">
      <c r="A104">
        <v>197.90000000000009</v>
      </c>
      <c r="B104">
        <v>333.17666964549818</v>
      </c>
      <c r="C104">
        <v>1.3500297031552899</v>
      </c>
    </row>
    <row r="105" spans="1:3" x14ac:dyDescent="0.25">
      <c r="A105">
        <v>197.79999999999995</v>
      </c>
      <c r="B105">
        <v>319.64000285780429</v>
      </c>
      <c r="C105">
        <v>1.3500201191035479</v>
      </c>
    </row>
    <row r="106" spans="1:3" x14ac:dyDescent="0.25">
      <c r="A106">
        <v>197.70000000000005</v>
      </c>
      <c r="B106">
        <v>313.96333614038429</v>
      </c>
      <c r="C106">
        <v>1.3500105350518059</v>
      </c>
    </row>
    <row r="107" spans="1:3" x14ac:dyDescent="0.25">
      <c r="A107">
        <v>197.59999999999991</v>
      </c>
      <c r="B107">
        <v>327.93666959864896</v>
      </c>
      <c r="C107">
        <v>1.3500009510000639</v>
      </c>
    </row>
    <row r="108" spans="1:3" x14ac:dyDescent="0.25">
      <c r="A108">
        <v>197.5</v>
      </c>
      <c r="B108">
        <v>330.55666962207357</v>
      </c>
      <c r="C108">
        <v>1.3499913669483219</v>
      </c>
    </row>
    <row r="109" spans="1:3" x14ac:dyDescent="0.25">
      <c r="A109">
        <v>197.40000000000009</v>
      </c>
      <c r="B109">
        <v>310.90666944638889</v>
      </c>
      <c r="C109">
        <v>1.3499817828965799</v>
      </c>
    </row>
    <row r="110" spans="1:3" x14ac:dyDescent="0.25">
      <c r="A110">
        <v>197.29999999999995</v>
      </c>
      <c r="B110">
        <v>308.28666942296428</v>
      </c>
      <c r="C110">
        <v>1.3499721988448379</v>
      </c>
    </row>
    <row r="111" spans="1:3" x14ac:dyDescent="0.25">
      <c r="A111">
        <v>197.20000000000005</v>
      </c>
      <c r="B111">
        <v>323.57000289294126</v>
      </c>
      <c r="C111">
        <v>1.3499626147930959</v>
      </c>
    </row>
    <row r="112" spans="1:3" x14ac:dyDescent="0.25">
      <c r="A112">
        <v>197.09999999999991</v>
      </c>
      <c r="B112">
        <v>310.4700027758181</v>
      </c>
      <c r="C112">
        <v>1.3499530307413539</v>
      </c>
    </row>
    <row r="113" spans="1:3" x14ac:dyDescent="0.25">
      <c r="A113">
        <v>197</v>
      </c>
      <c r="B113">
        <v>310.90666944638889</v>
      </c>
      <c r="C113">
        <v>1.3499434466896119</v>
      </c>
    </row>
    <row r="114" spans="1:3" x14ac:dyDescent="0.25">
      <c r="A114">
        <v>196.90000000000009</v>
      </c>
      <c r="B114">
        <v>304.7933360583981</v>
      </c>
      <c r="C114">
        <v>1.3499338626378699</v>
      </c>
    </row>
    <row r="115" spans="1:3" x14ac:dyDescent="0.25">
      <c r="A115">
        <v>196.79999999999995</v>
      </c>
      <c r="B115">
        <v>325.31666957522435</v>
      </c>
      <c r="C115">
        <v>1.3499242785861278</v>
      </c>
    </row>
    <row r="116" spans="1:3" x14ac:dyDescent="0.25">
      <c r="A116">
        <v>196.70000000000005</v>
      </c>
      <c r="B116">
        <v>305.66666939953961</v>
      </c>
      <c r="C116">
        <v>1.3499146945343858</v>
      </c>
    </row>
    <row r="117" spans="1:3" x14ac:dyDescent="0.25">
      <c r="A117">
        <v>196.59999999999991</v>
      </c>
      <c r="B117">
        <v>304.7933360583981</v>
      </c>
      <c r="C117">
        <v>1.3499051104826438</v>
      </c>
    </row>
    <row r="118" spans="1:3" x14ac:dyDescent="0.25">
      <c r="A118">
        <v>196.5</v>
      </c>
      <c r="B118">
        <v>304.35666938782731</v>
      </c>
      <c r="C118">
        <v>1.3498955264309018</v>
      </c>
    </row>
    <row r="119" spans="1:3" x14ac:dyDescent="0.25">
      <c r="A119">
        <v>196.40000000000009</v>
      </c>
      <c r="B119">
        <v>313.96333614038429</v>
      </c>
      <c r="C119">
        <v>1.3498859423791598</v>
      </c>
    </row>
    <row r="120" spans="1:3" x14ac:dyDescent="0.25">
      <c r="A120">
        <v>196.29999999999995</v>
      </c>
      <c r="B120">
        <v>308.28666942296428</v>
      </c>
      <c r="C120">
        <v>1.3498763583274178</v>
      </c>
    </row>
    <row r="121" spans="1:3" x14ac:dyDescent="0.25">
      <c r="A121">
        <v>196.20000000000005</v>
      </c>
      <c r="B121">
        <v>307.41333608182271</v>
      </c>
      <c r="C121">
        <v>1.3498667742756758</v>
      </c>
    </row>
    <row r="122" spans="1:3" x14ac:dyDescent="0.25">
      <c r="A122">
        <v>196.09999999999991</v>
      </c>
      <c r="B122">
        <v>297.80666932926579</v>
      </c>
      <c r="C122">
        <v>1.3498571902239338</v>
      </c>
    </row>
    <row r="123" spans="1:3" x14ac:dyDescent="0.25">
      <c r="A123">
        <v>196</v>
      </c>
      <c r="B123">
        <v>303.48333604668579</v>
      </c>
      <c r="C123">
        <v>1.3498476061721918</v>
      </c>
    </row>
    <row r="124" spans="1:3" x14ac:dyDescent="0.25">
      <c r="A124">
        <v>195.90000000000009</v>
      </c>
      <c r="B124">
        <v>306.54000274068119</v>
      </c>
      <c r="C124">
        <v>1.3498380221204498</v>
      </c>
    </row>
    <row r="125" spans="1:3" x14ac:dyDescent="0.25">
      <c r="A125">
        <v>195.79999999999995</v>
      </c>
      <c r="B125">
        <v>319.20333618723356</v>
      </c>
      <c r="C125">
        <v>1.3498284380687078</v>
      </c>
    </row>
    <row r="126" spans="1:3" x14ac:dyDescent="0.25">
      <c r="A126">
        <v>195.70000000000005</v>
      </c>
      <c r="B126">
        <v>314.8366694815258</v>
      </c>
      <c r="C126">
        <v>1.3498188540169658</v>
      </c>
    </row>
    <row r="127" spans="1:3" x14ac:dyDescent="0.25">
      <c r="A127">
        <v>195.59999999999991</v>
      </c>
      <c r="B127">
        <v>298.6800026704073</v>
      </c>
      <c r="C127">
        <v>1.3498092699652238</v>
      </c>
    </row>
    <row r="128" spans="1:3" x14ac:dyDescent="0.25">
      <c r="A128">
        <v>195.5</v>
      </c>
      <c r="B128">
        <v>310.4700027758181</v>
      </c>
      <c r="C128">
        <v>1.3497996859134818</v>
      </c>
    </row>
    <row r="129" spans="1:3" x14ac:dyDescent="0.25">
      <c r="A129">
        <v>195.40000000000009</v>
      </c>
      <c r="B129">
        <v>309.1600027641058</v>
      </c>
      <c r="C129">
        <v>1.3497901018617398</v>
      </c>
    </row>
    <row r="130" spans="1:3" x14ac:dyDescent="0.25">
      <c r="A130">
        <v>195.29999999999995</v>
      </c>
      <c r="B130">
        <v>318.33000284609199</v>
      </c>
      <c r="C130">
        <v>1.3497805178099977</v>
      </c>
    </row>
    <row r="131" spans="1:3" x14ac:dyDescent="0.25">
      <c r="A131">
        <v>195.20000000000005</v>
      </c>
      <c r="B131">
        <v>321.82333621065817</v>
      </c>
      <c r="C131">
        <v>1.3497709337582557</v>
      </c>
    </row>
    <row r="132" spans="1:3" x14ac:dyDescent="0.25">
      <c r="A132">
        <v>195.09999999999991</v>
      </c>
      <c r="B132">
        <v>318.76666951666277</v>
      </c>
      <c r="C132">
        <v>1.3497613497065137</v>
      </c>
    </row>
    <row r="133" spans="1:3" x14ac:dyDescent="0.25">
      <c r="A133">
        <v>195</v>
      </c>
      <c r="B133">
        <v>313.09000279924277</v>
      </c>
      <c r="C133">
        <v>1.3497517656547717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9AEB-84A4-468E-9F93-F6D7C1932CF8}">
  <dimension ref="A1:C153"/>
  <sheetViews>
    <sheetView workbookViewId="0"/>
  </sheetViews>
  <sheetFormatPr defaultRowHeight="15" x14ac:dyDescent="0.25"/>
  <sheetData>
    <row r="1" spans="1:3" x14ac:dyDescent="0.25">
      <c r="B1" t="s">
        <v>7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540</v>
      </c>
      <c r="B3">
        <v>4742.9099599509091</v>
      </c>
      <c r="C3">
        <v>1.3954966506672279</v>
      </c>
    </row>
    <row r="4" spans="1:3" x14ac:dyDescent="0.25">
      <c r="A4">
        <v>539.9</v>
      </c>
      <c r="B4">
        <v>4785.1899595938976</v>
      </c>
      <c r="C4">
        <v>1.3954648738020754</v>
      </c>
    </row>
    <row r="5" spans="1:3" x14ac:dyDescent="0.25">
      <c r="A5">
        <v>539.79999999999995</v>
      </c>
      <c r="B5">
        <v>4745.4266265963251</v>
      </c>
      <c r="C5">
        <v>1.3954330969369229</v>
      </c>
    </row>
    <row r="6" spans="1:3" x14ac:dyDescent="0.25">
      <c r="A6">
        <v>539.70000000000005</v>
      </c>
      <c r="B6">
        <v>4800.2899594663932</v>
      </c>
      <c r="C6">
        <v>1.3954013200717703</v>
      </c>
    </row>
    <row r="7" spans="1:3" x14ac:dyDescent="0.25">
      <c r="A7">
        <v>539.6</v>
      </c>
      <c r="B7">
        <v>4701.6366269660875</v>
      </c>
      <c r="C7">
        <v>1.3953695432066178</v>
      </c>
    </row>
    <row r="8" spans="1:3" x14ac:dyDescent="0.25">
      <c r="A8">
        <v>539.5</v>
      </c>
      <c r="B8">
        <v>4796.766626162811</v>
      </c>
      <c r="C8">
        <v>1.395337766341465</v>
      </c>
    </row>
    <row r="9" spans="1:3" x14ac:dyDescent="0.25">
      <c r="A9">
        <v>539.4</v>
      </c>
      <c r="B9">
        <v>4836.5299591603825</v>
      </c>
      <c r="C9">
        <v>1.3953059894763125</v>
      </c>
    </row>
    <row r="10" spans="1:3" x14ac:dyDescent="0.25">
      <c r="A10">
        <v>539.29999999999995</v>
      </c>
      <c r="B10">
        <v>4754.9899598489055</v>
      </c>
      <c r="C10">
        <v>1.3952742126111599</v>
      </c>
    </row>
    <row r="11" spans="1:3" x14ac:dyDescent="0.25">
      <c r="A11">
        <v>539.20000000000005</v>
      </c>
      <c r="B11">
        <v>4720.2599601421662</v>
      </c>
      <c r="C11">
        <v>1.3952424357460074</v>
      </c>
    </row>
    <row r="12" spans="1:3" x14ac:dyDescent="0.25">
      <c r="A12">
        <v>539.1</v>
      </c>
      <c r="B12">
        <v>4751.9699598744064</v>
      </c>
      <c r="C12">
        <v>1.3952106588808548</v>
      </c>
    </row>
    <row r="13" spans="1:3" x14ac:dyDescent="0.25">
      <c r="A13">
        <v>539</v>
      </c>
      <c r="B13">
        <v>4734.3532933564948</v>
      </c>
      <c r="C13">
        <v>1.3951788820157021</v>
      </c>
    </row>
    <row r="14" spans="1:3" x14ac:dyDescent="0.25">
      <c r="A14">
        <v>538.9</v>
      </c>
      <c r="B14">
        <v>4709.6899602314188</v>
      </c>
      <c r="C14">
        <v>1.3951471051505495</v>
      </c>
    </row>
    <row r="15" spans="1:3" x14ac:dyDescent="0.25">
      <c r="A15">
        <v>538.79999999999995</v>
      </c>
      <c r="B15">
        <v>4803.3099594408923</v>
      </c>
      <c r="C15">
        <v>1.395115328285397</v>
      </c>
    </row>
    <row r="16" spans="1:3" x14ac:dyDescent="0.25">
      <c r="A16">
        <v>538.70000000000005</v>
      </c>
      <c r="B16">
        <v>4817.4032926552218</v>
      </c>
      <c r="C16">
        <v>1.3950835514202444</v>
      </c>
    </row>
    <row r="17" spans="1:3" x14ac:dyDescent="0.25">
      <c r="A17">
        <v>538.6</v>
      </c>
      <c r="B17">
        <v>4765.0566264305698</v>
      </c>
      <c r="C17">
        <v>1.3950517745550919</v>
      </c>
    </row>
    <row r="18" spans="1:3" x14ac:dyDescent="0.25">
      <c r="A18">
        <v>538.5</v>
      </c>
      <c r="B18">
        <v>4746.9366265835752</v>
      </c>
      <c r="C18">
        <v>1.3950199976899393</v>
      </c>
    </row>
    <row r="19" spans="1:3" x14ac:dyDescent="0.25">
      <c r="A19">
        <v>538.4</v>
      </c>
      <c r="B19">
        <v>4726.8032934202474</v>
      </c>
      <c r="C19">
        <v>1.3949882208247866</v>
      </c>
    </row>
    <row r="20" spans="1:3" x14ac:dyDescent="0.25">
      <c r="A20">
        <v>538.29999999999995</v>
      </c>
      <c r="B20">
        <v>4750.4599598871573</v>
      </c>
      <c r="C20">
        <v>1.394956443959634</v>
      </c>
    </row>
    <row r="21" spans="1:3" x14ac:dyDescent="0.25">
      <c r="A21">
        <v>538.20000000000005</v>
      </c>
      <c r="B21">
        <v>4685.5299604354259</v>
      </c>
      <c r="C21">
        <v>1.3949246670944815</v>
      </c>
    </row>
    <row r="22" spans="1:3" x14ac:dyDescent="0.25">
      <c r="A22">
        <v>538.1</v>
      </c>
      <c r="B22">
        <v>4695.0932936880063</v>
      </c>
      <c r="C22">
        <v>1.3948928902293289</v>
      </c>
    </row>
    <row r="23" spans="1:3" x14ac:dyDescent="0.25">
      <c r="A23">
        <v>538</v>
      </c>
      <c r="B23">
        <v>4760.5266264688207</v>
      </c>
      <c r="C23">
        <v>1.3948611133641764</v>
      </c>
    </row>
    <row r="24" spans="1:3" x14ac:dyDescent="0.25">
      <c r="A24">
        <v>537.9</v>
      </c>
      <c r="B24">
        <v>4787.2032929102306</v>
      </c>
      <c r="C24">
        <v>1.3948293364990236</v>
      </c>
    </row>
    <row r="25" spans="1:3" x14ac:dyDescent="0.25">
      <c r="A25">
        <v>537.79999999999995</v>
      </c>
      <c r="B25">
        <v>4725.2932934329974</v>
      </c>
      <c r="C25">
        <v>1.3947975596338711</v>
      </c>
    </row>
    <row r="26" spans="1:3" x14ac:dyDescent="0.25">
      <c r="A26">
        <v>537.70000000000005</v>
      </c>
      <c r="B26">
        <v>4738.8832933182439</v>
      </c>
      <c r="C26">
        <v>1.3947657827687185</v>
      </c>
    </row>
    <row r="27" spans="1:3" x14ac:dyDescent="0.25">
      <c r="A27">
        <v>537.6</v>
      </c>
      <c r="B27">
        <v>4727.8099600784135</v>
      </c>
      <c r="C27">
        <v>1.394734005903566</v>
      </c>
    </row>
    <row r="28" spans="1:3" x14ac:dyDescent="0.25">
      <c r="A28">
        <v>537.5</v>
      </c>
      <c r="B28">
        <v>4743.916626609076</v>
      </c>
      <c r="C28">
        <v>1.3947022290384135</v>
      </c>
    </row>
    <row r="29" spans="1:3" x14ac:dyDescent="0.25">
      <c r="A29">
        <v>537.4</v>
      </c>
      <c r="B29">
        <v>4675.4632938537616</v>
      </c>
      <c r="C29">
        <v>1.3946704521732609</v>
      </c>
    </row>
    <row r="30" spans="1:3" x14ac:dyDescent="0.25">
      <c r="A30">
        <v>537.29999999999995</v>
      </c>
      <c r="B30">
        <v>4757.0032931652386</v>
      </c>
      <c r="C30">
        <v>1.3946386753081081</v>
      </c>
    </row>
    <row r="31" spans="1:3" x14ac:dyDescent="0.25">
      <c r="A31">
        <v>537.20000000000005</v>
      </c>
      <c r="B31">
        <v>4785.6932929229806</v>
      </c>
      <c r="C31">
        <v>1.3946068984429556</v>
      </c>
    </row>
    <row r="32" spans="1:3" x14ac:dyDescent="0.25">
      <c r="A32">
        <v>537.1</v>
      </c>
      <c r="B32">
        <v>4758.5132931524886</v>
      </c>
      <c r="C32">
        <v>1.3945751215778031</v>
      </c>
    </row>
    <row r="33" spans="1:3" x14ac:dyDescent="0.25">
      <c r="A33">
        <v>537</v>
      </c>
      <c r="B33">
        <v>4720.7632934712492</v>
      </c>
      <c r="C33">
        <v>1.3945433447126505</v>
      </c>
    </row>
    <row r="34" spans="1:3" x14ac:dyDescent="0.25">
      <c r="A34">
        <v>536.9</v>
      </c>
      <c r="B34">
        <v>4818.9132926424709</v>
      </c>
      <c r="C34">
        <v>1.394511567847498</v>
      </c>
    </row>
    <row r="35" spans="1:3" x14ac:dyDescent="0.25">
      <c r="A35">
        <v>536.79999999999995</v>
      </c>
      <c r="B35">
        <v>4784.6866262648145</v>
      </c>
      <c r="C35">
        <v>1.3944797909823452</v>
      </c>
    </row>
    <row r="36" spans="1:3" x14ac:dyDescent="0.25">
      <c r="A36">
        <v>536.70000000000005</v>
      </c>
      <c r="B36">
        <v>4752.4732932034904</v>
      </c>
      <c r="C36">
        <v>1.3944480141171927</v>
      </c>
    </row>
    <row r="37" spans="1:3" x14ac:dyDescent="0.25">
      <c r="A37">
        <v>536.6</v>
      </c>
      <c r="B37">
        <v>4772.6066263668181</v>
      </c>
      <c r="C37">
        <v>1.3944162372520401</v>
      </c>
    </row>
    <row r="38" spans="1:3" x14ac:dyDescent="0.25">
      <c r="A38">
        <v>536.5</v>
      </c>
      <c r="B38">
        <v>4807.8399594026414</v>
      </c>
      <c r="C38">
        <v>1.3943844603868876</v>
      </c>
    </row>
    <row r="39" spans="1:3" x14ac:dyDescent="0.25">
      <c r="A39">
        <v>536.4</v>
      </c>
      <c r="B39">
        <v>4775.1232930122333</v>
      </c>
      <c r="C39">
        <v>1.394352683521735</v>
      </c>
    </row>
    <row r="40" spans="1:3" x14ac:dyDescent="0.25">
      <c r="A40">
        <v>536.29999999999995</v>
      </c>
      <c r="B40">
        <v>4802.3032927827262</v>
      </c>
      <c r="C40">
        <v>1.3943209066565823</v>
      </c>
    </row>
    <row r="41" spans="1:3" x14ac:dyDescent="0.25">
      <c r="A41">
        <v>536.20000000000005</v>
      </c>
      <c r="B41">
        <v>4752.9766265325734</v>
      </c>
      <c r="C41">
        <v>1.3942891297914297</v>
      </c>
    </row>
    <row r="42" spans="1:3" x14ac:dyDescent="0.25">
      <c r="A42">
        <v>536.1</v>
      </c>
      <c r="B42">
        <v>4813.3766260225557</v>
      </c>
      <c r="C42">
        <v>1.3942573529262772</v>
      </c>
    </row>
    <row r="43" spans="1:3" x14ac:dyDescent="0.25">
      <c r="A43">
        <v>536</v>
      </c>
      <c r="B43">
        <v>4830.4899592113843</v>
      </c>
      <c r="C43">
        <v>1.3942255760611246</v>
      </c>
    </row>
    <row r="44" spans="1:3" x14ac:dyDescent="0.25">
      <c r="A44">
        <v>535.9</v>
      </c>
      <c r="B44">
        <v>4720.7632934712492</v>
      </c>
      <c r="C44">
        <v>1.3941937991959721</v>
      </c>
    </row>
    <row r="45" spans="1:3" x14ac:dyDescent="0.25">
      <c r="A45">
        <v>535.79999999999995</v>
      </c>
      <c r="B45">
        <v>4720.2599601421662</v>
      </c>
      <c r="C45">
        <v>1.3941620223308195</v>
      </c>
    </row>
    <row r="46" spans="1:3" x14ac:dyDescent="0.25">
      <c r="A46">
        <v>535.70000000000005</v>
      </c>
      <c r="B46">
        <v>4781.6666262903154</v>
      </c>
      <c r="C46">
        <v>1.394130245465667</v>
      </c>
    </row>
    <row r="47" spans="1:3" x14ac:dyDescent="0.25">
      <c r="A47">
        <v>535.6</v>
      </c>
      <c r="B47">
        <v>4770.593293050485</v>
      </c>
      <c r="C47">
        <v>1.3940984686005142</v>
      </c>
    </row>
    <row r="48" spans="1:3" x14ac:dyDescent="0.25">
      <c r="A48">
        <v>535.5</v>
      </c>
      <c r="B48">
        <v>4859.1799589691263</v>
      </c>
      <c r="C48">
        <v>1.3940666917353617</v>
      </c>
    </row>
    <row r="49" spans="1:3" x14ac:dyDescent="0.25">
      <c r="A49">
        <v>535.4</v>
      </c>
      <c r="B49">
        <v>4775.6266263413172</v>
      </c>
      <c r="C49">
        <v>1.3940349148702091</v>
      </c>
    </row>
    <row r="50" spans="1:3" x14ac:dyDescent="0.25">
      <c r="A50">
        <v>535.29999999999995</v>
      </c>
      <c r="B50">
        <v>4854.1466256782942</v>
      </c>
      <c r="C50">
        <v>1.3940031380050566</v>
      </c>
    </row>
    <row r="51" spans="1:3" x14ac:dyDescent="0.25">
      <c r="A51">
        <v>535.20000000000005</v>
      </c>
      <c r="B51">
        <v>4808.3432927317244</v>
      </c>
      <c r="C51">
        <v>1.3939713611399041</v>
      </c>
    </row>
    <row r="52" spans="1:3" x14ac:dyDescent="0.25">
      <c r="A52">
        <v>535.1</v>
      </c>
      <c r="B52">
        <v>4870.2532922089567</v>
      </c>
      <c r="C52">
        <v>1.3939395842747513</v>
      </c>
    </row>
    <row r="53" spans="1:3" x14ac:dyDescent="0.25">
      <c r="A53">
        <v>535</v>
      </c>
      <c r="B53">
        <v>4862.7032922727085</v>
      </c>
      <c r="C53">
        <v>1.3939078074095987</v>
      </c>
    </row>
    <row r="54" spans="1:3" x14ac:dyDescent="0.25">
      <c r="A54">
        <v>534.9</v>
      </c>
      <c r="B54">
        <v>4845.0866257547968</v>
      </c>
      <c r="C54">
        <v>1.3938760305444462</v>
      </c>
    </row>
    <row r="55" spans="1:3" x14ac:dyDescent="0.25">
      <c r="A55">
        <v>534.79999999999995</v>
      </c>
      <c r="B55">
        <v>4836.5299591603825</v>
      </c>
      <c r="C55">
        <v>1.3938442536792937</v>
      </c>
    </row>
    <row r="56" spans="1:3" x14ac:dyDescent="0.25">
      <c r="A56">
        <v>534.70000000000005</v>
      </c>
      <c r="B56">
        <v>4826.4632925787191</v>
      </c>
      <c r="C56">
        <v>1.3938124768141411</v>
      </c>
    </row>
    <row r="57" spans="1:3" x14ac:dyDescent="0.25">
      <c r="A57">
        <v>534.6</v>
      </c>
      <c r="B57">
        <v>4853.1399590201281</v>
      </c>
      <c r="C57">
        <v>1.3937806999489883</v>
      </c>
    </row>
    <row r="58" spans="1:3" x14ac:dyDescent="0.25">
      <c r="A58">
        <v>534.5</v>
      </c>
      <c r="B58">
        <v>4857.1666256527933</v>
      </c>
      <c r="C58">
        <v>1.3937489230838358</v>
      </c>
    </row>
    <row r="59" spans="1:3" x14ac:dyDescent="0.25">
      <c r="A59">
        <v>534.4</v>
      </c>
      <c r="B59">
        <v>4856.1599589946272</v>
      </c>
      <c r="C59">
        <v>1.3937171462186833</v>
      </c>
    </row>
    <row r="60" spans="1:3" x14ac:dyDescent="0.25">
      <c r="A60">
        <v>534.29999999999995</v>
      </c>
      <c r="B60">
        <v>4868.2399588926237</v>
      </c>
      <c r="C60">
        <v>1.3936853693535307</v>
      </c>
    </row>
    <row r="61" spans="1:3" x14ac:dyDescent="0.25">
      <c r="A61">
        <v>534.20000000000005</v>
      </c>
      <c r="B61">
        <v>5002.6299577578357</v>
      </c>
      <c r="C61">
        <v>1.3936535924883782</v>
      </c>
    </row>
    <row r="62" spans="1:3" x14ac:dyDescent="0.25">
      <c r="A62">
        <v>534.1</v>
      </c>
      <c r="B62">
        <v>5003.1332910869196</v>
      </c>
      <c r="C62">
        <v>1.3936218156232256</v>
      </c>
    </row>
    <row r="63" spans="1:3" x14ac:dyDescent="0.25">
      <c r="A63">
        <v>534</v>
      </c>
      <c r="B63">
        <v>5013.703290997666</v>
      </c>
      <c r="C63">
        <v>1.3935900387580729</v>
      </c>
    </row>
    <row r="64" spans="1:3" x14ac:dyDescent="0.25">
      <c r="A64">
        <v>533.9</v>
      </c>
      <c r="B64">
        <v>5077.6266237912314</v>
      </c>
      <c r="C64">
        <v>1.3935582618929203</v>
      </c>
    </row>
    <row r="65" spans="1:3" x14ac:dyDescent="0.25">
      <c r="A65">
        <v>533.79999999999995</v>
      </c>
      <c r="B65">
        <v>5111.3499568398056</v>
      </c>
      <c r="C65">
        <v>1.3935264850277678</v>
      </c>
    </row>
    <row r="66" spans="1:3" x14ac:dyDescent="0.25">
      <c r="A66">
        <v>533.70000000000005</v>
      </c>
      <c r="B66">
        <v>5158.6632897736254</v>
      </c>
      <c r="C66">
        <v>1.3934947081626152</v>
      </c>
    </row>
    <row r="67" spans="1:3" x14ac:dyDescent="0.25">
      <c r="A67">
        <v>533.6</v>
      </c>
      <c r="B67">
        <v>5185.3399562150344</v>
      </c>
      <c r="C67">
        <v>1.3934629312974627</v>
      </c>
    </row>
    <row r="68" spans="1:3" x14ac:dyDescent="0.25">
      <c r="A68">
        <v>533.5</v>
      </c>
      <c r="B68">
        <v>5265.8732888683453</v>
      </c>
      <c r="C68">
        <v>1.3934311544323099</v>
      </c>
    </row>
    <row r="69" spans="1:3" x14ac:dyDescent="0.25">
      <c r="A69">
        <v>533.4</v>
      </c>
      <c r="B69">
        <v>5280.9732887408409</v>
      </c>
      <c r="C69">
        <v>1.3933993775671574</v>
      </c>
    </row>
    <row r="70" spans="1:3" x14ac:dyDescent="0.25">
      <c r="A70">
        <v>533.29999999999995</v>
      </c>
      <c r="B70">
        <v>5354.9632881160696</v>
      </c>
      <c r="C70">
        <v>1.3933676007020048</v>
      </c>
    </row>
    <row r="71" spans="1:3" x14ac:dyDescent="0.25">
      <c r="A71">
        <v>533.20000000000005</v>
      </c>
      <c r="B71">
        <v>5446.066620680127</v>
      </c>
      <c r="C71">
        <v>1.3933358238368523</v>
      </c>
    </row>
    <row r="72" spans="1:3" x14ac:dyDescent="0.25">
      <c r="A72">
        <v>533.1</v>
      </c>
      <c r="B72">
        <v>5497.4066202466129</v>
      </c>
      <c r="C72">
        <v>1.3933040469716997</v>
      </c>
    </row>
    <row r="73" spans="1:3" x14ac:dyDescent="0.25">
      <c r="A73">
        <v>533</v>
      </c>
      <c r="B73">
        <v>5516.5332867517736</v>
      </c>
      <c r="C73">
        <v>1.3932722701065472</v>
      </c>
    </row>
    <row r="74" spans="1:3" x14ac:dyDescent="0.25">
      <c r="A74">
        <v>532.9</v>
      </c>
      <c r="B74">
        <v>5624.2466191755766</v>
      </c>
      <c r="C74">
        <v>1.3932404932413944</v>
      </c>
    </row>
    <row r="75" spans="1:3" x14ac:dyDescent="0.25">
      <c r="A75">
        <v>532.79999999999995</v>
      </c>
      <c r="B75">
        <v>5699.2432852089723</v>
      </c>
      <c r="C75">
        <v>1.3932087163762419</v>
      </c>
    </row>
    <row r="76" spans="1:3" x14ac:dyDescent="0.25">
      <c r="A76">
        <v>532.70000000000005</v>
      </c>
      <c r="B76">
        <v>5701.2566185253054</v>
      </c>
      <c r="C76">
        <v>1.3931769395110893</v>
      </c>
    </row>
    <row r="77" spans="1:3" x14ac:dyDescent="0.25">
      <c r="A77">
        <v>532.6</v>
      </c>
      <c r="B77">
        <v>5802.4266176710262</v>
      </c>
      <c r="C77">
        <v>1.3931451626459368</v>
      </c>
    </row>
    <row r="78" spans="1:3" x14ac:dyDescent="0.25">
      <c r="A78">
        <v>532.5</v>
      </c>
      <c r="B78">
        <v>5725.4166183212983</v>
      </c>
      <c r="C78">
        <v>1.3931133857807843</v>
      </c>
    </row>
    <row r="79" spans="1:3" x14ac:dyDescent="0.25">
      <c r="A79">
        <v>532.4</v>
      </c>
      <c r="B79">
        <v>5830.1099507706022</v>
      </c>
      <c r="C79">
        <v>1.3930816089156315</v>
      </c>
    </row>
    <row r="80" spans="1:3" x14ac:dyDescent="0.25">
      <c r="A80">
        <v>532.29999999999995</v>
      </c>
      <c r="B80">
        <v>5915.1732833856613</v>
      </c>
      <c r="C80">
        <v>1.3930498320504789</v>
      </c>
    </row>
    <row r="81" spans="1:3" x14ac:dyDescent="0.25">
      <c r="A81">
        <v>532.20000000000005</v>
      </c>
      <c r="B81">
        <v>5826.083284137937</v>
      </c>
      <c r="C81">
        <v>1.3930180551853264</v>
      </c>
    </row>
    <row r="82" spans="1:3" x14ac:dyDescent="0.25">
      <c r="A82">
        <v>532.1</v>
      </c>
      <c r="B82">
        <v>5881.4499503370871</v>
      </c>
      <c r="C82">
        <v>1.3929862783201739</v>
      </c>
    </row>
    <row r="83" spans="1:3" x14ac:dyDescent="0.25">
      <c r="A83">
        <v>532</v>
      </c>
      <c r="B83">
        <v>5922.2199499928256</v>
      </c>
      <c r="C83">
        <v>1.3929545014550213</v>
      </c>
    </row>
    <row r="84" spans="1:3" x14ac:dyDescent="0.25">
      <c r="A84">
        <v>531.9</v>
      </c>
      <c r="B84">
        <v>5976.0766162047275</v>
      </c>
      <c r="C84">
        <v>1.3929227245898688</v>
      </c>
    </row>
    <row r="85" spans="1:3" x14ac:dyDescent="0.25">
      <c r="A85">
        <v>531.79999999999995</v>
      </c>
      <c r="B85">
        <v>5992.6866160644731</v>
      </c>
      <c r="C85">
        <v>1.392890947724716</v>
      </c>
    </row>
    <row r="86" spans="1:3" x14ac:dyDescent="0.25">
      <c r="A86">
        <v>531.70000000000005</v>
      </c>
      <c r="B86">
        <v>5898.5632835259157</v>
      </c>
      <c r="C86">
        <v>1.3928591708595635</v>
      </c>
    </row>
    <row r="87" spans="1:3" x14ac:dyDescent="0.25">
      <c r="A87">
        <v>531.6</v>
      </c>
      <c r="B87">
        <v>5874.4032837299228</v>
      </c>
      <c r="C87">
        <v>1.3928273939944109</v>
      </c>
    </row>
    <row r="88" spans="1:3" x14ac:dyDescent="0.25">
      <c r="A88">
        <v>531.5</v>
      </c>
      <c r="B88">
        <v>5915.6766167147443</v>
      </c>
      <c r="C88">
        <v>1.3927956171292584</v>
      </c>
    </row>
    <row r="89" spans="1:3" x14ac:dyDescent="0.25">
      <c r="A89">
        <v>531.4</v>
      </c>
      <c r="B89">
        <v>5903.0932834876648</v>
      </c>
      <c r="C89">
        <v>1.3927638402641058</v>
      </c>
    </row>
    <row r="90" spans="1:3" x14ac:dyDescent="0.25">
      <c r="A90">
        <v>531.29999999999995</v>
      </c>
      <c r="B90">
        <v>5848.7332839466799</v>
      </c>
      <c r="C90">
        <v>1.3927320633989531</v>
      </c>
    </row>
    <row r="91" spans="1:3" x14ac:dyDescent="0.25">
      <c r="A91">
        <v>531.20000000000005</v>
      </c>
      <c r="B91">
        <v>5809.9766176072744</v>
      </c>
      <c r="C91">
        <v>1.3927002865338005</v>
      </c>
    </row>
    <row r="92" spans="1:3" x14ac:dyDescent="0.25">
      <c r="A92">
        <v>531.1</v>
      </c>
      <c r="B92">
        <v>5698.2366185508063</v>
      </c>
      <c r="C92">
        <v>1.392668509668648</v>
      </c>
    </row>
    <row r="93" spans="1:3" x14ac:dyDescent="0.25">
      <c r="A93">
        <v>531</v>
      </c>
      <c r="B93">
        <v>5623.2399525174105</v>
      </c>
      <c r="C93">
        <v>1.3926367328034954</v>
      </c>
    </row>
    <row r="94" spans="1:3" x14ac:dyDescent="0.25">
      <c r="A94">
        <v>530.9</v>
      </c>
      <c r="B94">
        <v>5636.829952402657</v>
      </c>
      <c r="C94">
        <v>1.3926049559383429</v>
      </c>
    </row>
    <row r="95" spans="1:3" x14ac:dyDescent="0.25">
      <c r="A95">
        <v>530.79999999999995</v>
      </c>
      <c r="B95">
        <v>5572.9066196090916</v>
      </c>
      <c r="C95">
        <v>1.3925731790731901</v>
      </c>
    </row>
    <row r="96" spans="1:3" x14ac:dyDescent="0.25">
      <c r="A96">
        <v>530.70000000000005</v>
      </c>
      <c r="B96">
        <v>5492.8766202848637</v>
      </c>
      <c r="C96">
        <v>1.3925414022080376</v>
      </c>
    </row>
    <row r="97" spans="1:3" x14ac:dyDescent="0.25">
      <c r="A97">
        <v>530.6</v>
      </c>
      <c r="B97">
        <v>5476.7699537542021</v>
      </c>
      <c r="C97">
        <v>1.392509625342885</v>
      </c>
    </row>
    <row r="98" spans="1:3" x14ac:dyDescent="0.25">
      <c r="A98">
        <v>530.5</v>
      </c>
      <c r="B98">
        <v>5409.3232876570546</v>
      </c>
      <c r="C98">
        <v>1.3924778484777325</v>
      </c>
    </row>
    <row r="99" spans="1:3" x14ac:dyDescent="0.25">
      <c r="A99">
        <v>530.4</v>
      </c>
      <c r="B99">
        <v>5407.8132876698046</v>
      </c>
      <c r="C99">
        <v>1.3924460716125799</v>
      </c>
    </row>
    <row r="100" spans="1:3" x14ac:dyDescent="0.25">
      <c r="A100">
        <v>530.29999999999995</v>
      </c>
      <c r="B100">
        <v>5463.6832871980387</v>
      </c>
      <c r="C100">
        <v>1.3924142947474274</v>
      </c>
    </row>
    <row r="101" spans="1:3" x14ac:dyDescent="0.25">
      <c r="A101">
        <v>530.20000000000005</v>
      </c>
      <c r="B101">
        <v>5387.6799545064769</v>
      </c>
      <c r="C101">
        <v>1.3923825178822749</v>
      </c>
    </row>
    <row r="102" spans="1:3" x14ac:dyDescent="0.25">
      <c r="A102">
        <v>530.1</v>
      </c>
      <c r="B102">
        <v>5430.4632874785484</v>
      </c>
      <c r="C102">
        <v>1.3923507410171221</v>
      </c>
    </row>
    <row r="103" spans="1:3" x14ac:dyDescent="0.25">
      <c r="A103">
        <v>530</v>
      </c>
      <c r="B103">
        <v>5576.9332862417568</v>
      </c>
      <c r="C103">
        <v>1.3923189641519695</v>
      </c>
    </row>
    <row r="104" spans="1:3" x14ac:dyDescent="0.25">
      <c r="A104">
        <v>529.9</v>
      </c>
      <c r="B104">
        <v>5605.1199526704158</v>
      </c>
      <c r="C104">
        <v>1.392287187286817</v>
      </c>
    </row>
    <row r="105" spans="1:3" x14ac:dyDescent="0.25">
      <c r="A105">
        <v>529.79999999999995</v>
      </c>
      <c r="B105">
        <v>5709.3099517906367</v>
      </c>
      <c r="C105">
        <v>1.3922554104216645</v>
      </c>
    </row>
    <row r="106" spans="1:3" x14ac:dyDescent="0.25">
      <c r="A106">
        <v>529.70000000000005</v>
      </c>
      <c r="B106">
        <v>5886.4832836279193</v>
      </c>
      <c r="C106">
        <v>1.3922236335565119</v>
      </c>
    </row>
    <row r="107" spans="1:3" x14ac:dyDescent="0.25">
      <c r="A107">
        <v>529.6</v>
      </c>
      <c r="B107">
        <v>6048.0532822636242</v>
      </c>
      <c r="C107">
        <v>1.3921918566913591</v>
      </c>
    </row>
    <row r="108" spans="1:3" x14ac:dyDescent="0.25">
      <c r="A108">
        <v>529.5</v>
      </c>
      <c r="B108">
        <v>6153.7532813710941</v>
      </c>
      <c r="C108">
        <v>1.3921600798262066</v>
      </c>
    </row>
    <row r="109" spans="1:3" x14ac:dyDescent="0.25">
      <c r="A109">
        <v>529.4</v>
      </c>
      <c r="B109">
        <v>6336.4632798282919</v>
      </c>
      <c r="C109">
        <v>1.3921283029610541</v>
      </c>
    </row>
    <row r="110" spans="1:3" x14ac:dyDescent="0.25">
      <c r="A110">
        <v>529.29999999999995</v>
      </c>
      <c r="B110">
        <v>6290.1566135526391</v>
      </c>
      <c r="C110">
        <v>1.3920965260959015</v>
      </c>
    </row>
    <row r="111" spans="1:3" x14ac:dyDescent="0.25">
      <c r="A111">
        <v>529.20000000000005</v>
      </c>
      <c r="B111">
        <v>6166.3366145981736</v>
      </c>
      <c r="C111">
        <v>1.392064749230749</v>
      </c>
    </row>
    <row r="112" spans="1:3" x14ac:dyDescent="0.25">
      <c r="A112">
        <v>529.1</v>
      </c>
      <c r="B112">
        <v>6019.3632825058821</v>
      </c>
      <c r="C112">
        <v>1.3920329723655964</v>
      </c>
    </row>
    <row r="113" spans="1:3" x14ac:dyDescent="0.25">
      <c r="A113">
        <v>529</v>
      </c>
      <c r="B113">
        <v>5687.6666186400589</v>
      </c>
      <c r="C113">
        <v>1.3920011955004437</v>
      </c>
    </row>
    <row r="114" spans="1:3" x14ac:dyDescent="0.25">
      <c r="A114">
        <v>528.9</v>
      </c>
      <c r="B114">
        <v>5374.5932879503143</v>
      </c>
      <c r="C114">
        <v>1.3919694186352911</v>
      </c>
    </row>
    <row r="115" spans="1:3" x14ac:dyDescent="0.25">
      <c r="A115">
        <v>528.79999999999995</v>
      </c>
      <c r="B115">
        <v>5132.4899566612994</v>
      </c>
      <c r="C115">
        <v>1.3919376417701386</v>
      </c>
    </row>
    <row r="116" spans="1:3" x14ac:dyDescent="0.25">
      <c r="A116">
        <v>528.70000000000005</v>
      </c>
      <c r="B116">
        <v>4975.4499579873436</v>
      </c>
      <c r="C116">
        <v>1.391905864904986</v>
      </c>
    </row>
    <row r="117" spans="1:3" x14ac:dyDescent="0.25">
      <c r="A117">
        <v>528.6</v>
      </c>
      <c r="B117">
        <v>4899.9499586248648</v>
      </c>
      <c r="C117">
        <v>1.3918740880398335</v>
      </c>
    </row>
    <row r="118" spans="1:3" x14ac:dyDescent="0.25">
      <c r="A118">
        <v>528.5</v>
      </c>
      <c r="B118">
        <v>4830.9932925404682</v>
      </c>
      <c r="C118">
        <v>1.3918423111746807</v>
      </c>
    </row>
    <row r="119" spans="1:3" x14ac:dyDescent="0.25">
      <c r="A119">
        <v>528.4</v>
      </c>
      <c r="B119">
        <v>4763.0432931142368</v>
      </c>
      <c r="C119">
        <v>1.3918105343095282</v>
      </c>
    </row>
    <row r="120" spans="1:3" x14ac:dyDescent="0.25">
      <c r="A120">
        <v>528.29999999999995</v>
      </c>
      <c r="B120">
        <v>4802.8066261118092</v>
      </c>
      <c r="C120">
        <v>1.3917787574443756</v>
      </c>
    </row>
    <row r="121" spans="1:3" x14ac:dyDescent="0.25">
      <c r="A121">
        <v>528.20000000000005</v>
      </c>
      <c r="B121">
        <v>4748.9499598999073</v>
      </c>
      <c r="C121">
        <v>1.3917469805792231</v>
      </c>
    </row>
    <row r="122" spans="1:3" x14ac:dyDescent="0.25">
      <c r="A122">
        <v>528.1</v>
      </c>
      <c r="B122">
        <v>4734.8566266855787</v>
      </c>
      <c r="C122">
        <v>1.3917152037140705</v>
      </c>
    </row>
    <row r="123" spans="1:3" x14ac:dyDescent="0.25">
      <c r="A123">
        <v>528</v>
      </c>
      <c r="B123">
        <v>4683.5166271190928</v>
      </c>
      <c r="C123">
        <v>1.3916834268489178</v>
      </c>
    </row>
    <row r="124" spans="1:3" x14ac:dyDescent="0.25">
      <c r="A124">
        <v>527.9</v>
      </c>
      <c r="B124">
        <v>4721.2666268003322</v>
      </c>
      <c r="C124">
        <v>1.3916516499837652</v>
      </c>
    </row>
    <row r="125" spans="1:3" x14ac:dyDescent="0.25">
      <c r="A125">
        <v>527.79999999999995</v>
      </c>
      <c r="B125">
        <v>4707.1732935860027</v>
      </c>
      <c r="C125">
        <v>1.3916198731186127</v>
      </c>
    </row>
    <row r="126" spans="1:3" x14ac:dyDescent="0.25">
      <c r="A126">
        <v>527.70000000000005</v>
      </c>
      <c r="B126">
        <v>4676.9732938410116</v>
      </c>
      <c r="C126">
        <v>1.3915880962534601</v>
      </c>
    </row>
    <row r="127" spans="1:3" x14ac:dyDescent="0.25">
      <c r="A127">
        <v>527.6</v>
      </c>
      <c r="B127">
        <v>4676.4699605119285</v>
      </c>
      <c r="C127">
        <v>1.3915563193883076</v>
      </c>
    </row>
    <row r="128" spans="1:3" x14ac:dyDescent="0.25">
      <c r="A128">
        <v>527.5</v>
      </c>
      <c r="B128">
        <v>4679.4899604864277</v>
      </c>
      <c r="C128">
        <v>1.3915245425231551</v>
      </c>
    </row>
    <row r="129" spans="1:3" x14ac:dyDescent="0.25">
      <c r="A129">
        <v>527.4</v>
      </c>
      <c r="B129">
        <v>4565.7366281136265</v>
      </c>
      <c r="C129">
        <v>1.3914927656580023</v>
      </c>
    </row>
    <row r="130" spans="1:3" x14ac:dyDescent="0.25">
      <c r="A130">
        <v>527.29999999999995</v>
      </c>
      <c r="B130">
        <v>4621.1032943127775</v>
      </c>
      <c r="C130">
        <v>1.3914609887928497</v>
      </c>
    </row>
    <row r="131" spans="1:3" x14ac:dyDescent="0.25">
      <c r="A131">
        <v>527.20000000000005</v>
      </c>
      <c r="B131">
        <v>4583.8566279606212</v>
      </c>
      <c r="C131">
        <v>1.3914292119276972</v>
      </c>
    </row>
    <row r="132" spans="1:3" x14ac:dyDescent="0.25">
      <c r="A132">
        <v>527.1</v>
      </c>
      <c r="B132">
        <v>4660.363293981266</v>
      </c>
      <c r="C132">
        <v>1.3913974350625447</v>
      </c>
    </row>
    <row r="133" spans="1:3" x14ac:dyDescent="0.25">
      <c r="A133">
        <v>527</v>
      </c>
      <c r="B133">
        <v>4643.2499607924374</v>
      </c>
      <c r="C133">
        <v>1.3913656581973921</v>
      </c>
    </row>
    <row r="134" spans="1:3" x14ac:dyDescent="0.25">
      <c r="A134">
        <v>526.9</v>
      </c>
      <c r="B134">
        <v>4723.2799601166653</v>
      </c>
      <c r="C134">
        <v>1.3913338813322393</v>
      </c>
    </row>
    <row r="135" spans="1:3" x14ac:dyDescent="0.25">
      <c r="A135">
        <v>526.79999999999995</v>
      </c>
      <c r="B135">
        <v>4718.7499601549162</v>
      </c>
      <c r="C135">
        <v>1.3913021044670868</v>
      </c>
    </row>
    <row r="136" spans="1:3" x14ac:dyDescent="0.25">
      <c r="A136">
        <v>526.70000000000005</v>
      </c>
      <c r="B136">
        <v>4672.4432938792625</v>
      </c>
      <c r="C136">
        <v>1.3912703276019343</v>
      </c>
    </row>
    <row r="137" spans="1:3" x14ac:dyDescent="0.25">
      <c r="A137">
        <v>526.6</v>
      </c>
      <c r="B137">
        <v>4696.0999603461723</v>
      </c>
      <c r="C137">
        <v>1.3912385507367817</v>
      </c>
    </row>
    <row r="138" spans="1:3" x14ac:dyDescent="0.25">
      <c r="A138">
        <v>526.5</v>
      </c>
      <c r="B138">
        <v>4699.6232936497545</v>
      </c>
      <c r="C138">
        <v>1.3912067738716292</v>
      </c>
    </row>
    <row r="139" spans="1:3" x14ac:dyDescent="0.25">
      <c r="A139">
        <v>526.4</v>
      </c>
      <c r="B139">
        <v>4682.0066271318428</v>
      </c>
      <c r="C139">
        <v>1.3911749970064766</v>
      </c>
    </row>
    <row r="140" spans="1:3" x14ac:dyDescent="0.25">
      <c r="A140">
        <v>526.29999999999995</v>
      </c>
      <c r="B140">
        <v>4642.2432941342713</v>
      </c>
      <c r="C140">
        <v>1.3911432201413239</v>
      </c>
    </row>
    <row r="141" spans="1:3" x14ac:dyDescent="0.25">
      <c r="A141">
        <v>526.20000000000005</v>
      </c>
      <c r="B141">
        <v>4653.8199607031847</v>
      </c>
      <c r="C141">
        <v>1.3911114432761713</v>
      </c>
    </row>
    <row r="142" spans="1:3" x14ac:dyDescent="0.25">
      <c r="A142">
        <v>526.1</v>
      </c>
      <c r="B142">
        <v>4641.7399608051883</v>
      </c>
      <c r="C142">
        <v>1.3910796664110188</v>
      </c>
    </row>
    <row r="143" spans="1:3" x14ac:dyDescent="0.25">
      <c r="A143">
        <v>526</v>
      </c>
      <c r="B143">
        <v>4648.7866274123526</v>
      </c>
      <c r="C143">
        <v>1.3910478895458662</v>
      </c>
    </row>
    <row r="144" spans="1:3" x14ac:dyDescent="0.25">
      <c r="A144">
        <v>525.9</v>
      </c>
      <c r="B144">
        <v>4710.1932935605018</v>
      </c>
      <c r="C144">
        <v>1.3910161126807137</v>
      </c>
    </row>
    <row r="145" spans="1:3" x14ac:dyDescent="0.25">
      <c r="A145">
        <v>525.79999999999995</v>
      </c>
      <c r="B145">
        <v>4671.4366272210964</v>
      </c>
      <c r="C145">
        <v>1.3909843358155609</v>
      </c>
    </row>
    <row r="146" spans="1:3" x14ac:dyDescent="0.25">
      <c r="A146">
        <v>525.70000000000005</v>
      </c>
      <c r="B146">
        <v>4674.4566271955955</v>
      </c>
      <c r="C146">
        <v>1.3909525589504084</v>
      </c>
    </row>
    <row r="147" spans="1:3" x14ac:dyDescent="0.25">
      <c r="A147">
        <v>525.6</v>
      </c>
      <c r="B147">
        <v>4736.3666266728278</v>
      </c>
      <c r="C147">
        <v>1.3909207820852558</v>
      </c>
    </row>
    <row r="148" spans="1:3" x14ac:dyDescent="0.25">
      <c r="A148">
        <v>525.5</v>
      </c>
      <c r="B148">
        <v>4650.2966273996026</v>
      </c>
      <c r="C148">
        <v>1.3908890052201033</v>
      </c>
    </row>
    <row r="149" spans="1:3" x14ac:dyDescent="0.25">
      <c r="A149">
        <v>525.4</v>
      </c>
      <c r="B149">
        <v>4652.8132940450178</v>
      </c>
      <c r="C149">
        <v>1.3908572283549507</v>
      </c>
    </row>
    <row r="150" spans="1:3" x14ac:dyDescent="0.25">
      <c r="A150">
        <v>525.29999999999995</v>
      </c>
      <c r="B150">
        <v>4641.2366274761043</v>
      </c>
      <c r="C150">
        <v>1.390825451489798</v>
      </c>
    </row>
    <row r="151" spans="1:3" x14ac:dyDescent="0.25">
      <c r="A151">
        <v>525.20000000000005</v>
      </c>
      <c r="B151">
        <v>4744.4199599381591</v>
      </c>
      <c r="C151">
        <v>1.3907936746246454</v>
      </c>
    </row>
    <row r="152" spans="1:3" x14ac:dyDescent="0.25">
      <c r="A152">
        <v>525.1</v>
      </c>
      <c r="B152">
        <v>4706.1666269278367</v>
      </c>
      <c r="C152">
        <v>1.3907618977594929</v>
      </c>
    </row>
    <row r="153" spans="1:3" x14ac:dyDescent="0.25">
      <c r="A153">
        <v>525</v>
      </c>
      <c r="B153">
        <v>4684.0199604481759</v>
      </c>
      <c r="C153">
        <v>1.3907301208943403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B50E-1D1F-4748-93AC-8C3E697DA09D}">
  <dimension ref="A1:C203"/>
  <sheetViews>
    <sheetView workbookViewId="0"/>
  </sheetViews>
  <sheetFormatPr defaultRowHeight="15" x14ac:dyDescent="0.25"/>
  <sheetData>
    <row r="1" spans="1:3" x14ac:dyDescent="0.25">
      <c r="B1" t="s">
        <v>6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695</v>
      </c>
      <c r="B3">
        <v>4860.1801738135873</v>
      </c>
      <c r="C3">
        <v>1.4680998052416483</v>
      </c>
    </row>
    <row r="4" spans="1:3" x14ac:dyDescent="0.25">
      <c r="A4">
        <v>694.9</v>
      </c>
      <c r="B4">
        <v>4900.3801752512518</v>
      </c>
      <c r="C4">
        <v>1.4680459496855902</v>
      </c>
    </row>
    <row r="5" spans="1:3" x14ac:dyDescent="0.25">
      <c r="A5">
        <v>694.8</v>
      </c>
      <c r="B5">
        <v>4857.5001737177436</v>
      </c>
      <c r="C5">
        <v>1.4679920941295321</v>
      </c>
    </row>
    <row r="6" spans="1:3" x14ac:dyDescent="0.25">
      <c r="A6">
        <v>694.7</v>
      </c>
      <c r="B6">
        <v>4927.8501762336555</v>
      </c>
      <c r="C6">
        <v>1.4679382385734741</v>
      </c>
    </row>
    <row r="7" spans="1:3" x14ac:dyDescent="0.25">
      <c r="A7">
        <v>694.6</v>
      </c>
      <c r="B7">
        <v>4821.3201724238461</v>
      </c>
      <c r="C7">
        <v>1.467884383017416</v>
      </c>
    </row>
    <row r="8" spans="1:3" x14ac:dyDescent="0.25">
      <c r="A8">
        <v>694.5</v>
      </c>
      <c r="B8">
        <v>4914.450175754434</v>
      </c>
      <c r="C8">
        <v>1.4678305274613579</v>
      </c>
    </row>
    <row r="9" spans="1:3" x14ac:dyDescent="0.25">
      <c r="A9">
        <v>694.4</v>
      </c>
      <c r="B9">
        <v>4874.9201743407311</v>
      </c>
      <c r="C9">
        <v>1.4677766719052998</v>
      </c>
    </row>
    <row r="10" spans="1:3" x14ac:dyDescent="0.25">
      <c r="A10">
        <v>694.3</v>
      </c>
      <c r="B10">
        <v>4840.7501731187167</v>
      </c>
      <c r="C10">
        <v>1.4677228163492417</v>
      </c>
    </row>
    <row r="11" spans="1:3" x14ac:dyDescent="0.25">
      <c r="A11">
        <v>694.2</v>
      </c>
      <c r="B11">
        <v>4897.7001751554071</v>
      </c>
      <c r="C11">
        <v>1.4676689607931839</v>
      </c>
    </row>
    <row r="12" spans="1:3" x14ac:dyDescent="0.25">
      <c r="A12">
        <v>694.1</v>
      </c>
      <c r="B12">
        <v>4870.2301741730034</v>
      </c>
      <c r="C12">
        <v>1.4676151052371258</v>
      </c>
    </row>
    <row r="13" spans="1:3" x14ac:dyDescent="0.25">
      <c r="A13">
        <v>694</v>
      </c>
      <c r="B13">
        <v>4828.0201726634568</v>
      </c>
      <c r="C13">
        <v>1.4675612496810677</v>
      </c>
    </row>
    <row r="14" spans="1:3" x14ac:dyDescent="0.25">
      <c r="A14">
        <v>693.9</v>
      </c>
      <c r="B14">
        <v>4884.9701747001473</v>
      </c>
      <c r="C14">
        <v>1.4675073941250096</v>
      </c>
    </row>
    <row r="15" spans="1:3" x14ac:dyDescent="0.25">
      <c r="A15">
        <v>693.8</v>
      </c>
      <c r="B15">
        <v>4947.9501769524877</v>
      </c>
      <c r="C15">
        <v>1.4674535385689516</v>
      </c>
    </row>
    <row r="16" spans="1:3" x14ac:dyDescent="0.25">
      <c r="A16">
        <v>693.7</v>
      </c>
      <c r="B16">
        <v>4875.5901743646918</v>
      </c>
      <c r="C16">
        <v>1.4673996830128935</v>
      </c>
    </row>
    <row r="17" spans="1:3" x14ac:dyDescent="0.25">
      <c r="A17">
        <v>693.6</v>
      </c>
      <c r="B17">
        <v>4890.3301748918357</v>
      </c>
      <c r="C17">
        <v>1.4673458274568354</v>
      </c>
    </row>
    <row r="18" spans="1:3" x14ac:dyDescent="0.25">
      <c r="A18">
        <v>693.5</v>
      </c>
      <c r="B18">
        <v>4880.2801745324196</v>
      </c>
      <c r="C18">
        <v>1.4672919719007773</v>
      </c>
    </row>
    <row r="19" spans="1:3" x14ac:dyDescent="0.25">
      <c r="A19">
        <v>693.4</v>
      </c>
      <c r="B19">
        <v>4976.0901779588521</v>
      </c>
      <c r="C19">
        <v>1.4672381163447192</v>
      </c>
    </row>
    <row r="20" spans="1:3" x14ac:dyDescent="0.25">
      <c r="A20">
        <v>693.3</v>
      </c>
      <c r="B20">
        <v>4922.4901760419671</v>
      </c>
      <c r="C20">
        <v>1.4671842607886612</v>
      </c>
    </row>
    <row r="21" spans="1:3" x14ac:dyDescent="0.25">
      <c r="A21">
        <v>693.2</v>
      </c>
      <c r="B21">
        <v>4904.4001753950179</v>
      </c>
      <c r="C21">
        <v>1.4671304052326031</v>
      </c>
    </row>
    <row r="22" spans="1:3" x14ac:dyDescent="0.25">
      <c r="A22">
        <v>693.1</v>
      </c>
      <c r="B22">
        <v>4855.4901736458605</v>
      </c>
      <c r="C22">
        <v>1.467076549676545</v>
      </c>
    </row>
    <row r="23" spans="1:3" x14ac:dyDescent="0.25">
      <c r="A23">
        <v>693</v>
      </c>
      <c r="B23">
        <v>4921.8201760180064</v>
      </c>
      <c r="C23">
        <v>1.4670226941204869</v>
      </c>
    </row>
    <row r="24" spans="1:3" x14ac:dyDescent="0.25">
      <c r="A24">
        <v>692.9</v>
      </c>
      <c r="B24">
        <v>4996.1901786776843</v>
      </c>
      <c r="C24">
        <v>1.4669688385644288</v>
      </c>
    </row>
    <row r="25" spans="1:3" x14ac:dyDescent="0.25">
      <c r="A25">
        <v>692.8</v>
      </c>
      <c r="B25">
        <v>4923.8301760898894</v>
      </c>
      <c r="C25">
        <v>1.4669149830083708</v>
      </c>
    </row>
    <row r="26" spans="1:3" x14ac:dyDescent="0.25">
      <c r="A26">
        <v>692.7</v>
      </c>
      <c r="B26">
        <v>4819.9801723759238</v>
      </c>
      <c r="C26">
        <v>1.4668611274523129</v>
      </c>
    </row>
    <row r="27" spans="1:3" x14ac:dyDescent="0.25">
      <c r="A27">
        <v>692.6</v>
      </c>
      <c r="B27">
        <v>4905.0701754189795</v>
      </c>
      <c r="C27">
        <v>1.4668072718962548</v>
      </c>
    </row>
    <row r="28" spans="1:3" x14ac:dyDescent="0.25">
      <c r="A28">
        <v>692.5</v>
      </c>
      <c r="B28">
        <v>5026.3401797559327</v>
      </c>
      <c r="C28">
        <v>1.4667534163401967</v>
      </c>
    </row>
    <row r="29" spans="1:3" x14ac:dyDescent="0.25">
      <c r="A29">
        <v>692.4</v>
      </c>
      <c r="B29">
        <v>4874.2501743167704</v>
      </c>
      <c r="C29">
        <v>1.4666995607841387</v>
      </c>
    </row>
    <row r="30" spans="1:3" x14ac:dyDescent="0.25">
      <c r="A30">
        <v>692.3</v>
      </c>
      <c r="B30">
        <v>4840.080173094756</v>
      </c>
      <c r="C30">
        <v>1.4666457052280806</v>
      </c>
    </row>
    <row r="31" spans="1:3" x14ac:dyDescent="0.25">
      <c r="A31">
        <v>692.2</v>
      </c>
      <c r="B31">
        <v>4853.4801735739766</v>
      </c>
      <c r="C31">
        <v>1.4665918496720225</v>
      </c>
    </row>
    <row r="32" spans="1:3" x14ac:dyDescent="0.25">
      <c r="A32">
        <v>692.1</v>
      </c>
      <c r="B32">
        <v>5000.880178845412</v>
      </c>
      <c r="C32">
        <v>1.4665379941159644</v>
      </c>
    </row>
    <row r="33" spans="1:3" x14ac:dyDescent="0.25">
      <c r="A33">
        <v>692</v>
      </c>
      <c r="B33">
        <v>4916.460175826317</v>
      </c>
      <c r="C33">
        <v>1.4664841385599063</v>
      </c>
    </row>
    <row r="34" spans="1:3" x14ac:dyDescent="0.25">
      <c r="A34">
        <v>691.9</v>
      </c>
      <c r="B34">
        <v>4939.9101766649546</v>
      </c>
      <c r="C34">
        <v>1.4664302830038483</v>
      </c>
    </row>
    <row r="35" spans="1:3" x14ac:dyDescent="0.25">
      <c r="A35">
        <v>691.8</v>
      </c>
      <c r="B35">
        <v>4826.0101725915729</v>
      </c>
      <c r="C35">
        <v>1.4663764274477902</v>
      </c>
    </row>
    <row r="36" spans="1:3" x14ac:dyDescent="0.25">
      <c r="A36">
        <v>691.7</v>
      </c>
      <c r="B36">
        <v>4828.6901726874175</v>
      </c>
      <c r="C36">
        <v>1.4663225718917321</v>
      </c>
    </row>
    <row r="37" spans="1:3" x14ac:dyDescent="0.25">
      <c r="A37">
        <v>691.6</v>
      </c>
      <c r="B37">
        <v>4907.0801754908625</v>
      </c>
      <c r="C37">
        <v>1.466268716335674</v>
      </c>
    </row>
    <row r="38" spans="1:3" x14ac:dyDescent="0.25">
      <c r="A38">
        <v>691.5</v>
      </c>
      <c r="B38">
        <v>4952.6401771202154</v>
      </c>
      <c r="C38">
        <v>1.4662148607796159</v>
      </c>
    </row>
    <row r="39" spans="1:3" x14ac:dyDescent="0.25">
      <c r="A39">
        <v>691.4</v>
      </c>
      <c r="B39">
        <v>4936.5601765451493</v>
      </c>
      <c r="C39">
        <v>1.4661610052235579</v>
      </c>
    </row>
    <row r="40" spans="1:3" x14ac:dyDescent="0.25">
      <c r="A40">
        <v>691.3</v>
      </c>
      <c r="B40">
        <v>4966.0401775994369</v>
      </c>
      <c r="C40">
        <v>1.4661071496674998</v>
      </c>
    </row>
    <row r="41" spans="1:3" x14ac:dyDescent="0.25">
      <c r="A41">
        <v>691.2</v>
      </c>
      <c r="B41">
        <v>4936.5601765451493</v>
      </c>
      <c r="C41">
        <v>1.4660532941114417</v>
      </c>
    </row>
    <row r="42" spans="1:3" x14ac:dyDescent="0.25">
      <c r="A42">
        <v>691.1</v>
      </c>
      <c r="B42">
        <v>4971.4001777911253</v>
      </c>
      <c r="C42">
        <v>1.4659994385553836</v>
      </c>
    </row>
    <row r="43" spans="1:3" x14ac:dyDescent="0.25">
      <c r="A43">
        <v>691</v>
      </c>
      <c r="B43">
        <v>4968.7201776952807</v>
      </c>
      <c r="C43">
        <v>1.4659455829993255</v>
      </c>
    </row>
    <row r="44" spans="1:3" x14ac:dyDescent="0.25">
      <c r="A44">
        <v>690.9</v>
      </c>
      <c r="B44">
        <v>4867.5501740771597</v>
      </c>
      <c r="C44">
        <v>1.4658917274432675</v>
      </c>
    </row>
    <row r="45" spans="1:3" x14ac:dyDescent="0.25">
      <c r="A45">
        <v>690.8</v>
      </c>
      <c r="B45">
        <v>4888.3201748199526</v>
      </c>
      <c r="C45">
        <v>1.4658378718872094</v>
      </c>
    </row>
    <row r="46" spans="1:3" x14ac:dyDescent="0.25">
      <c r="A46">
        <v>690.7</v>
      </c>
      <c r="B46">
        <v>4930.5301763295001</v>
      </c>
      <c r="C46">
        <v>1.4657840163311515</v>
      </c>
    </row>
    <row r="47" spans="1:3" x14ac:dyDescent="0.25">
      <c r="A47">
        <v>690.6</v>
      </c>
      <c r="B47">
        <v>4927.1801762096948</v>
      </c>
      <c r="C47">
        <v>1.4657301607750934</v>
      </c>
    </row>
    <row r="48" spans="1:3" x14ac:dyDescent="0.25">
      <c r="A48">
        <v>690.5</v>
      </c>
      <c r="B48">
        <v>4860.8501738375489</v>
      </c>
      <c r="C48">
        <v>1.4656763052190354</v>
      </c>
    </row>
    <row r="49" spans="1:3" x14ac:dyDescent="0.25">
      <c r="A49">
        <v>690.4</v>
      </c>
      <c r="B49">
        <v>4862.1901738854713</v>
      </c>
      <c r="C49">
        <v>1.4656224496629773</v>
      </c>
    </row>
    <row r="50" spans="1:3" x14ac:dyDescent="0.25">
      <c r="A50">
        <v>690.3</v>
      </c>
      <c r="B50">
        <v>4912.4401756825509</v>
      </c>
      <c r="C50">
        <v>1.4655685941069192</v>
      </c>
    </row>
    <row r="51" spans="1:3" x14ac:dyDescent="0.25">
      <c r="A51">
        <v>690.2</v>
      </c>
      <c r="B51">
        <v>4925.1701761378117</v>
      </c>
      <c r="C51">
        <v>1.4655147385508611</v>
      </c>
    </row>
    <row r="52" spans="1:3" x14ac:dyDescent="0.25">
      <c r="A52">
        <v>690.1</v>
      </c>
      <c r="B52">
        <v>4951.9701770962538</v>
      </c>
      <c r="C52">
        <v>1.465460882994803</v>
      </c>
    </row>
    <row r="53" spans="1:3" x14ac:dyDescent="0.25">
      <c r="A53">
        <v>690</v>
      </c>
      <c r="B53">
        <v>4943.26017678476</v>
      </c>
      <c r="C53">
        <v>1.465407027438745</v>
      </c>
    </row>
    <row r="54" spans="1:3" x14ac:dyDescent="0.25">
      <c r="A54">
        <v>689.9</v>
      </c>
      <c r="B54">
        <v>4874.2501743167704</v>
      </c>
      <c r="C54">
        <v>1.4653531718826869</v>
      </c>
    </row>
    <row r="55" spans="1:3" x14ac:dyDescent="0.25">
      <c r="A55">
        <v>689.8</v>
      </c>
      <c r="B55">
        <v>4901.0501752752125</v>
      </c>
      <c r="C55">
        <v>1.4652993163266288</v>
      </c>
    </row>
    <row r="56" spans="1:3" x14ac:dyDescent="0.25">
      <c r="A56">
        <v>689.7</v>
      </c>
      <c r="B56">
        <v>4891.0001749157964</v>
      </c>
      <c r="C56">
        <v>1.4652454607705707</v>
      </c>
    </row>
    <row r="57" spans="1:3" x14ac:dyDescent="0.25">
      <c r="A57">
        <v>689.6</v>
      </c>
      <c r="B57">
        <v>4905.7401754429402</v>
      </c>
      <c r="C57">
        <v>1.4651916052145126</v>
      </c>
    </row>
    <row r="58" spans="1:3" x14ac:dyDescent="0.25">
      <c r="A58">
        <v>689.5</v>
      </c>
      <c r="B58">
        <v>4881.6201745803419</v>
      </c>
      <c r="C58">
        <v>1.4651377496584546</v>
      </c>
    </row>
    <row r="59" spans="1:3" x14ac:dyDescent="0.25">
      <c r="A59">
        <v>689.4</v>
      </c>
      <c r="B59">
        <v>4899.7101752272911</v>
      </c>
      <c r="C59">
        <v>1.4650838941023965</v>
      </c>
    </row>
    <row r="60" spans="1:3" x14ac:dyDescent="0.25">
      <c r="A60">
        <v>689.3</v>
      </c>
      <c r="B60">
        <v>4894.3501750356018</v>
      </c>
      <c r="C60">
        <v>1.4650300385463384</v>
      </c>
    </row>
    <row r="61" spans="1:3" x14ac:dyDescent="0.25">
      <c r="A61">
        <v>689.2</v>
      </c>
      <c r="B61">
        <v>4947.9501769524877</v>
      </c>
      <c r="C61">
        <v>1.4649761829902803</v>
      </c>
    </row>
    <row r="62" spans="1:3" x14ac:dyDescent="0.25">
      <c r="A62">
        <v>689.1</v>
      </c>
      <c r="B62">
        <v>4992.1701785339183</v>
      </c>
      <c r="C62">
        <v>1.4649223274342222</v>
      </c>
    </row>
    <row r="63" spans="1:3" x14ac:dyDescent="0.25">
      <c r="A63">
        <v>689</v>
      </c>
      <c r="B63">
        <v>4960.6801774077476</v>
      </c>
      <c r="C63">
        <v>1.4648684718781642</v>
      </c>
    </row>
    <row r="64" spans="1:3" x14ac:dyDescent="0.25">
      <c r="A64">
        <v>688.9</v>
      </c>
      <c r="B64">
        <v>4933.8801764493055</v>
      </c>
      <c r="C64">
        <v>1.4648146163221061</v>
      </c>
    </row>
    <row r="65" spans="1:3" x14ac:dyDescent="0.25">
      <c r="A65">
        <v>688.8</v>
      </c>
      <c r="B65">
        <v>5049.7901805945703</v>
      </c>
      <c r="C65">
        <v>1.464760760766048</v>
      </c>
    </row>
    <row r="66" spans="1:3" x14ac:dyDescent="0.25">
      <c r="A66">
        <v>688.7</v>
      </c>
      <c r="B66">
        <v>5024.3301796840497</v>
      </c>
      <c r="C66">
        <v>1.4647069052099901</v>
      </c>
    </row>
    <row r="67" spans="1:3" x14ac:dyDescent="0.25">
      <c r="A67">
        <v>688.6</v>
      </c>
      <c r="B67">
        <v>4893.680175011641</v>
      </c>
      <c r="C67">
        <v>1.4646530496539321</v>
      </c>
    </row>
    <row r="68" spans="1:3" x14ac:dyDescent="0.25">
      <c r="A68">
        <v>688.5</v>
      </c>
      <c r="B68">
        <v>4847.4501733583274</v>
      </c>
      <c r="C68">
        <v>1.464599194097874</v>
      </c>
    </row>
    <row r="69" spans="1:3" x14ac:dyDescent="0.25">
      <c r="A69">
        <v>688.4</v>
      </c>
      <c r="B69">
        <v>5000.880178845412</v>
      </c>
      <c r="C69">
        <v>1.4645453385418159</v>
      </c>
    </row>
    <row r="70" spans="1:3" x14ac:dyDescent="0.25">
      <c r="A70">
        <v>688.3</v>
      </c>
      <c r="B70">
        <v>4943.26017678476</v>
      </c>
      <c r="C70">
        <v>1.4644914829857578</v>
      </c>
    </row>
    <row r="71" spans="1:3" x14ac:dyDescent="0.25">
      <c r="A71">
        <v>688.2</v>
      </c>
      <c r="B71">
        <v>5006.9101790610612</v>
      </c>
      <c r="C71">
        <v>1.4644376274296997</v>
      </c>
    </row>
    <row r="72" spans="1:3" x14ac:dyDescent="0.25">
      <c r="A72">
        <v>688.1</v>
      </c>
      <c r="B72">
        <v>4945.9401768806047</v>
      </c>
      <c r="C72">
        <v>1.4643837718736417</v>
      </c>
    </row>
    <row r="73" spans="1:3" x14ac:dyDescent="0.25">
      <c r="A73">
        <v>688</v>
      </c>
      <c r="B73">
        <v>4933.8801764493055</v>
      </c>
      <c r="C73">
        <v>1.4643299163175836</v>
      </c>
    </row>
    <row r="74" spans="1:3" x14ac:dyDescent="0.25">
      <c r="A74">
        <v>687.9</v>
      </c>
      <c r="B74">
        <v>4984.1301782463852</v>
      </c>
      <c r="C74">
        <v>1.4642760607615255</v>
      </c>
    </row>
    <row r="75" spans="1:3" x14ac:dyDescent="0.25">
      <c r="A75">
        <v>687.8</v>
      </c>
      <c r="B75">
        <v>4907.0801754908625</v>
      </c>
      <c r="C75">
        <v>1.4642222052054674</v>
      </c>
    </row>
    <row r="76" spans="1:3" x14ac:dyDescent="0.25">
      <c r="A76">
        <v>687.7</v>
      </c>
      <c r="B76">
        <v>4904.4001753950179</v>
      </c>
      <c r="C76">
        <v>1.4641683496494093</v>
      </c>
    </row>
    <row r="77" spans="1:3" x14ac:dyDescent="0.25">
      <c r="A77">
        <v>687.6</v>
      </c>
      <c r="B77">
        <v>4986.1401783182682</v>
      </c>
      <c r="C77">
        <v>1.4641144940933513</v>
      </c>
    </row>
    <row r="78" spans="1:3" x14ac:dyDescent="0.25">
      <c r="A78">
        <v>687.5</v>
      </c>
      <c r="B78">
        <v>5069.2201812894409</v>
      </c>
      <c r="C78">
        <v>1.4640606385372932</v>
      </c>
    </row>
    <row r="79" spans="1:3" x14ac:dyDescent="0.25">
      <c r="A79">
        <v>687.4</v>
      </c>
      <c r="B79">
        <v>4939.2401766409939</v>
      </c>
      <c r="C79">
        <v>1.4640067829812351</v>
      </c>
    </row>
    <row r="80" spans="1:3" x14ac:dyDescent="0.25">
      <c r="A80">
        <v>687.3</v>
      </c>
      <c r="B80">
        <v>5092.6701821280785</v>
      </c>
      <c r="C80">
        <v>1.463952927425177</v>
      </c>
    </row>
    <row r="81" spans="1:3" x14ac:dyDescent="0.25">
      <c r="A81">
        <v>687.2</v>
      </c>
      <c r="B81">
        <v>5000.2101788214513</v>
      </c>
      <c r="C81">
        <v>1.4638990718691192</v>
      </c>
    </row>
    <row r="82" spans="1:3" x14ac:dyDescent="0.25">
      <c r="A82">
        <v>687.1</v>
      </c>
      <c r="B82">
        <v>5067.8801812415186</v>
      </c>
      <c r="C82">
        <v>1.4638452163130611</v>
      </c>
    </row>
    <row r="83" spans="1:3" x14ac:dyDescent="0.25">
      <c r="A83">
        <v>687</v>
      </c>
      <c r="B83">
        <v>4978.1001780307361</v>
      </c>
      <c r="C83">
        <v>1.463791360757003</v>
      </c>
    </row>
    <row r="84" spans="1:3" x14ac:dyDescent="0.25">
      <c r="A84">
        <v>686.9</v>
      </c>
      <c r="B84">
        <v>5036.3901801153488</v>
      </c>
      <c r="C84">
        <v>1.4637375052009449</v>
      </c>
    </row>
    <row r="85" spans="1:3" x14ac:dyDescent="0.25">
      <c r="A85">
        <v>686.8</v>
      </c>
      <c r="B85">
        <v>4999.5401787974897</v>
      </c>
      <c r="C85">
        <v>1.4636836496448868</v>
      </c>
    </row>
    <row r="86" spans="1:3" x14ac:dyDescent="0.25">
      <c r="A86">
        <v>686.7</v>
      </c>
      <c r="B86">
        <v>5080.6101816967794</v>
      </c>
      <c r="C86">
        <v>1.4636297940888288</v>
      </c>
    </row>
    <row r="87" spans="1:3" x14ac:dyDescent="0.25">
      <c r="A87">
        <v>686.6</v>
      </c>
      <c r="B87">
        <v>5074.5801814811293</v>
      </c>
      <c r="C87">
        <v>1.4635759385327707</v>
      </c>
    </row>
    <row r="88" spans="1:3" x14ac:dyDescent="0.25">
      <c r="A88">
        <v>686.5</v>
      </c>
      <c r="B88">
        <v>5085.3001818645062</v>
      </c>
      <c r="C88">
        <v>1.4635220829767126</v>
      </c>
    </row>
    <row r="89" spans="1:3" x14ac:dyDescent="0.25">
      <c r="A89">
        <v>686.4</v>
      </c>
      <c r="B89">
        <v>5188.4801855545111</v>
      </c>
      <c r="C89">
        <v>1.4634682274206545</v>
      </c>
    </row>
    <row r="90" spans="1:3" x14ac:dyDescent="0.25">
      <c r="A90">
        <v>686.3</v>
      </c>
      <c r="B90">
        <v>5117.4601830146376</v>
      </c>
      <c r="C90">
        <v>1.4634143718645964</v>
      </c>
    </row>
    <row r="91" spans="1:3" x14ac:dyDescent="0.25">
      <c r="A91">
        <v>686.2</v>
      </c>
      <c r="B91">
        <v>5168.3801848356788</v>
      </c>
      <c r="C91">
        <v>1.4633605163085384</v>
      </c>
    </row>
    <row r="92" spans="1:3" x14ac:dyDescent="0.25">
      <c r="A92">
        <v>686.1</v>
      </c>
      <c r="B92">
        <v>5202.5501860576933</v>
      </c>
      <c r="C92">
        <v>1.4633066607524803</v>
      </c>
    </row>
    <row r="93" spans="1:3" x14ac:dyDescent="0.25">
      <c r="A93">
        <v>686</v>
      </c>
      <c r="B93">
        <v>5236.050187255747</v>
      </c>
      <c r="C93">
        <v>1.4632528051964222</v>
      </c>
    </row>
    <row r="94" spans="1:3" x14ac:dyDescent="0.25">
      <c r="A94">
        <v>685.9</v>
      </c>
      <c r="B94">
        <v>5248.7801877110069</v>
      </c>
      <c r="C94">
        <v>1.4631989496403641</v>
      </c>
    </row>
    <row r="95" spans="1:3" x14ac:dyDescent="0.25">
      <c r="A95">
        <v>685.8</v>
      </c>
      <c r="B95">
        <v>5293.0001892924374</v>
      </c>
      <c r="C95">
        <v>1.463145094084306</v>
      </c>
    </row>
    <row r="96" spans="1:3" x14ac:dyDescent="0.25">
      <c r="A96">
        <v>685.7</v>
      </c>
      <c r="B96">
        <v>5327.1701905144519</v>
      </c>
      <c r="C96">
        <v>1.463091238528248</v>
      </c>
    </row>
    <row r="97" spans="1:3" x14ac:dyDescent="0.25">
      <c r="A97">
        <v>685.6</v>
      </c>
      <c r="B97">
        <v>5415.610193677313</v>
      </c>
      <c r="C97">
        <v>1.4630373829721899</v>
      </c>
    </row>
    <row r="98" spans="1:3" x14ac:dyDescent="0.25">
      <c r="A98">
        <v>685.5</v>
      </c>
      <c r="B98">
        <v>5552.9601985893323</v>
      </c>
      <c r="C98">
        <v>1.4629835274161318</v>
      </c>
    </row>
    <row r="99" spans="1:3" x14ac:dyDescent="0.25">
      <c r="A99">
        <v>685.4</v>
      </c>
      <c r="B99">
        <v>5597.1802001707629</v>
      </c>
      <c r="C99">
        <v>1.4629296718600737</v>
      </c>
    </row>
    <row r="100" spans="1:3" x14ac:dyDescent="0.25">
      <c r="A100">
        <v>685.3</v>
      </c>
      <c r="B100">
        <v>5763.3402061131073</v>
      </c>
      <c r="C100">
        <v>1.4628758163040156</v>
      </c>
    </row>
    <row r="101" spans="1:3" x14ac:dyDescent="0.25">
      <c r="A101">
        <v>685.2</v>
      </c>
      <c r="B101">
        <v>6032.6802157454567</v>
      </c>
      <c r="C101">
        <v>1.4628219607479578</v>
      </c>
    </row>
    <row r="102" spans="1:3" x14ac:dyDescent="0.25">
      <c r="A102">
        <v>685.1</v>
      </c>
      <c r="B102">
        <v>6204.8702219034512</v>
      </c>
      <c r="C102">
        <v>1.4627681051918997</v>
      </c>
    </row>
    <row r="103" spans="1:3" x14ac:dyDescent="0.25">
      <c r="A103">
        <v>685</v>
      </c>
      <c r="B103">
        <v>6408.5502291876164</v>
      </c>
      <c r="C103">
        <v>1.4627142496358416</v>
      </c>
    </row>
    <row r="104" spans="1:3" x14ac:dyDescent="0.25">
      <c r="A104">
        <v>684.9</v>
      </c>
      <c r="B104">
        <v>6630.9902371426906</v>
      </c>
      <c r="C104">
        <v>1.4626603940797835</v>
      </c>
    </row>
    <row r="105" spans="1:3" x14ac:dyDescent="0.25">
      <c r="A105">
        <v>684.8</v>
      </c>
      <c r="B105">
        <v>6866.8302455769863</v>
      </c>
      <c r="C105">
        <v>1.4626065385237255</v>
      </c>
    </row>
    <row r="106" spans="1:3" x14ac:dyDescent="0.25">
      <c r="A106">
        <v>684.7</v>
      </c>
      <c r="B106">
        <v>6901.0002467990007</v>
      </c>
      <c r="C106">
        <v>1.4625526829676674</v>
      </c>
    </row>
    <row r="107" spans="1:3" x14ac:dyDescent="0.25">
      <c r="A107">
        <v>684.6</v>
      </c>
      <c r="B107">
        <v>6901.0002467990007</v>
      </c>
      <c r="C107">
        <v>1.4624988274116093</v>
      </c>
    </row>
    <row r="108" spans="1:3" x14ac:dyDescent="0.25">
      <c r="A108">
        <v>684.5</v>
      </c>
      <c r="B108">
        <v>6850.0802449779594</v>
      </c>
      <c r="C108">
        <v>1.4624449718555512</v>
      </c>
    </row>
    <row r="109" spans="1:3" x14ac:dyDescent="0.25">
      <c r="A109">
        <v>684.4</v>
      </c>
      <c r="B109">
        <v>6743.55024116815</v>
      </c>
      <c r="C109">
        <v>1.4623911162994931</v>
      </c>
    </row>
    <row r="110" spans="1:3" x14ac:dyDescent="0.25">
      <c r="A110">
        <v>684.3</v>
      </c>
      <c r="B110">
        <v>6496.3202323265159</v>
      </c>
      <c r="C110">
        <v>1.4623372607434351</v>
      </c>
    </row>
    <row r="111" spans="1:3" x14ac:dyDescent="0.25">
      <c r="A111">
        <v>684.2</v>
      </c>
      <c r="B111">
        <v>6162.6602203939037</v>
      </c>
      <c r="C111">
        <v>1.462283405187377</v>
      </c>
    </row>
    <row r="112" spans="1:3" x14ac:dyDescent="0.25">
      <c r="A112">
        <v>684.1</v>
      </c>
      <c r="B112">
        <v>5875.2302101146061</v>
      </c>
      <c r="C112">
        <v>1.4622295496313189</v>
      </c>
    </row>
    <row r="113" spans="1:3" x14ac:dyDescent="0.25">
      <c r="A113">
        <v>684</v>
      </c>
      <c r="B113">
        <v>5652.1202021355703</v>
      </c>
      <c r="C113">
        <v>1.4621756940752608</v>
      </c>
    </row>
    <row r="114" spans="1:3" x14ac:dyDescent="0.25">
      <c r="A114">
        <v>683.9</v>
      </c>
      <c r="B114">
        <v>5448.4401948514051</v>
      </c>
      <c r="C114">
        <v>1.4621218385192027</v>
      </c>
    </row>
    <row r="115" spans="1:3" x14ac:dyDescent="0.25">
      <c r="A115">
        <v>683.8</v>
      </c>
      <c r="B115">
        <v>5361.3401917364663</v>
      </c>
      <c r="C115">
        <v>1.4620679829631447</v>
      </c>
    </row>
    <row r="116" spans="1:3" x14ac:dyDescent="0.25">
      <c r="A116">
        <v>683.7</v>
      </c>
      <c r="B116">
        <v>5284.9601890049053</v>
      </c>
      <c r="C116">
        <v>1.4620141274070868</v>
      </c>
    </row>
    <row r="117" spans="1:3" x14ac:dyDescent="0.25">
      <c r="A117">
        <v>683.6</v>
      </c>
      <c r="B117">
        <v>5070.5601813373632</v>
      </c>
      <c r="C117">
        <v>1.4619602718510287</v>
      </c>
    </row>
    <row r="118" spans="1:3" x14ac:dyDescent="0.25">
      <c r="A118">
        <v>683.5</v>
      </c>
      <c r="B118">
        <v>4987.4801783661906</v>
      </c>
      <c r="C118">
        <v>1.4619064162949706</v>
      </c>
    </row>
    <row r="119" spans="1:3" x14ac:dyDescent="0.25">
      <c r="A119">
        <v>683.4</v>
      </c>
      <c r="B119">
        <v>4882.9601746282642</v>
      </c>
      <c r="C119">
        <v>1.4618525607389126</v>
      </c>
    </row>
    <row r="120" spans="1:3" x14ac:dyDescent="0.25">
      <c r="A120">
        <v>683.3</v>
      </c>
      <c r="B120">
        <v>4965.3701775754753</v>
      </c>
      <c r="C120">
        <v>1.4617987051828545</v>
      </c>
    </row>
    <row r="121" spans="1:3" x14ac:dyDescent="0.25">
      <c r="A121">
        <v>683.2</v>
      </c>
      <c r="B121">
        <v>4962.6901774796315</v>
      </c>
      <c r="C121">
        <v>1.4617448496267964</v>
      </c>
    </row>
    <row r="122" spans="1:3" x14ac:dyDescent="0.25">
      <c r="A122">
        <v>683.1</v>
      </c>
      <c r="B122">
        <v>5029.0201798517764</v>
      </c>
      <c r="C122">
        <v>1.4616909940707383</v>
      </c>
    </row>
    <row r="123" spans="1:3" x14ac:dyDescent="0.25">
      <c r="A123">
        <v>683</v>
      </c>
      <c r="B123">
        <v>4925.8401761617724</v>
      </c>
      <c r="C123">
        <v>1.4616371385146802</v>
      </c>
    </row>
    <row r="124" spans="1:3" x14ac:dyDescent="0.25">
      <c r="A124">
        <v>682.9</v>
      </c>
      <c r="B124">
        <v>4933.2101764253439</v>
      </c>
      <c r="C124">
        <v>1.4615832829586222</v>
      </c>
    </row>
    <row r="125" spans="1:3" x14ac:dyDescent="0.25">
      <c r="A125">
        <v>682.8</v>
      </c>
      <c r="B125">
        <v>4905.7401754429402</v>
      </c>
      <c r="C125">
        <v>1.4615294274025641</v>
      </c>
    </row>
    <row r="126" spans="1:3" x14ac:dyDescent="0.25">
      <c r="A126">
        <v>682.7</v>
      </c>
      <c r="B126">
        <v>4866.2101740292374</v>
      </c>
      <c r="C126">
        <v>1.461475571846506</v>
      </c>
    </row>
    <row r="127" spans="1:3" x14ac:dyDescent="0.25">
      <c r="A127">
        <v>682.6</v>
      </c>
      <c r="B127">
        <v>4903.7301753710572</v>
      </c>
      <c r="C127">
        <v>1.4614217162904479</v>
      </c>
    </row>
    <row r="128" spans="1:3" x14ac:dyDescent="0.25">
      <c r="A128">
        <v>682.5</v>
      </c>
      <c r="B128">
        <v>4862.860173909432</v>
      </c>
      <c r="C128">
        <v>1.4613678607343898</v>
      </c>
    </row>
    <row r="129" spans="1:3" x14ac:dyDescent="0.25">
      <c r="A129">
        <v>682.4</v>
      </c>
      <c r="B129">
        <v>4912.4401756825509</v>
      </c>
      <c r="C129">
        <v>1.4613140051783318</v>
      </c>
    </row>
    <row r="130" spans="1:3" x14ac:dyDescent="0.25">
      <c r="A130">
        <v>682.3</v>
      </c>
      <c r="B130">
        <v>4886.9801747720303</v>
      </c>
      <c r="C130">
        <v>1.4612601496222737</v>
      </c>
    </row>
    <row r="131" spans="1:3" x14ac:dyDescent="0.25">
      <c r="A131">
        <v>682.2</v>
      </c>
      <c r="B131">
        <v>4892.3401749637187</v>
      </c>
      <c r="C131">
        <v>1.4612062940662156</v>
      </c>
    </row>
    <row r="132" spans="1:3" x14ac:dyDescent="0.25">
      <c r="A132">
        <v>682.1</v>
      </c>
      <c r="B132">
        <v>4908.4201755387849</v>
      </c>
      <c r="C132">
        <v>1.4611524385101575</v>
      </c>
    </row>
    <row r="133" spans="1:3" x14ac:dyDescent="0.25">
      <c r="A133">
        <v>682</v>
      </c>
      <c r="B133">
        <v>4942.5901767607993</v>
      </c>
      <c r="C133">
        <v>1.4610985829540994</v>
      </c>
    </row>
    <row r="134" spans="1:3" x14ac:dyDescent="0.25">
      <c r="A134">
        <v>681.9</v>
      </c>
      <c r="B134">
        <v>4875.5901743646918</v>
      </c>
      <c r="C134">
        <v>1.4610447273980414</v>
      </c>
    </row>
    <row r="135" spans="1:3" x14ac:dyDescent="0.25">
      <c r="A135">
        <v>681.8</v>
      </c>
      <c r="B135">
        <v>4817.3001722800791</v>
      </c>
      <c r="C135">
        <v>1.4609908718419833</v>
      </c>
    </row>
    <row r="136" spans="1:3" x14ac:dyDescent="0.25">
      <c r="A136">
        <v>681.7</v>
      </c>
      <c r="B136">
        <v>4836.7301729749506</v>
      </c>
      <c r="C136">
        <v>1.4609370162859254</v>
      </c>
    </row>
    <row r="137" spans="1:3" x14ac:dyDescent="0.25">
      <c r="A137">
        <v>681.6</v>
      </c>
      <c r="B137">
        <v>4858.8401737656659</v>
      </c>
      <c r="C137">
        <v>1.4608831607298673</v>
      </c>
    </row>
    <row r="138" spans="1:3" x14ac:dyDescent="0.25">
      <c r="A138">
        <v>681.5</v>
      </c>
      <c r="B138">
        <v>4866.8801740531981</v>
      </c>
      <c r="C138">
        <v>1.4608293051738093</v>
      </c>
    </row>
    <row r="139" spans="1:3" x14ac:dyDescent="0.25">
      <c r="A139">
        <v>681.4</v>
      </c>
      <c r="B139">
        <v>4866.8801740531981</v>
      </c>
      <c r="C139">
        <v>1.4607754496177512</v>
      </c>
    </row>
    <row r="140" spans="1:3" x14ac:dyDescent="0.25">
      <c r="A140">
        <v>681.3</v>
      </c>
      <c r="B140">
        <v>4911.7701756585902</v>
      </c>
      <c r="C140">
        <v>1.4607215940616931</v>
      </c>
    </row>
    <row r="141" spans="1:3" x14ac:dyDescent="0.25">
      <c r="A141">
        <v>681.2</v>
      </c>
      <c r="B141">
        <v>4899.7101752272911</v>
      </c>
      <c r="C141">
        <v>1.460667738505635</v>
      </c>
    </row>
    <row r="142" spans="1:3" x14ac:dyDescent="0.25">
      <c r="A142">
        <v>681.1</v>
      </c>
      <c r="B142">
        <v>4821.3201724238461</v>
      </c>
      <c r="C142">
        <v>1.4606138829495769</v>
      </c>
    </row>
    <row r="143" spans="1:3" x14ac:dyDescent="0.25">
      <c r="A143">
        <v>681</v>
      </c>
      <c r="B143">
        <v>4852.8101735500159</v>
      </c>
      <c r="C143">
        <v>1.4605600273935189</v>
      </c>
    </row>
    <row r="144" spans="1:3" x14ac:dyDescent="0.25">
      <c r="A144">
        <v>680.9</v>
      </c>
      <c r="B144">
        <v>4884.3001746761865</v>
      </c>
      <c r="C144">
        <v>1.4605061718374608</v>
      </c>
    </row>
    <row r="145" spans="1:3" x14ac:dyDescent="0.25">
      <c r="A145">
        <v>680.8</v>
      </c>
      <c r="B145">
        <v>4949.29017700041</v>
      </c>
      <c r="C145">
        <v>1.4604523162814027</v>
      </c>
    </row>
    <row r="146" spans="1:3" x14ac:dyDescent="0.25">
      <c r="A146">
        <v>680.7</v>
      </c>
      <c r="B146">
        <v>4876.9301744126142</v>
      </c>
      <c r="C146">
        <v>1.4603984607253446</v>
      </c>
    </row>
    <row r="147" spans="1:3" x14ac:dyDescent="0.25">
      <c r="A147">
        <v>680.6</v>
      </c>
      <c r="B147">
        <v>4882.2901746043026</v>
      </c>
      <c r="C147">
        <v>1.4603446051692865</v>
      </c>
    </row>
    <row r="148" spans="1:3" x14ac:dyDescent="0.25">
      <c r="A148">
        <v>680.5</v>
      </c>
      <c r="B148">
        <v>4875.5901743646918</v>
      </c>
      <c r="C148">
        <v>1.4602907496132285</v>
      </c>
    </row>
    <row r="149" spans="1:3" x14ac:dyDescent="0.25">
      <c r="A149">
        <v>680.4</v>
      </c>
      <c r="B149">
        <v>4840.7501731187167</v>
      </c>
      <c r="C149">
        <v>1.4602368940571704</v>
      </c>
    </row>
    <row r="150" spans="1:3" x14ac:dyDescent="0.25">
      <c r="A150">
        <v>680.3</v>
      </c>
      <c r="B150">
        <v>4776.4301708184539</v>
      </c>
      <c r="C150">
        <v>1.4601830385011123</v>
      </c>
    </row>
    <row r="151" spans="1:3" x14ac:dyDescent="0.25">
      <c r="A151">
        <v>680.2</v>
      </c>
      <c r="B151">
        <v>4922.4901760419671</v>
      </c>
      <c r="C151">
        <v>1.4601291829450544</v>
      </c>
    </row>
    <row r="152" spans="1:3" x14ac:dyDescent="0.25">
      <c r="A152">
        <v>680.1</v>
      </c>
      <c r="B152">
        <v>4884.9701747001473</v>
      </c>
      <c r="C152">
        <v>1.4600753273889964</v>
      </c>
    </row>
    <row r="153" spans="1:3" x14ac:dyDescent="0.25">
      <c r="A153">
        <v>680</v>
      </c>
      <c r="B153">
        <v>4897.7001751554071</v>
      </c>
      <c r="C153">
        <v>1.4600214718329383</v>
      </c>
    </row>
    <row r="154" spans="1:3" x14ac:dyDescent="0.25">
      <c r="A154">
        <v>679.9</v>
      </c>
      <c r="B154">
        <v>4911.1001756346286</v>
      </c>
      <c r="C154">
        <v>1.4599676162768802</v>
      </c>
    </row>
    <row r="155" spans="1:3" x14ac:dyDescent="0.25">
      <c r="A155">
        <v>679.8</v>
      </c>
      <c r="B155">
        <v>4815.9601722321568</v>
      </c>
      <c r="C155">
        <v>1.4599137607208221</v>
      </c>
    </row>
    <row r="156" spans="1:3" x14ac:dyDescent="0.25">
      <c r="A156">
        <v>679.7</v>
      </c>
      <c r="B156">
        <v>4897.0301751314464</v>
      </c>
      <c r="C156">
        <v>1.459859905164764</v>
      </c>
    </row>
    <row r="157" spans="1:3" x14ac:dyDescent="0.25">
      <c r="A157">
        <v>679.6</v>
      </c>
      <c r="B157">
        <v>4909.0901755627456</v>
      </c>
      <c r="C157">
        <v>1.459806049608706</v>
      </c>
    </row>
    <row r="158" spans="1:3" x14ac:dyDescent="0.25">
      <c r="A158">
        <v>679.5</v>
      </c>
      <c r="B158">
        <v>4856.1601736698212</v>
      </c>
      <c r="C158">
        <v>1.4597521940526479</v>
      </c>
    </row>
    <row r="159" spans="1:3" x14ac:dyDescent="0.25">
      <c r="A159">
        <v>679.4</v>
      </c>
      <c r="B159">
        <v>4927.8501762336555</v>
      </c>
      <c r="C159">
        <v>1.4596983384965898</v>
      </c>
    </row>
    <row r="160" spans="1:3" x14ac:dyDescent="0.25">
      <c r="A160">
        <v>679.3</v>
      </c>
      <c r="B160">
        <v>4865.5401740052766</v>
      </c>
      <c r="C160">
        <v>1.4596444829405317</v>
      </c>
    </row>
    <row r="161" spans="1:3" x14ac:dyDescent="0.25">
      <c r="A161">
        <v>679.2</v>
      </c>
      <c r="B161">
        <v>4791.1701713455977</v>
      </c>
      <c r="C161">
        <v>1.4595906273844736</v>
      </c>
    </row>
    <row r="162" spans="1:3" x14ac:dyDescent="0.25">
      <c r="A162">
        <v>679.1</v>
      </c>
      <c r="B162">
        <v>4856.1601736698212</v>
      </c>
      <c r="C162">
        <v>1.4595367718284156</v>
      </c>
    </row>
    <row r="163" spans="1:3" x14ac:dyDescent="0.25">
      <c r="A163">
        <v>679</v>
      </c>
      <c r="B163">
        <v>4840.7501731187167</v>
      </c>
      <c r="C163">
        <v>1.4594829162723575</v>
      </c>
    </row>
    <row r="164" spans="1:3" x14ac:dyDescent="0.25">
      <c r="A164">
        <v>678.9</v>
      </c>
      <c r="B164">
        <v>4753.6501700037779</v>
      </c>
      <c r="C164">
        <v>1.4594290607162994</v>
      </c>
    </row>
    <row r="165" spans="1:3" x14ac:dyDescent="0.25">
      <c r="A165">
        <v>678.8</v>
      </c>
      <c r="B165">
        <v>4801.2201717050139</v>
      </c>
      <c r="C165">
        <v>1.4593752051602413</v>
      </c>
    </row>
    <row r="166" spans="1:3" x14ac:dyDescent="0.25">
      <c r="A166">
        <v>678.7</v>
      </c>
      <c r="B166">
        <v>4874.9201743407311</v>
      </c>
      <c r="C166">
        <v>1.4593213496041832</v>
      </c>
    </row>
    <row r="167" spans="1:3" x14ac:dyDescent="0.25">
      <c r="A167">
        <v>678.6</v>
      </c>
      <c r="B167">
        <v>4891.670174939758</v>
      </c>
      <c r="C167">
        <v>1.4592674940481252</v>
      </c>
    </row>
    <row r="168" spans="1:3" x14ac:dyDescent="0.25">
      <c r="A168">
        <v>678.5</v>
      </c>
      <c r="B168">
        <v>4777.7701708663762</v>
      </c>
      <c r="C168">
        <v>1.4592136384920671</v>
      </c>
    </row>
    <row r="169" spans="1:3" x14ac:dyDescent="0.25">
      <c r="A169">
        <v>678.4</v>
      </c>
      <c r="B169">
        <v>4887.6501747959919</v>
      </c>
      <c r="C169">
        <v>1.459159782936009</v>
      </c>
    </row>
    <row r="170" spans="1:3" x14ac:dyDescent="0.25">
      <c r="A170">
        <v>678.3</v>
      </c>
      <c r="B170">
        <v>4907.0801754908625</v>
      </c>
      <c r="C170">
        <v>1.4591059273799509</v>
      </c>
    </row>
    <row r="171" spans="1:3" x14ac:dyDescent="0.25">
      <c r="A171">
        <v>678.2</v>
      </c>
      <c r="B171">
        <v>4893.0101749876803</v>
      </c>
      <c r="C171">
        <v>1.4590520718238931</v>
      </c>
    </row>
    <row r="172" spans="1:3" x14ac:dyDescent="0.25">
      <c r="A172">
        <v>678.1</v>
      </c>
      <c r="B172">
        <v>4872.9101742688481</v>
      </c>
      <c r="C172">
        <v>1.458998216267835</v>
      </c>
    </row>
    <row r="173" spans="1:3" x14ac:dyDescent="0.25">
      <c r="A173">
        <v>678</v>
      </c>
      <c r="B173">
        <v>4799.2101716331308</v>
      </c>
      <c r="C173">
        <v>1.4589443607117769</v>
      </c>
    </row>
    <row r="174" spans="1:3" x14ac:dyDescent="0.25">
      <c r="A174">
        <v>677.9</v>
      </c>
      <c r="B174">
        <v>4889.660174867875</v>
      </c>
      <c r="C174">
        <v>1.4588905051557188</v>
      </c>
    </row>
    <row r="175" spans="1:3" x14ac:dyDescent="0.25">
      <c r="A175">
        <v>677.8</v>
      </c>
      <c r="B175">
        <v>4801.2201717050139</v>
      </c>
      <c r="C175">
        <v>1.4588366495996608</v>
      </c>
    </row>
    <row r="176" spans="1:3" x14ac:dyDescent="0.25">
      <c r="A176">
        <v>677.7</v>
      </c>
      <c r="B176">
        <v>4748.2901698120895</v>
      </c>
      <c r="C176">
        <v>1.4587827940436027</v>
      </c>
    </row>
    <row r="177" spans="1:3" x14ac:dyDescent="0.25">
      <c r="A177">
        <v>677.6</v>
      </c>
      <c r="B177">
        <v>4874.9201743407311</v>
      </c>
      <c r="C177">
        <v>1.4587289384875446</v>
      </c>
    </row>
    <row r="178" spans="1:3" x14ac:dyDescent="0.25">
      <c r="A178">
        <v>677.5</v>
      </c>
      <c r="B178">
        <v>4906.4101754669018</v>
      </c>
      <c r="C178">
        <v>1.4586750829314865</v>
      </c>
    </row>
    <row r="179" spans="1:3" x14ac:dyDescent="0.25">
      <c r="A179">
        <v>677.4</v>
      </c>
      <c r="B179">
        <v>4831.3701727832622</v>
      </c>
      <c r="C179">
        <v>1.4586212273754284</v>
      </c>
    </row>
    <row r="180" spans="1:3" x14ac:dyDescent="0.25">
      <c r="A180">
        <v>677.3</v>
      </c>
      <c r="B180">
        <v>4924.5001761138501</v>
      </c>
      <c r="C180">
        <v>1.4585673718193704</v>
      </c>
    </row>
    <row r="181" spans="1:3" x14ac:dyDescent="0.25">
      <c r="A181">
        <v>677.2</v>
      </c>
      <c r="B181">
        <v>4823.3301724957291</v>
      </c>
      <c r="C181">
        <v>1.4585135162633123</v>
      </c>
    </row>
    <row r="182" spans="1:3" x14ac:dyDescent="0.25">
      <c r="A182">
        <v>677.1</v>
      </c>
      <c r="B182">
        <v>4817.3001722800791</v>
      </c>
      <c r="C182">
        <v>1.4584596607072542</v>
      </c>
    </row>
    <row r="183" spans="1:3" x14ac:dyDescent="0.25">
      <c r="A183">
        <v>677</v>
      </c>
      <c r="B183">
        <v>4840.7501731187167</v>
      </c>
      <c r="C183">
        <v>1.4584058051511961</v>
      </c>
    </row>
    <row r="184" spans="1:3" x14ac:dyDescent="0.25">
      <c r="A184">
        <v>676.9</v>
      </c>
      <c r="B184">
        <v>4883.6301746522249</v>
      </c>
      <c r="C184">
        <v>1.458351949595138</v>
      </c>
    </row>
    <row r="185" spans="1:3" x14ac:dyDescent="0.25">
      <c r="A185">
        <v>676.8</v>
      </c>
      <c r="B185">
        <v>4937.9001765930716</v>
      </c>
      <c r="C185">
        <v>1.45829809403908</v>
      </c>
    </row>
    <row r="186" spans="1:3" x14ac:dyDescent="0.25">
      <c r="A186">
        <v>676.7</v>
      </c>
      <c r="B186">
        <v>4974.0801778869691</v>
      </c>
      <c r="C186">
        <v>1.4582442384830219</v>
      </c>
    </row>
    <row r="187" spans="1:3" x14ac:dyDescent="0.25">
      <c r="A187">
        <v>676.6</v>
      </c>
      <c r="B187">
        <v>4856.8301736937819</v>
      </c>
      <c r="C187">
        <v>1.4581805488843369</v>
      </c>
    </row>
    <row r="188" spans="1:3" x14ac:dyDescent="0.25">
      <c r="A188">
        <v>676.5</v>
      </c>
      <c r="B188">
        <v>4838.070173022872</v>
      </c>
      <c r="C188">
        <v>1.4581157666142488</v>
      </c>
    </row>
    <row r="189" spans="1:3" x14ac:dyDescent="0.25">
      <c r="A189">
        <v>676.4</v>
      </c>
      <c r="B189">
        <v>4832.0401728072229</v>
      </c>
      <c r="C189">
        <v>1.4580509843441607</v>
      </c>
    </row>
    <row r="190" spans="1:3" x14ac:dyDescent="0.25">
      <c r="A190">
        <v>676.3</v>
      </c>
      <c r="B190">
        <v>4911.1001756346286</v>
      </c>
      <c r="C190">
        <v>1.4579862020740726</v>
      </c>
    </row>
    <row r="191" spans="1:3" x14ac:dyDescent="0.25">
      <c r="A191">
        <v>676.2</v>
      </c>
      <c r="B191">
        <v>5016.9601794204773</v>
      </c>
      <c r="C191">
        <v>1.4579214198039847</v>
      </c>
    </row>
    <row r="192" spans="1:3" x14ac:dyDescent="0.25">
      <c r="A192">
        <v>676.1</v>
      </c>
      <c r="B192">
        <v>4899.7101752272911</v>
      </c>
      <c r="C192">
        <v>1.4578566375338966</v>
      </c>
    </row>
    <row r="193" spans="1:3" x14ac:dyDescent="0.25">
      <c r="A193">
        <v>676</v>
      </c>
      <c r="B193">
        <v>4884.9701747001473</v>
      </c>
      <c r="C193">
        <v>1.4577918552638085</v>
      </c>
    </row>
    <row r="194" spans="1:3" x14ac:dyDescent="0.25">
      <c r="A194">
        <v>675.9</v>
      </c>
      <c r="B194">
        <v>4821.9901724478068</v>
      </c>
      <c r="C194">
        <v>1.4577270729937204</v>
      </c>
    </row>
    <row r="195" spans="1:3" x14ac:dyDescent="0.25">
      <c r="A195">
        <v>675.8</v>
      </c>
      <c r="B195">
        <v>4837.4001729989113</v>
      </c>
      <c r="C195">
        <v>1.4576622907236325</v>
      </c>
    </row>
    <row r="196" spans="1:3" x14ac:dyDescent="0.25">
      <c r="A196">
        <v>675.7</v>
      </c>
      <c r="B196">
        <v>4846.7801733343667</v>
      </c>
      <c r="C196">
        <v>1.4575975084535444</v>
      </c>
    </row>
    <row r="197" spans="1:3" x14ac:dyDescent="0.25">
      <c r="A197">
        <v>675.6</v>
      </c>
      <c r="B197">
        <v>4868.890174125082</v>
      </c>
      <c r="C197">
        <v>1.4575327261834563</v>
      </c>
    </row>
    <row r="198" spans="1:3" x14ac:dyDescent="0.25">
      <c r="A198">
        <v>675.5</v>
      </c>
      <c r="B198">
        <v>4923.1601760659278</v>
      </c>
      <c r="C198">
        <v>1.4574679439133682</v>
      </c>
    </row>
    <row r="199" spans="1:3" x14ac:dyDescent="0.25">
      <c r="A199">
        <v>675.4</v>
      </c>
      <c r="B199">
        <v>4852.8101735500159</v>
      </c>
      <c r="C199">
        <v>1.4574031616432801</v>
      </c>
    </row>
    <row r="200" spans="1:3" x14ac:dyDescent="0.25">
      <c r="A200">
        <v>675.3</v>
      </c>
      <c r="B200">
        <v>4887.6501747959919</v>
      </c>
      <c r="C200">
        <v>1.4573383793731922</v>
      </c>
    </row>
    <row r="201" spans="1:3" x14ac:dyDescent="0.25">
      <c r="A201">
        <v>675.2</v>
      </c>
      <c r="B201">
        <v>4854.8201736218989</v>
      </c>
      <c r="C201">
        <v>1.4572735971031041</v>
      </c>
    </row>
    <row r="202" spans="1:3" x14ac:dyDescent="0.25">
      <c r="A202">
        <v>675.1</v>
      </c>
      <c r="B202">
        <v>4839.4101730707944</v>
      </c>
      <c r="C202">
        <v>1.457208814833016</v>
      </c>
    </row>
    <row r="203" spans="1:3" x14ac:dyDescent="0.25">
      <c r="A203">
        <v>675</v>
      </c>
      <c r="B203">
        <v>4848.7901734062498</v>
      </c>
      <c r="C203">
        <v>1.4571440325629279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7168-11C5-4EA8-8672-37A0B68EF07D}">
  <dimension ref="A1:C303"/>
  <sheetViews>
    <sheetView workbookViewId="0"/>
  </sheetViews>
  <sheetFormatPr defaultRowHeight="15" x14ac:dyDescent="0.25"/>
  <sheetData>
    <row r="1" spans="1:3" x14ac:dyDescent="0.25">
      <c r="B1" t="s">
        <v>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285</v>
      </c>
      <c r="B3">
        <v>13981.450201395181</v>
      </c>
      <c r="C3">
        <v>1.3396474547554322</v>
      </c>
    </row>
    <row r="4" spans="1:3" x14ac:dyDescent="0.25">
      <c r="A4">
        <v>284.90000000000009</v>
      </c>
      <c r="B4">
        <v>16835.933575845793</v>
      </c>
      <c r="C4">
        <v>1.339686761221746</v>
      </c>
    </row>
    <row r="5" spans="1:3" x14ac:dyDescent="0.25">
      <c r="A5">
        <v>284.79999999999995</v>
      </c>
      <c r="B5">
        <v>20553.283629392197</v>
      </c>
      <c r="C5">
        <v>1.3397260676880598</v>
      </c>
    </row>
    <row r="6" spans="1:3" x14ac:dyDescent="0.25">
      <c r="A6">
        <v>284.70000000000005</v>
      </c>
      <c r="B6">
        <v>28163.567072347523</v>
      </c>
      <c r="C6">
        <v>1.3397653741543734</v>
      </c>
    </row>
    <row r="7" spans="1:3" x14ac:dyDescent="0.25">
      <c r="A7">
        <v>284.59999999999991</v>
      </c>
      <c r="B7">
        <v>37474.500539799788</v>
      </c>
      <c r="C7">
        <v>1.3398046806206871</v>
      </c>
    </row>
    <row r="8" spans="1:3" x14ac:dyDescent="0.25">
      <c r="A8">
        <v>284.5</v>
      </c>
      <c r="B8">
        <v>48721.867368478648</v>
      </c>
      <c r="C8">
        <v>1.3398439870870009</v>
      </c>
    </row>
    <row r="9" spans="1:3" x14ac:dyDescent="0.25">
      <c r="A9">
        <v>284.40000000000009</v>
      </c>
      <c r="B9">
        <v>58409.050841350589</v>
      </c>
      <c r="C9">
        <v>1.3398832935533145</v>
      </c>
    </row>
    <row r="10" spans="1:3" x14ac:dyDescent="0.25">
      <c r="A10">
        <v>284.29999999999995</v>
      </c>
      <c r="B10">
        <v>61975.900892729122</v>
      </c>
      <c r="C10">
        <v>1.3399226000196283</v>
      </c>
    </row>
    <row r="11" spans="1:3" x14ac:dyDescent="0.25">
      <c r="A11">
        <v>284.20000000000005</v>
      </c>
      <c r="B11">
        <v>54470.967451291312</v>
      </c>
      <c r="C11">
        <v>1.339961906485942</v>
      </c>
    </row>
    <row r="12" spans="1:3" x14ac:dyDescent="0.25">
      <c r="A12">
        <v>284.09999999999991</v>
      </c>
      <c r="B12">
        <v>40233.667246210745</v>
      </c>
      <c r="C12">
        <v>1.3400012129522558</v>
      </c>
    </row>
    <row r="13" spans="1:3" x14ac:dyDescent="0.25">
      <c r="A13">
        <v>284</v>
      </c>
      <c r="B13">
        <v>24671.967022052926</v>
      </c>
      <c r="C13">
        <v>1.3400405194185694</v>
      </c>
    </row>
    <row r="14" spans="1:3" x14ac:dyDescent="0.25">
      <c r="A14">
        <v>283.90000000000009</v>
      </c>
      <c r="B14">
        <v>14147.000203779839</v>
      </c>
      <c r="C14">
        <v>1.3400798258848832</v>
      </c>
    </row>
    <row r="15" spans="1:3" x14ac:dyDescent="0.25">
      <c r="A15">
        <v>283.79999999999995</v>
      </c>
      <c r="B15">
        <v>8277.5001192328837</v>
      </c>
      <c r="C15">
        <v>1.340119132351197</v>
      </c>
    </row>
    <row r="16" spans="1:3" x14ac:dyDescent="0.25">
      <c r="A16">
        <v>283.70000000000005</v>
      </c>
      <c r="B16">
        <v>5478.2000789104904</v>
      </c>
      <c r="C16">
        <v>1.3401584388175105</v>
      </c>
    </row>
    <row r="17" spans="1:3" x14ac:dyDescent="0.25">
      <c r="A17">
        <v>283.59999999999991</v>
      </c>
      <c r="B17">
        <v>4073.5333920103649</v>
      </c>
      <c r="C17">
        <v>1.3401977452838243</v>
      </c>
    </row>
    <row r="18" spans="1:3" x14ac:dyDescent="0.25">
      <c r="A18">
        <v>283.5</v>
      </c>
      <c r="B18">
        <v>2874.550041406329</v>
      </c>
      <c r="C18">
        <v>1.3402370517501381</v>
      </c>
    </row>
    <row r="19" spans="1:3" x14ac:dyDescent="0.25">
      <c r="A19">
        <v>283.40000000000009</v>
      </c>
      <c r="B19">
        <v>2327.7333668630658</v>
      </c>
      <c r="C19">
        <v>1.3402763582164516</v>
      </c>
    </row>
    <row r="20" spans="1:3" x14ac:dyDescent="0.25">
      <c r="A20">
        <v>283.29999999999995</v>
      </c>
      <c r="B20">
        <v>1806.0000260144475</v>
      </c>
      <c r="C20">
        <v>1.3403156646827654</v>
      </c>
    </row>
    <row r="21" spans="1:3" x14ac:dyDescent="0.25">
      <c r="A21">
        <v>283.20000000000005</v>
      </c>
      <c r="B21">
        <v>1419.7166871169129</v>
      </c>
      <c r="C21">
        <v>1.3403549711490792</v>
      </c>
    </row>
    <row r="22" spans="1:3" x14ac:dyDescent="0.25">
      <c r="A22">
        <v>283.09999999999991</v>
      </c>
      <c r="B22">
        <v>1314.3666855994036</v>
      </c>
      <c r="C22">
        <v>1.340394277615393</v>
      </c>
    </row>
    <row r="23" spans="1:3" x14ac:dyDescent="0.25">
      <c r="A23">
        <v>283</v>
      </c>
      <c r="B23">
        <v>1108.6833493033137</v>
      </c>
      <c r="C23">
        <v>1.3404335840817065</v>
      </c>
    </row>
    <row r="24" spans="1:3" x14ac:dyDescent="0.25">
      <c r="A24">
        <v>282.90000000000009</v>
      </c>
      <c r="B24">
        <v>1103.6666825643847</v>
      </c>
      <c r="C24">
        <v>1.3404728905480203</v>
      </c>
    </row>
    <row r="25" spans="1:3" x14ac:dyDescent="0.25">
      <c r="A25">
        <v>282.79999999999995</v>
      </c>
      <c r="B25">
        <v>1023.4000147415203</v>
      </c>
      <c r="C25">
        <v>1.3405121970143341</v>
      </c>
    </row>
    <row r="26" spans="1:3" x14ac:dyDescent="0.25">
      <c r="A26">
        <v>282.70000000000005</v>
      </c>
      <c r="B26">
        <v>918.05001322401085</v>
      </c>
      <c r="C26">
        <v>1.3405515034806477</v>
      </c>
    </row>
    <row r="27" spans="1:3" x14ac:dyDescent="0.25">
      <c r="A27">
        <v>282.59999999999991</v>
      </c>
      <c r="B27">
        <v>983.26668083008815</v>
      </c>
      <c r="C27">
        <v>1.3405908099469614</v>
      </c>
    </row>
    <row r="28" spans="1:3" x14ac:dyDescent="0.25">
      <c r="A28">
        <v>282.5</v>
      </c>
      <c r="B28">
        <v>892.96667952936571</v>
      </c>
      <c r="C28">
        <v>1.3406301164132752</v>
      </c>
    </row>
    <row r="29" spans="1:3" x14ac:dyDescent="0.25">
      <c r="A29">
        <v>282.40000000000009</v>
      </c>
      <c r="B29">
        <v>1023.4000147415203</v>
      </c>
      <c r="C29">
        <v>1.3406694228795888</v>
      </c>
    </row>
    <row r="30" spans="1:3" x14ac:dyDescent="0.25">
      <c r="A30">
        <v>282.29999999999995</v>
      </c>
      <c r="B30">
        <v>1038.4500149583073</v>
      </c>
      <c r="C30">
        <v>1.3407087293459026</v>
      </c>
    </row>
    <row r="31" spans="1:3" x14ac:dyDescent="0.25">
      <c r="A31">
        <v>282.20000000000005</v>
      </c>
      <c r="B31">
        <v>1113.7000160422426</v>
      </c>
      <c r="C31">
        <v>1.3407480358122164</v>
      </c>
    </row>
    <row r="32" spans="1:3" x14ac:dyDescent="0.25">
      <c r="A32">
        <v>282.09999999999991</v>
      </c>
      <c r="B32">
        <v>1515.0333551565643</v>
      </c>
      <c r="C32">
        <v>1.3407873422785301</v>
      </c>
    </row>
    <row r="33" spans="1:3" x14ac:dyDescent="0.25">
      <c r="A33">
        <v>282</v>
      </c>
      <c r="B33">
        <v>1871.2166936205249</v>
      </c>
      <c r="C33">
        <v>1.3408266487448437</v>
      </c>
    </row>
    <row r="34" spans="1:3" x14ac:dyDescent="0.25">
      <c r="A34">
        <v>281.90000000000009</v>
      </c>
      <c r="B34">
        <v>2021.7166957883953</v>
      </c>
      <c r="C34">
        <v>1.3408659552111575</v>
      </c>
    </row>
    <row r="35" spans="1:3" x14ac:dyDescent="0.25">
      <c r="A35">
        <v>281.79999999999995</v>
      </c>
      <c r="B35">
        <v>2127.0666973059047</v>
      </c>
      <c r="C35">
        <v>1.3409052616774713</v>
      </c>
    </row>
    <row r="36" spans="1:3" x14ac:dyDescent="0.25">
      <c r="A36">
        <v>281.70000000000005</v>
      </c>
      <c r="B36">
        <v>2142.116697522692</v>
      </c>
      <c r="C36">
        <v>1.3409445681437848</v>
      </c>
    </row>
    <row r="37" spans="1:3" x14ac:dyDescent="0.25">
      <c r="A37">
        <v>281.59999999999991</v>
      </c>
      <c r="B37">
        <v>1675.5666908022929</v>
      </c>
      <c r="C37">
        <v>1.3409838746100986</v>
      </c>
    </row>
    <row r="38" spans="1:3" x14ac:dyDescent="0.25">
      <c r="A38">
        <v>281.5</v>
      </c>
      <c r="B38">
        <v>1244.1333512543972</v>
      </c>
      <c r="C38">
        <v>1.3410231810764124</v>
      </c>
    </row>
    <row r="39" spans="1:3" x14ac:dyDescent="0.25">
      <c r="A39">
        <v>281.40000000000009</v>
      </c>
      <c r="B39">
        <v>762.53334431721123</v>
      </c>
      <c r="C39">
        <v>1.3410624875427259</v>
      </c>
    </row>
    <row r="40" spans="1:3" x14ac:dyDescent="0.25">
      <c r="A40">
        <v>281.29999999999995</v>
      </c>
      <c r="B40">
        <v>682.26667649434683</v>
      </c>
      <c r="C40">
        <v>1.3411017940090397</v>
      </c>
    </row>
    <row r="41" spans="1:3" x14ac:dyDescent="0.25">
      <c r="A41">
        <v>281.20000000000005</v>
      </c>
      <c r="B41">
        <v>581.93334171576646</v>
      </c>
      <c r="C41">
        <v>1.3411411004753535</v>
      </c>
    </row>
    <row r="42" spans="1:3" x14ac:dyDescent="0.25">
      <c r="A42">
        <v>281.09999999999991</v>
      </c>
      <c r="B42">
        <v>491.63334041504407</v>
      </c>
      <c r="C42">
        <v>1.3411804069416673</v>
      </c>
    </row>
    <row r="43" spans="1:3" x14ac:dyDescent="0.25">
      <c r="A43">
        <v>281</v>
      </c>
      <c r="B43">
        <v>446.48333976468285</v>
      </c>
      <c r="C43">
        <v>1.3412197134079809</v>
      </c>
    </row>
    <row r="44" spans="1:3" x14ac:dyDescent="0.25">
      <c r="A44">
        <v>280.90000000000009</v>
      </c>
      <c r="B44">
        <v>351.16667172503145</v>
      </c>
      <c r="C44">
        <v>1.3412590198742946</v>
      </c>
    </row>
    <row r="45" spans="1:3" x14ac:dyDescent="0.25">
      <c r="A45">
        <v>280.79999999999995</v>
      </c>
      <c r="B45">
        <v>416.38333933110874</v>
      </c>
      <c r="C45">
        <v>1.3412983263406084</v>
      </c>
    </row>
    <row r="46" spans="1:3" x14ac:dyDescent="0.25">
      <c r="A46">
        <v>280.70000000000005</v>
      </c>
      <c r="B46">
        <v>386.28333889753463</v>
      </c>
      <c r="C46">
        <v>1.341337632806922</v>
      </c>
    </row>
    <row r="47" spans="1:3" x14ac:dyDescent="0.25">
      <c r="A47">
        <v>280.59999999999991</v>
      </c>
      <c r="B47">
        <v>366.2166719418185</v>
      </c>
      <c r="C47">
        <v>1.3413769392732358</v>
      </c>
    </row>
    <row r="48" spans="1:3" x14ac:dyDescent="0.25">
      <c r="A48">
        <v>280.5</v>
      </c>
      <c r="B48">
        <v>411.36667259217973</v>
      </c>
      <c r="C48">
        <v>1.3414162457395495</v>
      </c>
    </row>
    <row r="49" spans="1:3" x14ac:dyDescent="0.25">
      <c r="A49">
        <v>280.40000000000009</v>
      </c>
      <c r="B49">
        <v>381.26667215860562</v>
      </c>
      <c r="C49">
        <v>1.3414555522058631</v>
      </c>
    </row>
    <row r="50" spans="1:3" x14ac:dyDescent="0.25">
      <c r="A50">
        <v>280.29999999999995</v>
      </c>
      <c r="B50">
        <v>356.18333846396047</v>
      </c>
      <c r="C50">
        <v>1.3414948586721769</v>
      </c>
    </row>
    <row r="51" spans="1:3" x14ac:dyDescent="0.25">
      <c r="A51">
        <v>280.20000000000005</v>
      </c>
      <c r="B51">
        <v>336.11667150824439</v>
      </c>
      <c r="C51">
        <v>1.3415341651384904</v>
      </c>
    </row>
    <row r="52" spans="1:3" x14ac:dyDescent="0.25">
      <c r="A52">
        <v>280.09999999999991</v>
      </c>
      <c r="B52">
        <v>366.2166719418185</v>
      </c>
      <c r="C52">
        <v>1.3415734716048042</v>
      </c>
    </row>
    <row r="53" spans="1:3" x14ac:dyDescent="0.25">
      <c r="A53">
        <v>280</v>
      </c>
      <c r="B53">
        <v>371.23333868074752</v>
      </c>
      <c r="C53">
        <v>1.341612778071118</v>
      </c>
    </row>
    <row r="54" spans="1:3" x14ac:dyDescent="0.25">
      <c r="A54">
        <v>279.90000000000009</v>
      </c>
      <c r="B54">
        <v>356.18333846396047</v>
      </c>
      <c r="C54">
        <v>1.3416520845374316</v>
      </c>
    </row>
    <row r="55" spans="1:3" x14ac:dyDescent="0.25">
      <c r="A55">
        <v>279.79999999999995</v>
      </c>
      <c r="B55">
        <v>356.18333846396047</v>
      </c>
      <c r="C55">
        <v>1.3416913910037453</v>
      </c>
    </row>
    <row r="56" spans="1:3" x14ac:dyDescent="0.25">
      <c r="A56">
        <v>279.70000000000005</v>
      </c>
      <c r="B56">
        <v>265.88333716323808</v>
      </c>
      <c r="C56">
        <v>1.3417306974700591</v>
      </c>
    </row>
    <row r="57" spans="1:3" x14ac:dyDescent="0.25">
      <c r="A57">
        <v>279.59999999999991</v>
      </c>
      <c r="B57">
        <v>306.01667107467028</v>
      </c>
      <c r="C57">
        <v>1.3417700039363729</v>
      </c>
    </row>
    <row r="58" spans="1:3" x14ac:dyDescent="0.25">
      <c r="A58">
        <v>279.5</v>
      </c>
      <c r="B58">
        <v>336.11667150824439</v>
      </c>
      <c r="C58">
        <v>1.3418093104026865</v>
      </c>
    </row>
    <row r="59" spans="1:3" x14ac:dyDescent="0.25">
      <c r="A59">
        <v>279.40000000000009</v>
      </c>
      <c r="B59">
        <v>366.2166719418185</v>
      </c>
      <c r="C59">
        <v>1.3418486168690003</v>
      </c>
    </row>
    <row r="60" spans="1:3" x14ac:dyDescent="0.25">
      <c r="A60">
        <v>279.29999999999995</v>
      </c>
      <c r="B60">
        <v>401.33333911432169</v>
      </c>
      <c r="C60">
        <v>1.341887923335314</v>
      </c>
    </row>
    <row r="61" spans="1:3" x14ac:dyDescent="0.25">
      <c r="A61">
        <v>279.20000000000005</v>
      </c>
      <c r="B61">
        <v>331.10000476931538</v>
      </c>
      <c r="C61">
        <v>1.3419272298016276</v>
      </c>
    </row>
    <row r="62" spans="1:3" x14ac:dyDescent="0.25">
      <c r="A62">
        <v>279.09999999999991</v>
      </c>
      <c r="B62">
        <v>301.00000433574127</v>
      </c>
      <c r="C62">
        <v>1.3419665362679414</v>
      </c>
    </row>
    <row r="63" spans="1:3" x14ac:dyDescent="0.25">
      <c r="A63">
        <v>279</v>
      </c>
      <c r="B63">
        <v>336.11667150824439</v>
      </c>
      <c r="C63">
        <v>1.3420058427342552</v>
      </c>
    </row>
    <row r="64" spans="1:3" x14ac:dyDescent="0.25">
      <c r="A64">
        <v>278.90000000000009</v>
      </c>
      <c r="B64">
        <v>356.18333846396047</v>
      </c>
      <c r="C64">
        <v>1.3420451492005687</v>
      </c>
    </row>
    <row r="65" spans="1:3" x14ac:dyDescent="0.25">
      <c r="A65">
        <v>278.79999999999995</v>
      </c>
      <c r="B65">
        <v>351.16667172503145</v>
      </c>
      <c r="C65">
        <v>1.3420844556668825</v>
      </c>
    </row>
    <row r="66" spans="1:3" x14ac:dyDescent="0.25">
      <c r="A66">
        <v>278.70000000000005</v>
      </c>
      <c r="B66">
        <v>356.18333846396047</v>
      </c>
      <c r="C66">
        <v>1.3421237621331963</v>
      </c>
    </row>
    <row r="67" spans="1:3" x14ac:dyDescent="0.25">
      <c r="A67">
        <v>278.59999999999991</v>
      </c>
      <c r="B67">
        <v>316.05000455252832</v>
      </c>
      <c r="C67">
        <v>1.3421630685995101</v>
      </c>
    </row>
    <row r="68" spans="1:3" x14ac:dyDescent="0.25">
      <c r="A68">
        <v>278.5</v>
      </c>
      <c r="B68">
        <v>285.95000411895421</v>
      </c>
      <c r="C68">
        <v>1.3422023750658236</v>
      </c>
    </row>
    <row r="69" spans="1:3" x14ac:dyDescent="0.25">
      <c r="A69">
        <v>278.40000000000009</v>
      </c>
      <c r="B69">
        <v>311.0333378135993</v>
      </c>
      <c r="C69">
        <v>1.3422416815321374</v>
      </c>
    </row>
    <row r="70" spans="1:3" x14ac:dyDescent="0.25">
      <c r="A70">
        <v>278.29999999999995</v>
      </c>
      <c r="B70">
        <v>336.11667150824439</v>
      </c>
      <c r="C70">
        <v>1.3422809879984512</v>
      </c>
    </row>
    <row r="71" spans="1:3" x14ac:dyDescent="0.25">
      <c r="A71">
        <v>278.20000000000005</v>
      </c>
      <c r="B71">
        <v>290.96667085788323</v>
      </c>
      <c r="C71">
        <v>1.3423202944647648</v>
      </c>
    </row>
    <row r="72" spans="1:3" x14ac:dyDescent="0.25">
      <c r="A72">
        <v>278.09999999999991</v>
      </c>
      <c r="B72">
        <v>371.23333868074752</v>
      </c>
      <c r="C72">
        <v>1.3423596009310785</v>
      </c>
    </row>
    <row r="73" spans="1:3" x14ac:dyDescent="0.25">
      <c r="A73">
        <v>278</v>
      </c>
      <c r="B73">
        <v>391.30000563646365</v>
      </c>
      <c r="C73">
        <v>1.3423989073973923</v>
      </c>
    </row>
    <row r="74" spans="1:3" x14ac:dyDescent="0.25">
      <c r="A74">
        <v>277.90000000000009</v>
      </c>
      <c r="B74">
        <v>381.26667215860562</v>
      </c>
      <c r="C74">
        <v>1.3424382138637059</v>
      </c>
    </row>
    <row r="75" spans="1:3" x14ac:dyDescent="0.25">
      <c r="A75">
        <v>277.79999999999995</v>
      </c>
      <c r="B75">
        <v>260.86667042430906</v>
      </c>
      <c r="C75">
        <v>1.3424775203300197</v>
      </c>
    </row>
    <row r="76" spans="1:3" x14ac:dyDescent="0.25">
      <c r="A76">
        <v>277.70000000000005</v>
      </c>
      <c r="B76">
        <v>270.90000390216716</v>
      </c>
      <c r="C76">
        <v>1.3425168267963334</v>
      </c>
    </row>
    <row r="77" spans="1:3" x14ac:dyDescent="0.25">
      <c r="A77">
        <v>277.59999999999991</v>
      </c>
      <c r="B77">
        <v>285.95000411895421</v>
      </c>
      <c r="C77">
        <v>1.3425561332626472</v>
      </c>
    </row>
    <row r="78" spans="1:3" x14ac:dyDescent="0.25">
      <c r="A78">
        <v>277.5</v>
      </c>
      <c r="B78">
        <v>260.86667042430906</v>
      </c>
      <c r="C78">
        <v>1.3425954397289608</v>
      </c>
    </row>
    <row r="79" spans="1:3" x14ac:dyDescent="0.25">
      <c r="A79">
        <v>277.40000000000009</v>
      </c>
      <c r="B79">
        <v>316.05000455252832</v>
      </c>
      <c r="C79">
        <v>1.3426347461952746</v>
      </c>
    </row>
    <row r="80" spans="1:3" x14ac:dyDescent="0.25">
      <c r="A80">
        <v>277.29999999999995</v>
      </c>
      <c r="B80">
        <v>326.08333803038636</v>
      </c>
      <c r="C80">
        <v>1.3426740526615883</v>
      </c>
    </row>
    <row r="81" spans="1:3" x14ac:dyDescent="0.25">
      <c r="A81">
        <v>277.20000000000005</v>
      </c>
      <c r="B81">
        <v>301.00000433574127</v>
      </c>
      <c r="C81">
        <v>1.3427133591279019</v>
      </c>
    </row>
    <row r="82" spans="1:3" x14ac:dyDescent="0.25">
      <c r="A82">
        <v>277.09999999999991</v>
      </c>
      <c r="B82">
        <v>285.95000411895421</v>
      </c>
      <c r="C82">
        <v>1.3427526655942157</v>
      </c>
    </row>
    <row r="83" spans="1:3" x14ac:dyDescent="0.25">
      <c r="A83">
        <v>277</v>
      </c>
      <c r="B83">
        <v>306.01667107467028</v>
      </c>
      <c r="C83">
        <v>1.3427919720605295</v>
      </c>
    </row>
    <row r="84" spans="1:3" x14ac:dyDescent="0.25">
      <c r="A84">
        <v>276.90000000000009</v>
      </c>
      <c r="B84">
        <v>321.06667129145734</v>
      </c>
      <c r="C84">
        <v>1.342831278526843</v>
      </c>
    </row>
    <row r="85" spans="1:3" x14ac:dyDescent="0.25">
      <c r="A85">
        <v>276.79999999999995</v>
      </c>
      <c r="B85">
        <v>326.08333803038636</v>
      </c>
      <c r="C85">
        <v>1.3428705849931568</v>
      </c>
    </row>
    <row r="86" spans="1:3" x14ac:dyDescent="0.25">
      <c r="A86">
        <v>276.70000000000005</v>
      </c>
      <c r="B86">
        <v>301.00000433574127</v>
      </c>
      <c r="C86">
        <v>1.3429098914594706</v>
      </c>
    </row>
    <row r="87" spans="1:3" x14ac:dyDescent="0.25">
      <c r="A87">
        <v>276.59999999999991</v>
      </c>
      <c r="B87">
        <v>361.20000520288949</v>
      </c>
      <c r="C87">
        <v>1.3429491979257844</v>
      </c>
    </row>
    <row r="88" spans="1:3" x14ac:dyDescent="0.25">
      <c r="A88">
        <v>276.5</v>
      </c>
      <c r="B88">
        <v>326.08333803038636</v>
      </c>
      <c r="C88">
        <v>1.3429885043920979</v>
      </c>
    </row>
    <row r="89" spans="1:3" x14ac:dyDescent="0.25">
      <c r="A89">
        <v>276.40000000000009</v>
      </c>
      <c r="B89">
        <v>321.06667129145734</v>
      </c>
      <c r="C89">
        <v>1.3430278108584117</v>
      </c>
    </row>
    <row r="90" spans="1:3" x14ac:dyDescent="0.25">
      <c r="A90">
        <v>276.29999999999995</v>
      </c>
      <c r="B90">
        <v>341.13333824717341</v>
      </c>
      <c r="C90">
        <v>1.3430671173247255</v>
      </c>
    </row>
    <row r="91" spans="1:3" x14ac:dyDescent="0.25">
      <c r="A91">
        <v>276.20000000000005</v>
      </c>
      <c r="B91">
        <v>260.86667042430906</v>
      </c>
      <c r="C91">
        <v>1.3431064237910391</v>
      </c>
    </row>
    <row r="92" spans="1:3" x14ac:dyDescent="0.25">
      <c r="A92">
        <v>276.09999999999991</v>
      </c>
      <c r="B92">
        <v>295.98333759681225</v>
      </c>
      <c r="C92">
        <v>1.3431457302573528</v>
      </c>
    </row>
    <row r="93" spans="1:3" x14ac:dyDescent="0.25">
      <c r="A93">
        <v>276</v>
      </c>
      <c r="B93">
        <v>295.98333759681225</v>
      </c>
      <c r="C93">
        <v>1.3431850367236666</v>
      </c>
    </row>
    <row r="94" spans="1:3" x14ac:dyDescent="0.25">
      <c r="A94">
        <v>275.90000000000009</v>
      </c>
      <c r="B94">
        <v>245.81667020752204</v>
      </c>
      <c r="C94">
        <v>1.3432243431899802</v>
      </c>
    </row>
    <row r="95" spans="1:3" x14ac:dyDescent="0.25">
      <c r="A95">
        <v>275.79999999999995</v>
      </c>
      <c r="B95">
        <v>356.18333846396047</v>
      </c>
      <c r="C95">
        <v>1.343263649656294</v>
      </c>
    </row>
    <row r="96" spans="1:3" x14ac:dyDescent="0.25">
      <c r="A96">
        <v>275.70000000000005</v>
      </c>
      <c r="B96">
        <v>290.96667085788323</v>
      </c>
      <c r="C96">
        <v>1.3433029561226077</v>
      </c>
    </row>
    <row r="97" spans="1:3" x14ac:dyDescent="0.25">
      <c r="A97">
        <v>275.59999999999991</v>
      </c>
      <c r="B97">
        <v>280.93333738002519</v>
      </c>
      <c r="C97">
        <v>1.3433422625889213</v>
      </c>
    </row>
    <row r="98" spans="1:3" x14ac:dyDescent="0.25">
      <c r="A98">
        <v>275.5</v>
      </c>
      <c r="B98">
        <v>316.05000455252832</v>
      </c>
      <c r="C98">
        <v>1.3433815690552351</v>
      </c>
    </row>
    <row r="99" spans="1:3" x14ac:dyDescent="0.25">
      <c r="A99">
        <v>275.40000000000009</v>
      </c>
      <c r="B99">
        <v>346.15000498610243</v>
      </c>
      <c r="C99">
        <v>1.3434208755215489</v>
      </c>
    </row>
    <row r="100" spans="1:3" x14ac:dyDescent="0.25">
      <c r="A100">
        <v>275.29999999999995</v>
      </c>
      <c r="B100">
        <v>326.08333803038636</v>
      </c>
      <c r="C100">
        <v>1.3434601819878624</v>
      </c>
    </row>
    <row r="101" spans="1:3" x14ac:dyDescent="0.25">
      <c r="A101">
        <v>275.20000000000005</v>
      </c>
      <c r="B101">
        <v>316.05000455252832</v>
      </c>
      <c r="C101">
        <v>1.3434994884541762</v>
      </c>
    </row>
    <row r="102" spans="1:3" x14ac:dyDescent="0.25">
      <c r="A102">
        <v>275.09999999999991</v>
      </c>
      <c r="B102">
        <v>336.11667150824439</v>
      </c>
      <c r="C102">
        <v>1.34353879492049</v>
      </c>
    </row>
    <row r="103" spans="1:3" x14ac:dyDescent="0.25">
      <c r="A103">
        <v>275</v>
      </c>
      <c r="B103">
        <v>295.98333759681225</v>
      </c>
      <c r="C103">
        <v>1.3435781013868036</v>
      </c>
    </row>
    <row r="104" spans="1:3" x14ac:dyDescent="0.25">
      <c r="A104">
        <v>274.90000000000009</v>
      </c>
      <c r="B104">
        <v>265.88333716323808</v>
      </c>
      <c r="C104">
        <v>1.3436174078531173</v>
      </c>
    </row>
    <row r="105" spans="1:3" x14ac:dyDescent="0.25">
      <c r="A105">
        <v>274.79999999999995</v>
      </c>
      <c r="B105">
        <v>290.96667085788323</v>
      </c>
      <c r="C105">
        <v>1.3436567143194311</v>
      </c>
    </row>
    <row r="106" spans="1:3" x14ac:dyDescent="0.25">
      <c r="A106">
        <v>274.70000000000005</v>
      </c>
      <c r="B106">
        <v>270.90000390216716</v>
      </c>
      <c r="C106">
        <v>1.3436960207857447</v>
      </c>
    </row>
    <row r="107" spans="1:3" x14ac:dyDescent="0.25">
      <c r="A107">
        <v>274.59999999999991</v>
      </c>
      <c r="B107">
        <v>285.95000411895421</v>
      </c>
      <c r="C107">
        <v>1.3437353272520585</v>
      </c>
    </row>
    <row r="108" spans="1:3" x14ac:dyDescent="0.25">
      <c r="A108">
        <v>274.5</v>
      </c>
      <c r="B108">
        <v>290.96667085788323</v>
      </c>
      <c r="C108">
        <v>1.3437746337183722</v>
      </c>
    </row>
    <row r="109" spans="1:3" x14ac:dyDescent="0.25">
      <c r="A109">
        <v>274.40000000000009</v>
      </c>
      <c r="B109">
        <v>316.05000455252832</v>
      </c>
      <c r="C109">
        <v>1.3438139401846858</v>
      </c>
    </row>
    <row r="110" spans="1:3" x14ac:dyDescent="0.25">
      <c r="A110">
        <v>274.29999999999995</v>
      </c>
      <c r="B110">
        <v>311.0333378135993</v>
      </c>
      <c r="C110">
        <v>1.3438532466509996</v>
      </c>
    </row>
    <row r="111" spans="1:3" x14ac:dyDescent="0.25">
      <c r="A111">
        <v>274.20000000000005</v>
      </c>
      <c r="B111">
        <v>260.86667042430906</v>
      </c>
      <c r="C111">
        <v>1.3438925531173134</v>
      </c>
    </row>
    <row r="112" spans="1:3" x14ac:dyDescent="0.25">
      <c r="A112">
        <v>274.09999999999991</v>
      </c>
      <c r="B112">
        <v>336.11667150824439</v>
      </c>
      <c r="C112">
        <v>1.3439318595836272</v>
      </c>
    </row>
    <row r="113" spans="1:3" x14ac:dyDescent="0.25">
      <c r="A113">
        <v>274</v>
      </c>
      <c r="B113">
        <v>316.05000455252832</v>
      </c>
      <c r="C113">
        <v>1.3439711660499407</v>
      </c>
    </row>
    <row r="114" spans="1:3" x14ac:dyDescent="0.25">
      <c r="A114">
        <v>273.90000000000009</v>
      </c>
      <c r="B114">
        <v>295.98333759681225</v>
      </c>
      <c r="C114">
        <v>1.3440104725162545</v>
      </c>
    </row>
    <row r="115" spans="1:3" x14ac:dyDescent="0.25">
      <c r="A115">
        <v>273.79999999999995</v>
      </c>
      <c r="B115">
        <v>316.05000455252832</v>
      </c>
      <c r="C115">
        <v>1.3440497789825683</v>
      </c>
    </row>
    <row r="116" spans="1:3" x14ac:dyDescent="0.25">
      <c r="A116">
        <v>273.70000000000005</v>
      </c>
      <c r="B116">
        <v>331.10000476931538</v>
      </c>
      <c r="C116">
        <v>1.3440890854488818</v>
      </c>
    </row>
    <row r="117" spans="1:3" x14ac:dyDescent="0.25">
      <c r="A117">
        <v>273.59999999999991</v>
      </c>
      <c r="B117">
        <v>316.05000455252832</v>
      </c>
      <c r="C117">
        <v>1.3441283919151956</v>
      </c>
    </row>
    <row r="118" spans="1:3" x14ac:dyDescent="0.25">
      <c r="A118">
        <v>273.5</v>
      </c>
      <c r="B118">
        <v>406.35000585325071</v>
      </c>
      <c r="C118">
        <v>1.3441676983815094</v>
      </c>
    </row>
    <row r="119" spans="1:3" x14ac:dyDescent="0.25">
      <c r="A119">
        <v>273.40000000000009</v>
      </c>
      <c r="B119">
        <v>331.10000476931538</v>
      </c>
      <c r="C119">
        <v>1.344207004847823</v>
      </c>
    </row>
    <row r="120" spans="1:3" x14ac:dyDescent="0.25">
      <c r="A120">
        <v>273.29999999999995</v>
      </c>
      <c r="B120">
        <v>250.83333694645106</v>
      </c>
      <c r="C120">
        <v>1.3442463113141367</v>
      </c>
    </row>
    <row r="121" spans="1:3" x14ac:dyDescent="0.25">
      <c r="A121">
        <v>273.20000000000005</v>
      </c>
      <c r="B121">
        <v>311.0333378135993</v>
      </c>
      <c r="C121">
        <v>1.3442856177804505</v>
      </c>
    </row>
    <row r="122" spans="1:3" x14ac:dyDescent="0.25">
      <c r="A122">
        <v>273.09999999999991</v>
      </c>
      <c r="B122">
        <v>265.88333716323808</v>
      </c>
      <c r="C122">
        <v>1.3443249242467643</v>
      </c>
    </row>
    <row r="123" spans="1:3" x14ac:dyDescent="0.25">
      <c r="A123">
        <v>273</v>
      </c>
      <c r="B123">
        <v>295.98333759681225</v>
      </c>
      <c r="C123">
        <v>1.3443642307130779</v>
      </c>
    </row>
    <row r="124" spans="1:3" x14ac:dyDescent="0.25">
      <c r="A124">
        <v>272.90000000000009</v>
      </c>
      <c r="B124">
        <v>341.13333824717341</v>
      </c>
      <c r="C124">
        <v>1.3444035371793917</v>
      </c>
    </row>
    <row r="125" spans="1:3" x14ac:dyDescent="0.25">
      <c r="A125">
        <v>272.79999999999995</v>
      </c>
      <c r="B125">
        <v>270.90000390216716</v>
      </c>
      <c r="C125">
        <v>1.3444428436457054</v>
      </c>
    </row>
    <row r="126" spans="1:3" x14ac:dyDescent="0.25">
      <c r="A126">
        <v>272.70000000000005</v>
      </c>
      <c r="B126">
        <v>331.10000476931538</v>
      </c>
      <c r="C126">
        <v>1.344482150112019</v>
      </c>
    </row>
    <row r="127" spans="1:3" x14ac:dyDescent="0.25">
      <c r="A127">
        <v>272.59999999999991</v>
      </c>
      <c r="B127">
        <v>311.0333378135993</v>
      </c>
      <c r="C127">
        <v>1.3445214565783328</v>
      </c>
    </row>
    <row r="128" spans="1:3" x14ac:dyDescent="0.25">
      <c r="A128">
        <v>272.5</v>
      </c>
      <c r="B128">
        <v>270.90000390216716</v>
      </c>
      <c r="C128">
        <v>1.3445607630446466</v>
      </c>
    </row>
    <row r="129" spans="1:3" x14ac:dyDescent="0.25">
      <c r="A129">
        <v>272.40000000000009</v>
      </c>
      <c r="B129">
        <v>346.15000498610243</v>
      </c>
      <c r="C129">
        <v>1.3446000695109601</v>
      </c>
    </row>
    <row r="130" spans="1:3" x14ac:dyDescent="0.25">
      <c r="A130">
        <v>272.29999999999995</v>
      </c>
      <c r="B130">
        <v>270.90000390216716</v>
      </c>
      <c r="C130">
        <v>1.3446393759772739</v>
      </c>
    </row>
    <row r="131" spans="1:3" x14ac:dyDescent="0.25">
      <c r="A131">
        <v>272.20000000000005</v>
      </c>
      <c r="B131">
        <v>275.91667064109618</v>
      </c>
      <c r="C131">
        <v>1.3446786824435877</v>
      </c>
    </row>
    <row r="132" spans="1:3" x14ac:dyDescent="0.25">
      <c r="A132">
        <v>272.09999999999991</v>
      </c>
      <c r="B132">
        <v>321.06667129145734</v>
      </c>
      <c r="C132">
        <v>1.3447179889099015</v>
      </c>
    </row>
    <row r="133" spans="1:3" x14ac:dyDescent="0.25">
      <c r="A133">
        <v>272</v>
      </c>
      <c r="B133">
        <v>341.13333824717341</v>
      </c>
      <c r="C133">
        <v>1.344757295376215</v>
      </c>
    </row>
    <row r="134" spans="1:3" x14ac:dyDescent="0.25">
      <c r="A134">
        <v>271.90000000000009</v>
      </c>
      <c r="B134">
        <v>316.05000455252832</v>
      </c>
      <c r="C134">
        <v>1.3447966018425288</v>
      </c>
    </row>
    <row r="135" spans="1:3" x14ac:dyDescent="0.25">
      <c r="A135">
        <v>271.79999999999995</v>
      </c>
      <c r="B135">
        <v>351.16667172503145</v>
      </c>
      <c r="C135">
        <v>1.3448359083088426</v>
      </c>
    </row>
    <row r="136" spans="1:3" x14ac:dyDescent="0.25">
      <c r="A136">
        <v>271.70000000000005</v>
      </c>
      <c r="B136">
        <v>366.2166719418185</v>
      </c>
      <c r="C136">
        <v>1.3448752147751561</v>
      </c>
    </row>
    <row r="137" spans="1:3" x14ac:dyDescent="0.25">
      <c r="A137">
        <v>271.59999999999991</v>
      </c>
      <c r="B137">
        <v>306.01667107467028</v>
      </c>
      <c r="C137">
        <v>1.3449145212414699</v>
      </c>
    </row>
    <row r="138" spans="1:3" x14ac:dyDescent="0.25">
      <c r="A138">
        <v>271.5</v>
      </c>
      <c r="B138">
        <v>331.10000476931538</v>
      </c>
      <c r="C138">
        <v>1.3449538277077837</v>
      </c>
    </row>
    <row r="139" spans="1:3" x14ac:dyDescent="0.25">
      <c r="A139">
        <v>271.40000000000009</v>
      </c>
      <c r="B139">
        <v>341.13333824717341</v>
      </c>
      <c r="C139">
        <v>1.3449931341740973</v>
      </c>
    </row>
    <row r="140" spans="1:3" x14ac:dyDescent="0.25">
      <c r="A140">
        <v>271.29999999999995</v>
      </c>
      <c r="B140">
        <v>311.0333378135993</v>
      </c>
      <c r="C140">
        <v>1.3450324406404111</v>
      </c>
    </row>
    <row r="141" spans="1:3" x14ac:dyDescent="0.25">
      <c r="A141">
        <v>271.20000000000005</v>
      </c>
      <c r="B141">
        <v>346.15000498610243</v>
      </c>
      <c r="C141">
        <v>1.3450717471067248</v>
      </c>
    </row>
    <row r="142" spans="1:3" x14ac:dyDescent="0.25">
      <c r="A142">
        <v>271.09999999999991</v>
      </c>
      <c r="B142">
        <v>361.20000520288949</v>
      </c>
      <c r="C142">
        <v>1.3451110535730386</v>
      </c>
    </row>
    <row r="143" spans="1:3" x14ac:dyDescent="0.25">
      <c r="A143">
        <v>271</v>
      </c>
      <c r="B143">
        <v>346.15000498610243</v>
      </c>
      <c r="C143">
        <v>1.3451503600393522</v>
      </c>
    </row>
    <row r="144" spans="1:3" x14ac:dyDescent="0.25">
      <c r="A144">
        <v>270.90000000000009</v>
      </c>
      <c r="B144">
        <v>331.10000476931538</v>
      </c>
      <c r="C144">
        <v>1.345189666505666</v>
      </c>
    </row>
    <row r="145" spans="1:3" x14ac:dyDescent="0.25">
      <c r="A145">
        <v>270.79999999999995</v>
      </c>
      <c r="B145">
        <v>411.36667259217973</v>
      </c>
      <c r="C145">
        <v>1.3452289729719797</v>
      </c>
    </row>
    <row r="146" spans="1:3" x14ac:dyDescent="0.25">
      <c r="A146">
        <v>270.70000000000005</v>
      </c>
      <c r="B146">
        <v>371.23333868074752</v>
      </c>
      <c r="C146">
        <v>1.3452682794382933</v>
      </c>
    </row>
    <row r="147" spans="1:3" x14ac:dyDescent="0.25">
      <c r="A147">
        <v>270.59999999999991</v>
      </c>
      <c r="B147">
        <v>381.26667215860562</v>
      </c>
      <c r="C147">
        <v>1.3453075859046071</v>
      </c>
    </row>
    <row r="148" spans="1:3" x14ac:dyDescent="0.25">
      <c r="A148">
        <v>270.5</v>
      </c>
      <c r="B148">
        <v>326.08333803038636</v>
      </c>
      <c r="C148">
        <v>1.3453468923709209</v>
      </c>
    </row>
    <row r="149" spans="1:3" x14ac:dyDescent="0.25">
      <c r="A149">
        <v>270.40000000000009</v>
      </c>
      <c r="B149">
        <v>331.10000476931538</v>
      </c>
      <c r="C149">
        <v>1.3453861988372344</v>
      </c>
    </row>
    <row r="150" spans="1:3" x14ac:dyDescent="0.25">
      <c r="A150">
        <v>270.29999999999995</v>
      </c>
      <c r="B150">
        <v>421.40000607003776</v>
      </c>
      <c r="C150">
        <v>1.3454255053035482</v>
      </c>
    </row>
    <row r="151" spans="1:3" x14ac:dyDescent="0.25">
      <c r="A151">
        <v>270.20000000000005</v>
      </c>
      <c r="B151">
        <v>336.11667150824439</v>
      </c>
      <c r="C151">
        <v>1.3454648117698618</v>
      </c>
    </row>
    <row r="152" spans="1:3" x14ac:dyDescent="0.25">
      <c r="A152">
        <v>270.09999999999991</v>
      </c>
      <c r="B152">
        <v>391.30000563646365</v>
      </c>
      <c r="C152">
        <v>1.3455041182361756</v>
      </c>
    </row>
    <row r="153" spans="1:3" x14ac:dyDescent="0.25">
      <c r="A153">
        <v>270</v>
      </c>
      <c r="B153">
        <v>366.2166719418185</v>
      </c>
      <c r="C153">
        <v>1.3455434247024893</v>
      </c>
    </row>
    <row r="154" spans="1:3" x14ac:dyDescent="0.25">
      <c r="A154">
        <v>269.90000000000009</v>
      </c>
      <c r="B154">
        <v>376.2500054196766</v>
      </c>
      <c r="C154">
        <v>1.3455827311688029</v>
      </c>
    </row>
    <row r="155" spans="1:3" x14ac:dyDescent="0.25">
      <c r="A155">
        <v>269.79999999999995</v>
      </c>
      <c r="B155">
        <v>356.18333846396047</v>
      </c>
      <c r="C155">
        <v>1.3456220376351167</v>
      </c>
    </row>
    <row r="156" spans="1:3" x14ac:dyDescent="0.25">
      <c r="A156">
        <v>269.70000000000005</v>
      </c>
      <c r="B156">
        <v>356.18333846396047</v>
      </c>
      <c r="C156">
        <v>1.3456613441014305</v>
      </c>
    </row>
    <row r="157" spans="1:3" x14ac:dyDescent="0.25">
      <c r="A157">
        <v>269.59999999999991</v>
      </c>
      <c r="B157">
        <v>421.40000607003776</v>
      </c>
      <c r="C157">
        <v>1.3457006505677442</v>
      </c>
    </row>
    <row r="158" spans="1:3" x14ac:dyDescent="0.25">
      <c r="A158">
        <v>269.5</v>
      </c>
      <c r="B158">
        <v>386.28333889753463</v>
      </c>
      <c r="C158">
        <v>1.3457399570340578</v>
      </c>
    </row>
    <row r="159" spans="1:3" x14ac:dyDescent="0.25">
      <c r="A159">
        <v>269.40000000000009</v>
      </c>
      <c r="B159">
        <v>371.23333868074752</v>
      </c>
      <c r="C159">
        <v>1.3457792635003716</v>
      </c>
    </row>
    <row r="160" spans="1:3" x14ac:dyDescent="0.25">
      <c r="A160">
        <v>269.29999999999995</v>
      </c>
      <c r="B160">
        <v>331.10000476931538</v>
      </c>
      <c r="C160">
        <v>1.3458185699666854</v>
      </c>
    </row>
    <row r="161" spans="1:3" x14ac:dyDescent="0.25">
      <c r="A161">
        <v>269.20000000000005</v>
      </c>
      <c r="B161">
        <v>336.11667150824439</v>
      </c>
      <c r="C161">
        <v>1.3458578764329989</v>
      </c>
    </row>
    <row r="162" spans="1:3" x14ac:dyDescent="0.25">
      <c r="A162">
        <v>269.09999999999991</v>
      </c>
      <c r="B162">
        <v>326.08333803038636</v>
      </c>
      <c r="C162">
        <v>1.3458971828993127</v>
      </c>
    </row>
    <row r="163" spans="1:3" x14ac:dyDescent="0.25">
      <c r="A163">
        <v>269</v>
      </c>
      <c r="B163">
        <v>331.10000476931538</v>
      </c>
      <c r="C163">
        <v>1.3459364893656265</v>
      </c>
    </row>
    <row r="164" spans="1:3" x14ac:dyDescent="0.25">
      <c r="A164">
        <v>268.90000000000009</v>
      </c>
      <c r="B164">
        <v>366.2166719418185</v>
      </c>
      <c r="C164">
        <v>1.34597579583194</v>
      </c>
    </row>
    <row r="165" spans="1:3" x14ac:dyDescent="0.25">
      <c r="A165">
        <v>268.79999999999995</v>
      </c>
      <c r="B165">
        <v>336.11667150824439</v>
      </c>
      <c r="C165">
        <v>1.3460151022982538</v>
      </c>
    </row>
    <row r="166" spans="1:3" x14ac:dyDescent="0.25">
      <c r="A166">
        <v>268.70000000000005</v>
      </c>
      <c r="B166">
        <v>351.16667172503145</v>
      </c>
      <c r="C166">
        <v>1.3460544087645676</v>
      </c>
    </row>
    <row r="167" spans="1:3" x14ac:dyDescent="0.25">
      <c r="A167">
        <v>268.59999999999991</v>
      </c>
      <c r="B167">
        <v>295.98333759681225</v>
      </c>
      <c r="C167">
        <v>1.3460937152308814</v>
      </c>
    </row>
    <row r="168" spans="1:3" x14ac:dyDescent="0.25">
      <c r="A168">
        <v>268.5</v>
      </c>
      <c r="B168">
        <v>321.06667129145734</v>
      </c>
      <c r="C168">
        <v>1.346133021697195</v>
      </c>
    </row>
    <row r="169" spans="1:3" x14ac:dyDescent="0.25">
      <c r="A169">
        <v>268.40000000000009</v>
      </c>
      <c r="B169">
        <v>306.01667107467028</v>
      </c>
      <c r="C169">
        <v>1.3461723281635087</v>
      </c>
    </row>
    <row r="170" spans="1:3" x14ac:dyDescent="0.25">
      <c r="A170">
        <v>268.29999999999995</v>
      </c>
      <c r="B170">
        <v>396.31667237539267</v>
      </c>
      <c r="C170">
        <v>1.3462116346298225</v>
      </c>
    </row>
    <row r="171" spans="1:3" x14ac:dyDescent="0.25">
      <c r="A171">
        <v>268.20000000000005</v>
      </c>
      <c r="B171">
        <v>381.26667215860562</v>
      </c>
      <c r="C171">
        <v>1.3462509410961361</v>
      </c>
    </row>
    <row r="172" spans="1:3" x14ac:dyDescent="0.25">
      <c r="A172">
        <v>268.09999999999991</v>
      </c>
      <c r="B172">
        <v>290.96667085788323</v>
      </c>
      <c r="C172">
        <v>1.3462902475624499</v>
      </c>
    </row>
    <row r="173" spans="1:3" x14ac:dyDescent="0.25">
      <c r="A173">
        <v>268</v>
      </c>
      <c r="B173">
        <v>311.0333378135993</v>
      </c>
      <c r="C173">
        <v>1.3463295540287636</v>
      </c>
    </row>
    <row r="174" spans="1:3" x14ac:dyDescent="0.25">
      <c r="A174">
        <v>267.90000000000009</v>
      </c>
      <c r="B174">
        <v>321.06667129145734</v>
      </c>
      <c r="C174">
        <v>1.3463688604950772</v>
      </c>
    </row>
    <row r="175" spans="1:3" x14ac:dyDescent="0.25">
      <c r="A175">
        <v>267.79999999999995</v>
      </c>
      <c r="B175">
        <v>311.0333378135993</v>
      </c>
      <c r="C175">
        <v>1.346408166961391</v>
      </c>
    </row>
    <row r="176" spans="1:3" x14ac:dyDescent="0.25">
      <c r="A176">
        <v>267.70000000000005</v>
      </c>
      <c r="B176">
        <v>265.88333716323808</v>
      </c>
      <c r="C176">
        <v>1.3464474734277048</v>
      </c>
    </row>
    <row r="177" spans="1:3" x14ac:dyDescent="0.25">
      <c r="A177">
        <v>267.59999999999991</v>
      </c>
      <c r="B177">
        <v>321.06667129145734</v>
      </c>
      <c r="C177">
        <v>1.3464867798940185</v>
      </c>
    </row>
    <row r="178" spans="1:3" x14ac:dyDescent="0.25">
      <c r="A178">
        <v>267.5</v>
      </c>
      <c r="B178">
        <v>306.01667107467028</v>
      </c>
      <c r="C178">
        <v>1.3465260863603321</v>
      </c>
    </row>
    <row r="179" spans="1:3" x14ac:dyDescent="0.25">
      <c r="A179">
        <v>267.40000000000009</v>
      </c>
      <c r="B179">
        <v>280.93333738002519</v>
      </c>
      <c r="C179">
        <v>1.3465653928266459</v>
      </c>
    </row>
    <row r="180" spans="1:3" x14ac:dyDescent="0.25">
      <c r="A180">
        <v>267.29999999999995</v>
      </c>
      <c r="B180">
        <v>326.08333803038636</v>
      </c>
      <c r="C180">
        <v>1.3466046992929597</v>
      </c>
    </row>
    <row r="181" spans="1:3" x14ac:dyDescent="0.25">
      <c r="A181">
        <v>267.20000000000005</v>
      </c>
      <c r="B181">
        <v>376.2500054196766</v>
      </c>
      <c r="C181">
        <v>1.3466440057592732</v>
      </c>
    </row>
    <row r="182" spans="1:3" x14ac:dyDescent="0.25">
      <c r="A182">
        <v>267.09999999999991</v>
      </c>
      <c r="B182">
        <v>311.0333378135993</v>
      </c>
      <c r="C182">
        <v>1.346683312225587</v>
      </c>
    </row>
    <row r="183" spans="1:3" x14ac:dyDescent="0.25">
      <c r="A183">
        <v>267</v>
      </c>
      <c r="B183">
        <v>295.98333759681225</v>
      </c>
      <c r="C183">
        <v>1.3467226186919008</v>
      </c>
    </row>
    <row r="184" spans="1:3" x14ac:dyDescent="0.25">
      <c r="A184">
        <v>266.90000000000009</v>
      </c>
      <c r="B184">
        <v>255.85000368538007</v>
      </c>
      <c r="C184">
        <v>1.3467619251582144</v>
      </c>
    </row>
    <row r="185" spans="1:3" x14ac:dyDescent="0.25">
      <c r="A185">
        <v>266.79999999999995</v>
      </c>
      <c r="B185">
        <v>311.0333378135993</v>
      </c>
      <c r="C185">
        <v>1.3468012316245281</v>
      </c>
    </row>
    <row r="186" spans="1:3" x14ac:dyDescent="0.25">
      <c r="A186">
        <v>266.70000000000005</v>
      </c>
      <c r="B186">
        <v>290.96667085788323</v>
      </c>
      <c r="C186">
        <v>1.3468405380908419</v>
      </c>
    </row>
    <row r="187" spans="1:3" x14ac:dyDescent="0.25">
      <c r="A187">
        <v>266.59999999999991</v>
      </c>
      <c r="B187">
        <v>270.90000390216716</v>
      </c>
      <c r="C187">
        <v>1.3468798445571557</v>
      </c>
    </row>
    <row r="188" spans="1:3" x14ac:dyDescent="0.25">
      <c r="A188">
        <v>266.5</v>
      </c>
      <c r="B188">
        <v>341.13333824717341</v>
      </c>
      <c r="C188">
        <v>1.3469191510234693</v>
      </c>
    </row>
    <row r="189" spans="1:3" x14ac:dyDescent="0.25">
      <c r="A189">
        <v>266.40000000000009</v>
      </c>
      <c r="B189">
        <v>290.96667085788323</v>
      </c>
      <c r="C189">
        <v>1.346958457489783</v>
      </c>
    </row>
    <row r="190" spans="1:3" x14ac:dyDescent="0.25">
      <c r="A190">
        <v>266.29999999999995</v>
      </c>
      <c r="B190">
        <v>366.2166719418185</v>
      </c>
      <c r="C190">
        <v>1.3469977639560968</v>
      </c>
    </row>
    <row r="191" spans="1:3" x14ac:dyDescent="0.25">
      <c r="A191">
        <v>266.20000000000005</v>
      </c>
      <c r="B191">
        <v>326.08333803038636</v>
      </c>
      <c r="C191">
        <v>1.3470370704224104</v>
      </c>
    </row>
    <row r="192" spans="1:3" x14ac:dyDescent="0.25">
      <c r="A192">
        <v>266.09999999999991</v>
      </c>
      <c r="B192">
        <v>326.08333803038636</v>
      </c>
      <c r="C192">
        <v>1.3470763768887242</v>
      </c>
    </row>
    <row r="193" spans="1:3" x14ac:dyDescent="0.25">
      <c r="A193">
        <v>266</v>
      </c>
      <c r="B193">
        <v>270.90000390216716</v>
      </c>
      <c r="C193">
        <v>1.347115683355038</v>
      </c>
    </row>
    <row r="194" spans="1:3" x14ac:dyDescent="0.25">
      <c r="A194">
        <v>265.90000000000009</v>
      </c>
      <c r="B194">
        <v>316.05000455252832</v>
      </c>
      <c r="C194">
        <v>1.3471549898213515</v>
      </c>
    </row>
    <row r="195" spans="1:3" x14ac:dyDescent="0.25">
      <c r="A195">
        <v>265.79999999999995</v>
      </c>
      <c r="B195">
        <v>311.0333378135993</v>
      </c>
      <c r="C195">
        <v>1.3471942962876653</v>
      </c>
    </row>
    <row r="196" spans="1:3" x14ac:dyDescent="0.25">
      <c r="A196">
        <v>265.70000000000005</v>
      </c>
      <c r="B196">
        <v>265.88333716323808</v>
      </c>
      <c r="C196">
        <v>1.3472336027539791</v>
      </c>
    </row>
    <row r="197" spans="1:3" x14ac:dyDescent="0.25">
      <c r="A197">
        <v>265.59999999999991</v>
      </c>
      <c r="B197">
        <v>250.83333694645106</v>
      </c>
      <c r="C197">
        <v>1.3472729092202926</v>
      </c>
    </row>
    <row r="198" spans="1:3" x14ac:dyDescent="0.25">
      <c r="A198">
        <v>265.5</v>
      </c>
      <c r="B198">
        <v>326.08333803038636</v>
      </c>
      <c r="C198">
        <v>1.3473122156866064</v>
      </c>
    </row>
    <row r="199" spans="1:3" x14ac:dyDescent="0.25">
      <c r="A199">
        <v>265.40000000000009</v>
      </c>
      <c r="B199">
        <v>316.05000455252832</v>
      </c>
      <c r="C199">
        <v>1.3473515221529202</v>
      </c>
    </row>
    <row r="200" spans="1:3" x14ac:dyDescent="0.25">
      <c r="A200">
        <v>265.29999999999995</v>
      </c>
      <c r="B200">
        <v>275.91667064109618</v>
      </c>
      <c r="C200">
        <v>1.3473908286192338</v>
      </c>
    </row>
    <row r="201" spans="1:3" x14ac:dyDescent="0.25">
      <c r="A201">
        <v>265.20000000000005</v>
      </c>
      <c r="B201">
        <v>311.0333378135993</v>
      </c>
      <c r="C201">
        <v>1.3474301350855475</v>
      </c>
    </row>
    <row r="202" spans="1:3" x14ac:dyDescent="0.25">
      <c r="A202">
        <v>265.09999999999991</v>
      </c>
      <c r="B202">
        <v>301.00000433574127</v>
      </c>
      <c r="C202">
        <v>1.3474694415518613</v>
      </c>
    </row>
    <row r="203" spans="1:3" x14ac:dyDescent="0.25">
      <c r="A203">
        <v>265</v>
      </c>
      <c r="B203">
        <v>301.00000433574127</v>
      </c>
      <c r="C203">
        <v>1.3475087480181749</v>
      </c>
    </row>
    <row r="204" spans="1:3" x14ac:dyDescent="0.25">
      <c r="A204">
        <v>264.90000000000009</v>
      </c>
      <c r="B204">
        <v>285.95000411895421</v>
      </c>
      <c r="C204">
        <v>1.3475480544844887</v>
      </c>
    </row>
    <row r="205" spans="1:3" x14ac:dyDescent="0.25">
      <c r="A205">
        <v>264.79999999999995</v>
      </c>
      <c r="B205">
        <v>311.0333378135993</v>
      </c>
      <c r="C205">
        <v>1.3475873609508024</v>
      </c>
    </row>
    <row r="206" spans="1:3" x14ac:dyDescent="0.25">
      <c r="A206">
        <v>264.70000000000005</v>
      </c>
      <c r="B206">
        <v>341.13333824717341</v>
      </c>
      <c r="C206">
        <v>1.347626667417116</v>
      </c>
    </row>
    <row r="207" spans="1:3" x14ac:dyDescent="0.25">
      <c r="A207">
        <v>264.59999999999991</v>
      </c>
      <c r="B207">
        <v>326.08333803038636</v>
      </c>
      <c r="C207">
        <v>1.3476659738834298</v>
      </c>
    </row>
    <row r="208" spans="1:3" x14ac:dyDescent="0.25">
      <c r="A208">
        <v>264.5</v>
      </c>
      <c r="B208">
        <v>316.05000455252832</v>
      </c>
      <c r="C208">
        <v>1.3477052803497436</v>
      </c>
    </row>
    <row r="209" spans="1:3" x14ac:dyDescent="0.25">
      <c r="A209">
        <v>264.40000000000009</v>
      </c>
      <c r="B209">
        <v>341.13333824717341</v>
      </c>
      <c r="C209">
        <v>1.3477445868160571</v>
      </c>
    </row>
    <row r="210" spans="1:3" x14ac:dyDescent="0.25">
      <c r="A210">
        <v>264.29999999999995</v>
      </c>
      <c r="B210">
        <v>326.08333803038636</v>
      </c>
      <c r="C210">
        <v>1.3477838932823709</v>
      </c>
    </row>
    <row r="211" spans="1:3" x14ac:dyDescent="0.25">
      <c r="A211">
        <v>264.20000000000005</v>
      </c>
      <c r="B211">
        <v>255.85000368538007</v>
      </c>
      <c r="C211">
        <v>1.3478231997486847</v>
      </c>
    </row>
    <row r="212" spans="1:3" x14ac:dyDescent="0.25">
      <c r="A212">
        <v>264.09999999999991</v>
      </c>
      <c r="B212">
        <v>306.01667107467028</v>
      </c>
      <c r="C212">
        <v>1.3478625062149985</v>
      </c>
    </row>
    <row r="213" spans="1:3" x14ac:dyDescent="0.25">
      <c r="A213">
        <v>264</v>
      </c>
      <c r="B213">
        <v>311.0333378135993</v>
      </c>
      <c r="C213">
        <v>1.347901812681312</v>
      </c>
    </row>
    <row r="214" spans="1:3" x14ac:dyDescent="0.25">
      <c r="A214">
        <v>263.90000000000009</v>
      </c>
      <c r="B214">
        <v>280.93333738002519</v>
      </c>
      <c r="C214">
        <v>1.3479411191476258</v>
      </c>
    </row>
    <row r="215" spans="1:3" x14ac:dyDescent="0.25">
      <c r="A215">
        <v>263.79999999999995</v>
      </c>
      <c r="B215">
        <v>301.00000433574127</v>
      </c>
      <c r="C215">
        <v>1.3479804256139396</v>
      </c>
    </row>
    <row r="216" spans="1:3" x14ac:dyDescent="0.25">
      <c r="A216">
        <v>263.70000000000005</v>
      </c>
      <c r="B216">
        <v>260.86667042430906</v>
      </c>
      <c r="C216">
        <v>1.3480197320802532</v>
      </c>
    </row>
    <row r="217" spans="1:3" x14ac:dyDescent="0.25">
      <c r="A217">
        <v>263.59999999999991</v>
      </c>
      <c r="B217">
        <v>285.95000411895421</v>
      </c>
      <c r="C217">
        <v>1.3480590385465669</v>
      </c>
    </row>
    <row r="218" spans="1:3" x14ac:dyDescent="0.25">
      <c r="A218">
        <v>263.5</v>
      </c>
      <c r="B218">
        <v>386.28333889753463</v>
      </c>
      <c r="C218">
        <v>1.3480983450128807</v>
      </c>
    </row>
    <row r="219" spans="1:3" x14ac:dyDescent="0.25">
      <c r="A219">
        <v>263.40000000000009</v>
      </c>
      <c r="B219">
        <v>321.06667129145734</v>
      </c>
      <c r="C219">
        <v>1.3481376514791943</v>
      </c>
    </row>
    <row r="220" spans="1:3" x14ac:dyDescent="0.25">
      <c r="A220">
        <v>263.29999999999995</v>
      </c>
      <c r="B220">
        <v>275.91667064109618</v>
      </c>
      <c r="C220">
        <v>1.3481769579455081</v>
      </c>
    </row>
    <row r="221" spans="1:3" x14ac:dyDescent="0.25">
      <c r="A221">
        <v>263.20000000000005</v>
      </c>
      <c r="B221">
        <v>250.83333694645106</v>
      </c>
      <c r="C221">
        <v>1.3482162644118219</v>
      </c>
    </row>
    <row r="222" spans="1:3" x14ac:dyDescent="0.25">
      <c r="A222">
        <v>263.09999999999991</v>
      </c>
      <c r="B222">
        <v>290.96667085788323</v>
      </c>
      <c r="C222">
        <v>1.3482555708781356</v>
      </c>
    </row>
    <row r="223" spans="1:3" x14ac:dyDescent="0.25">
      <c r="A223">
        <v>263</v>
      </c>
      <c r="B223">
        <v>326.08333803038636</v>
      </c>
      <c r="C223">
        <v>1.3482948773444492</v>
      </c>
    </row>
    <row r="224" spans="1:3" x14ac:dyDescent="0.25">
      <c r="A224">
        <v>262.90000000000009</v>
      </c>
      <c r="B224">
        <v>306.01667107467028</v>
      </c>
      <c r="C224">
        <v>1.348334183810763</v>
      </c>
    </row>
    <row r="225" spans="1:3" x14ac:dyDescent="0.25">
      <c r="A225">
        <v>262.79999999999995</v>
      </c>
      <c r="B225">
        <v>285.95000411895421</v>
      </c>
      <c r="C225">
        <v>1.3483734902770768</v>
      </c>
    </row>
    <row r="226" spans="1:3" x14ac:dyDescent="0.25">
      <c r="A226">
        <v>262.70000000000005</v>
      </c>
      <c r="B226">
        <v>306.01667107467028</v>
      </c>
      <c r="C226">
        <v>1.3484127967433903</v>
      </c>
    </row>
    <row r="227" spans="1:3" x14ac:dyDescent="0.25">
      <c r="A227">
        <v>262.59999999999991</v>
      </c>
      <c r="B227">
        <v>285.95000411895421</v>
      </c>
      <c r="C227">
        <v>1.3484521032097041</v>
      </c>
    </row>
    <row r="228" spans="1:3" x14ac:dyDescent="0.25">
      <c r="A228">
        <v>262.5</v>
      </c>
      <c r="B228">
        <v>306.01667107467028</v>
      </c>
      <c r="C228">
        <v>1.3484914096760179</v>
      </c>
    </row>
    <row r="229" spans="1:3" x14ac:dyDescent="0.25">
      <c r="A229">
        <v>262.40000000000009</v>
      </c>
      <c r="B229">
        <v>311.0333378135993</v>
      </c>
      <c r="C229">
        <v>1.3485307161423314</v>
      </c>
    </row>
    <row r="230" spans="1:3" x14ac:dyDescent="0.25">
      <c r="A230">
        <v>262.29999999999995</v>
      </c>
      <c r="B230">
        <v>295.98333759681225</v>
      </c>
      <c r="C230">
        <v>1.3485700226086452</v>
      </c>
    </row>
    <row r="231" spans="1:3" x14ac:dyDescent="0.25">
      <c r="A231">
        <v>262.20000000000005</v>
      </c>
      <c r="B231">
        <v>331.10000476931538</v>
      </c>
      <c r="C231">
        <v>1.348609329074959</v>
      </c>
    </row>
    <row r="232" spans="1:3" x14ac:dyDescent="0.25">
      <c r="A232">
        <v>262.09999999999991</v>
      </c>
      <c r="B232">
        <v>270.90000390216716</v>
      </c>
      <c r="C232">
        <v>1.3486486355412728</v>
      </c>
    </row>
    <row r="233" spans="1:3" x14ac:dyDescent="0.25">
      <c r="A233">
        <v>262</v>
      </c>
      <c r="B233">
        <v>295.98333759681225</v>
      </c>
      <c r="C233">
        <v>1.3486879420075863</v>
      </c>
    </row>
    <row r="234" spans="1:3" x14ac:dyDescent="0.25">
      <c r="A234">
        <v>261.90000000000009</v>
      </c>
      <c r="B234">
        <v>311.0333378135993</v>
      </c>
      <c r="C234">
        <v>1.3487272484739001</v>
      </c>
    </row>
    <row r="235" spans="1:3" x14ac:dyDescent="0.25">
      <c r="A235">
        <v>261.79999999999995</v>
      </c>
      <c r="B235">
        <v>301.00000433574127</v>
      </c>
      <c r="C235">
        <v>1.3487665549402139</v>
      </c>
    </row>
    <row r="236" spans="1:3" x14ac:dyDescent="0.25">
      <c r="A236">
        <v>261.70000000000005</v>
      </c>
      <c r="B236">
        <v>331.10000476931538</v>
      </c>
      <c r="C236">
        <v>1.3488058614065275</v>
      </c>
    </row>
    <row r="237" spans="1:3" x14ac:dyDescent="0.25">
      <c r="A237">
        <v>261.59999999999991</v>
      </c>
      <c r="B237">
        <v>331.10000476931538</v>
      </c>
      <c r="C237">
        <v>1.3488451678728413</v>
      </c>
    </row>
    <row r="238" spans="1:3" x14ac:dyDescent="0.25">
      <c r="A238">
        <v>261.5</v>
      </c>
      <c r="B238">
        <v>290.96667085788323</v>
      </c>
      <c r="C238">
        <v>1.348884474339155</v>
      </c>
    </row>
    <row r="239" spans="1:3" x14ac:dyDescent="0.25">
      <c r="A239">
        <v>261.40000000000009</v>
      </c>
      <c r="B239">
        <v>245.81667020752204</v>
      </c>
      <c r="C239">
        <v>1.3489237808054686</v>
      </c>
    </row>
    <row r="240" spans="1:3" x14ac:dyDescent="0.25">
      <c r="A240">
        <v>261.29999999999995</v>
      </c>
      <c r="B240">
        <v>265.88333716323808</v>
      </c>
      <c r="C240">
        <v>1.3489630872717824</v>
      </c>
    </row>
    <row r="241" spans="1:3" x14ac:dyDescent="0.25">
      <c r="A241">
        <v>261.20000000000005</v>
      </c>
      <c r="B241">
        <v>260.86667042430906</v>
      </c>
      <c r="C241">
        <v>1.3490023937380962</v>
      </c>
    </row>
    <row r="242" spans="1:3" x14ac:dyDescent="0.25">
      <c r="A242">
        <v>261.09999999999991</v>
      </c>
      <c r="B242">
        <v>311.0333378135993</v>
      </c>
      <c r="C242">
        <v>1.3490417002044099</v>
      </c>
    </row>
    <row r="243" spans="1:3" x14ac:dyDescent="0.25">
      <c r="A243">
        <v>261</v>
      </c>
      <c r="B243">
        <v>295.98333759681225</v>
      </c>
      <c r="C243">
        <v>1.3490810066707235</v>
      </c>
    </row>
    <row r="244" spans="1:3" x14ac:dyDescent="0.25">
      <c r="A244">
        <v>260.90000000000009</v>
      </c>
      <c r="B244">
        <v>306.01667107467028</v>
      </c>
      <c r="C244">
        <v>1.3491203131370373</v>
      </c>
    </row>
    <row r="245" spans="1:3" x14ac:dyDescent="0.25">
      <c r="A245">
        <v>260.79999999999995</v>
      </c>
      <c r="B245">
        <v>316.05000455252832</v>
      </c>
      <c r="C245">
        <v>1.3491596196033511</v>
      </c>
    </row>
    <row r="246" spans="1:3" x14ac:dyDescent="0.25">
      <c r="A246">
        <v>260.70000000000005</v>
      </c>
      <c r="B246">
        <v>275.91667064109618</v>
      </c>
      <c r="C246">
        <v>1.3491989260696646</v>
      </c>
    </row>
    <row r="247" spans="1:3" x14ac:dyDescent="0.25">
      <c r="A247">
        <v>260.59999999999991</v>
      </c>
      <c r="B247">
        <v>306.01667107467028</v>
      </c>
      <c r="C247">
        <v>1.3492382325359784</v>
      </c>
    </row>
    <row r="248" spans="1:3" x14ac:dyDescent="0.25">
      <c r="A248">
        <v>260.5</v>
      </c>
      <c r="B248">
        <v>321.06667129145734</v>
      </c>
      <c r="C248">
        <v>1.3492775390022922</v>
      </c>
    </row>
    <row r="249" spans="1:3" x14ac:dyDescent="0.25">
      <c r="A249">
        <v>260.40000000000009</v>
      </c>
      <c r="B249">
        <v>326.08333803038636</v>
      </c>
      <c r="C249">
        <v>1.3493168454686058</v>
      </c>
    </row>
    <row r="250" spans="1:3" x14ac:dyDescent="0.25">
      <c r="A250">
        <v>260.29999999999995</v>
      </c>
      <c r="B250">
        <v>295.98333759681225</v>
      </c>
      <c r="C250">
        <v>1.3493561519349195</v>
      </c>
    </row>
    <row r="251" spans="1:3" x14ac:dyDescent="0.25">
      <c r="A251">
        <v>260.20000000000005</v>
      </c>
      <c r="B251">
        <v>341.13333824717341</v>
      </c>
      <c r="C251">
        <v>1.3493954584012333</v>
      </c>
    </row>
    <row r="252" spans="1:3" x14ac:dyDescent="0.25">
      <c r="A252">
        <v>260.09999999999991</v>
      </c>
      <c r="B252">
        <v>301.00000433574127</v>
      </c>
      <c r="C252">
        <v>1.3494347648675469</v>
      </c>
    </row>
    <row r="253" spans="1:3" x14ac:dyDescent="0.25">
      <c r="A253">
        <v>260</v>
      </c>
      <c r="B253">
        <v>285.95000411895421</v>
      </c>
      <c r="C253">
        <v>1.3494740713338607</v>
      </c>
    </row>
    <row r="254" spans="1:3" x14ac:dyDescent="0.25">
      <c r="A254">
        <v>259.90000000000009</v>
      </c>
      <c r="B254">
        <v>316.05000455252832</v>
      </c>
      <c r="C254">
        <v>1.3495133778001742</v>
      </c>
    </row>
    <row r="255" spans="1:3" x14ac:dyDescent="0.25">
      <c r="A255">
        <v>259.79999999999995</v>
      </c>
      <c r="B255">
        <v>295.98333759681225</v>
      </c>
      <c r="C255">
        <v>1.349552684266488</v>
      </c>
    </row>
    <row r="256" spans="1:3" x14ac:dyDescent="0.25">
      <c r="A256">
        <v>259.70000000000005</v>
      </c>
      <c r="B256">
        <v>306.01667107467028</v>
      </c>
      <c r="C256">
        <v>1.3495919907328018</v>
      </c>
    </row>
    <row r="257" spans="1:3" x14ac:dyDescent="0.25">
      <c r="A257">
        <v>259.59999999999991</v>
      </c>
      <c r="B257">
        <v>285.95000411895421</v>
      </c>
      <c r="C257">
        <v>1.3496312971991156</v>
      </c>
    </row>
    <row r="258" spans="1:3" x14ac:dyDescent="0.25">
      <c r="A258">
        <v>259.5</v>
      </c>
      <c r="B258">
        <v>290.96667085788323</v>
      </c>
      <c r="C258">
        <v>1.3496706036654291</v>
      </c>
    </row>
    <row r="259" spans="1:3" x14ac:dyDescent="0.25">
      <c r="A259">
        <v>259.40000000000009</v>
      </c>
      <c r="B259">
        <v>275.91667064109618</v>
      </c>
      <c r="C259">
        <v>1.3497099101317429</v>
      </c>
    </row>
    <row r="260" spans="1:3" x14ac:dyDescent="0.25">
      <c r="A260">
        <v>259.29999999999995</v>
      </c>
      <c r="B260">
        <v>301.00000433574127</v>
      </c>
      <c r="C260">
        <v>1.3497492165980567</v>
      </c>
    </row>
    <row r="261" spans="1:3" x14ac:dyDescent="0.25">
      <c r="A261">
        <v>259.20000000000005</v>
      </c>
      <c r="B261">
        <v>306.01667107467028</v>
      </c>
      <c r="C261">
        <v>1.3497885230643702</v>
      </c>
    </row>
    <row r="262" spans="1:3" x14ac:dyDescent="0.25">
      <c r="A262">
        <v>259.09999999999991</v>
      </c>
      <c r="B262">
        <v>290.96667085788323</v>
      </c>
      <c r="C262">
        <v>1.349827829530684</v>
      </c>
    </row>
    <row r="263" spans="1:3" x14ac:dyDescent="0.25">
      <c r="A263">
        <v>259</v>
      </c>
      <c r="B263">
        <v>280.93333738002519</v>
      </c>
      <c r="C263">
        <v>1.3498671359969978</v>
      </c>
    </row>
    <row r="264" spans="1:3" x14ac:dyDescent="0.25">
      <c r="A264">
        <v>258.90000000000009</v>
      </c>
      <c r="B264">
        <v>255.85000368538007</v>
      </c>
      <c r="C264">
        <v>1.3499064424633114</v>
      </c>
    </row>
    <row r="265" spans="1:3" x14ac:dyDescent="0.25">
      <c r="A265">
        <v>258.79999999999995</v>
      </c>
      <c r="B265">
        <v>220.73333651287692</v>
      </c>
      <c r="C265">
        <v>1.3499457489296252</v>
      </c>
    </row>
    <row r="266" spans="1:3" x14ac:dyDescent="0.25">
      <c r="A266">
        <v>258.70000000000005</v>
      </c>
      <c r="B266">
        <v>290.96667085788323</v>
      </c>
      <c r="C266">
        <v>1.3499850553959389</v>
      </c>
    </row>
    <row r="267" spans="1:3" x14ac:dyDescent="0.25">
      <c r="A267">
        <v>258.59999999999991</v>
      </c>
      <c r="B267">
        <v>265.88333716323808</v>
      </c>
      <c r="C267">
        <v>1.3500243618622527</v>
      </c>
    </row>
    <row r="268" spans="1:3" x14ac:dyDescent="0.25">
      <c r="A268">
        <v>258.5</v>
      </c>
      <c r="B268">
        <v>275.91667064109618</v>
      </c>
      <c r="C268">
        <v>1.3500636683285663</v>
      </c>
    </row>
    <row r="269" spans="1:3" x14ac:dyDescent="0.25">
      <c r="A269">
        <v>258.40000000000009</v>
      </c>
      <c r="B269">
        <v>295.98333759681225</v>
      </c>
      <c r="C269">
        <v>1.3501029747948801</v>
      </c>
    </row>
    <row r="270" spans="1:3" x14ac:dyDescent="0.25">
      <c r="A270">
        <v>258.29999999999995</v>
      </c>
      <c r="B270">
        <v>285.95000411895421</v>
      </c>
      <c r="C270">
        <v>1.3501422812611938</v>
      </c>
    </row>
    <row r="271" spans="1:3" x14ac:dyDescent="0.25">
      <c r="A271">
        <v>258.20000000000005</v>
      </c>
      <c r="B271">
        <v>306.01667107467028</v>
      </c>
      <c r="C271">
        <v>1.3501815877275074</v>
      </c>
    </row>
    <row r="272" spans="1:3" x14ac:dyDescent="0.25">
      <c r="A272">
        <v>258.09999999999991</v>
      </c>
      <c r="B272">
        <v>280.93333738002519</v>
      </c>
      <c r="C272">
        <v>1.3502208941938212</v>
      </c>
    </row>
    <row r="273" spans="1:3" x14ac:dyDescent="0.25">
      <c r="A273">
        <v>258</v>
      </c>
      <c r="B273">
        <v>311.0333378135993</v>
      </c>
      <c r="C273">
        <v>1.350260200660135</v>
      </c>
    </row>
    <row r="274" spans="1:3" x14ac:dyDescent="0.25">
      <c r="A274">
        <v>257.90000000000009</v>
      </c>
      <c r="B274">
        <v>280.93333738002519</v>
      </c>
      <c r="C274">
        <v>1.3502995071264485</v>
      </c>
    </row>
    <row r="275" spans="1:3" x14ac:dyDescent="0.25">
      <c r="A275">
        <v>257.79999999999995</v>
      </c>
      <c r="B275">
        <v>301.00000433574127</v>
      </c>
      <c r="C275">
        <v>1.3503388135927623</v>
      </c>
    </row>
    <row r="276" spans="1:3" x14ac:dyDescent="0.25">
      <c r="A276">
        <v>257.70000000000005</v>
      </c>
      <c r="B276">
        <v>336.11667150824439</v>
      </c>
      <c r="C276">
        <v>1.3503781200590761</v>
      </c>
    </row>
    <row r="277" spans="1:3" x14ac:dyDescent="0.25">
      <c r="A277">
        <v>257.59999999999991</v>
      </c>
      <c r="B277">
        <v>321.06667129145734</v>
      </c>
      <c r="C277">
        <v>1.3504174265253899</v>
      </c>
    </row>
    <row r="278" spans="1:3" x14ac:dyDescent="0.25">
      <c r="A278">
        <v>257.5</v>
      </c>
      <c r="B278">
        <v>316.05000455252832</v>
      </c>
      <c r="C278">
        <v>1.3504567329917034</v>
      </c>
    </row>
    <row r="279" spans="1:3" x14ac:dyDescent="0.25">
      <c r="A279">
        <v>257.40000000000009</v>
      </c>
      <c r="B279">
        <v>270.90000390216716</v>
      </c>
      <c r="C279">
        <v>1.3504960394580172</v>
      </c>
    </row>
    <row r="280" spans="1:3" x14ac:dyDescent="0.25">
      <c r="A280">
        <v>257.29999999999995</v>
      </c>
      <c r="B280">
        <v>295.98333759681225</v>
      </c>
      <c r="C280">
        <v>1.350535345924331</v>
      </c>
    </row>
    <row r="281" spans="1:3" x14ac:dyDescent="0.25">
      <c r="A281">
        <v>257.20000000000005</v>
      </c>
      <c r="B281">
        <v>311.0333378135993</v>
      </c>
      <c r="C281">
        <v>1.3505746523906446</v>
      </c>
    </row>
    <row r="282" spans="1:3" x14ac:dyDescent="0.25">
      <c r="A282">
        <v>257.09999999999991</v>
      </c>
      <c r="B282">
        <v>235.78333672966397</v>
      </c>
      <c r="C282">
        <v>1.3506139588569583</v>
      </c>
    </row>
    <row r="283" spans="1:3" x14ac:dyDescent="0.25">
      <c r="A283">
        <v>257</v>
      </c>
      <c r="B283">
        <v>250.83333694645106</v>
      </c>
      <c r="C283">
        <v>1.3506532653232721</v>
      </c>
    </row>
    <row r="284" spans="1:3" x14ac:dyDescent="0.25">
      <c r="A284">
        <v>256.90000000000009</v>
      </c>
      <c r="B284">
        <v>270.90000390216716</v>
      </c>
      <c r="C284">
        <v>1.3506925717895857</v>
      </c>
    </row>
    <row r="285" spans="1:3" x14ac:dyDescent="0.25">
      <c r="A285">
        <v>256.79999999999995</v>
      </c>
      <c r="B285">
        <v>341.13333824717341</v>
      </c>
      <c r="C285">
        <v>1.3507318782558995</v>
      </c>
    </row>
    <row r="286" spans="1:3" x14ac:dyDescent="0.25">
      <c r="A286">
        <v>256.70000000000005</v>
      </c>
      <c r="B286">
        <v>290.96667085788323</v>
      </c>
      <c r="C286">
        <v>1.3507711847222132</v>
      </c>
    </row>
    <row r="287" spans="1:3" x14ac:dyDescent="0.25">
      <c r="A287">
        <v>256.59999999999991</v>
      </c>
      <c r="B287">
        <v>260.86667042430906</v>
      </c>
      <c r="C287">
        <v>1.350810491188527</v>
      </c>
    </row>
    <row r="288" spans="1:3" x14ac:dyDescent="0.25">
      <c r="A288">
        <v>256.5</v>
      </c>
      <c r="B288">
        <v>225.75000325180594</v>
      </c>
      <c r="C288">
        <v>1.3508497976548406</v>
      </c>
    </row>
    <row r="289" spans="1:3" x14ac:dyDescent="0.25">
      <c r="A289">
        <v>256.40000000000009</v>
      </c>
      <c r="B289">
        <v>285.95000411895421</v>
      </c>
      <c r="C289">
        <v>1.3508891041211544</v>
      </c>
    </row>
    <row r="290" spans="1:3" x14ac:dyDescent="0.25">
      <c r="A290">
        <v>256.29999999999995</v>
      </c>
      <c r="B290">
        <v>336.11667150824439</v>
      </c>
      <c r="C290">
        <v>1.3509284105874682</v>
      </c>
    </row>
    <row r="291" spans="1:3" x14ac:dyDescent="0.25">
      <c r="A291">
        <v>256.20000000000005</v>
      </c>
      <c r="B291">
        <v>321.06667129145734</v>
      </c>
      <c r="C291">
        <v>1.3509677170537817</v>
      </c>
    </row>
    <row r="292" spans="1:3" x14ac:dyDescent="0.25">
      <c r="A292">
        <v>256.09999999999991</v>
      </c>
      <c r="B292">
        <v>235.78333672966397</v>
      </c>
      <c r="C292">
        <v>1.3510070235200955</v>
      </c>
    </row>
    <row r="293" spans="1:3" x14ac:dyDescent="0.25">
      <c r="A293">
        <v>256</v>
      </c>
      <c r="B293">
        <v>321.06667129145734</v>
      </c>
      <c r="C293">
        <v>1.3510463299864093</v>
      </c>
    </row>
    <row r="294" spans="1:3" x14ac:dyDescent="0.25">
      <c r="A294">
        <v>255.90000000000009</v>
      </c>
      <c r="B294">
        <v>275.91667064109618</v>
      </c>
      <c r="C294">
        <v>1.3510856364527228</v>
      </c>
    </row>
    <row r="295" spans="1:3" x14ac:dyDescent="0.25">
      <c r="A295">
        <v>255.79999999999995</v>
      </c>
      <c r="B295">
        <v>265.88333716323808</v>
      </c>
      <c r="C295">
        <v>1.3511249429190366</v>
      </c>
    </row>
    <row r="296" spans="1:3" x14ac:dyDescent="0.25">
      <c r="A296">
        <v>255.70000000000005</v>
      </c>
      <c r="B296">
        <v>275.91667064109618</v>
      </c>
      <c r="C296">
        <v>1.3511642493853504</v>
      </c>
    </row>
    <row r="297" spans="1:3" x14ac:dyDescent="0.25">
      <c r="A297">
        <v>255.59999999999991</v>
      </c>
      <c r="B297">
        <v>311.0333378135993</v>
      </c>
      <c r="C297">
        <v>1.351203555851664</v>
      </c>
    </row>
    <row r="298" spans="1:3" x14ac:dyDescent="0.25">
      <c r="A298">
        <v>255.5</v>
      </c>
      <c r="B298">
        <v>316.05000455252832</v>
      </c>
      <c r="C298">
        <v>1.3512428623179777</v>
      </c>
    </row>
    <row r="299" spans="1:3" x14ac:dyDescent="0.25">
      <c r="A299">
        <v>255.40000000000009</v>
      </c>
      <c r="B299">
        <v>250.83333694645106</v>
      </c>
      <c r="C299">
        <v>1.3512821687842915</v>
      </c>
    </row>
    <row r="300" spans="1:3" x14ac:dyDescent="0.25">
      <c r="A300">
        <v>255.29999999999995</v>
      </c>
      <c r="B300">
        <v>326.08333803038636</v>
      </c>
      <c r="C300">
        <v>1.3513214752506051</v>
      </c>
    </row>
    <row r="301" spans="1:3" x14ac:dyDescent="0.25">
      <c r="A301">
        <v>255.20000000000005</v>
      </c>
      <c r="B301">
        <v>321.06667129145734</v>
      </c>
      <c r="C301">
        <v>1.3513607817169189</v>
      </c>
    </row>
    <row r="302" spans="1:3" x14ac:dyDescent="0.25">
      <c r="A302">
        <v>255.09999999999991</v>
      </c>
      <c r="B302">
        <v>326.08333803038636</v>
      </c>
      <c r="C302">
        <v>1.3514000881832327</v>
      </c>
    </row>
    <row r="303" spans="1:3" x14ac:dyDescent="0.25">
      <c r="A303">
        <v>255</v>
      </c>
      <c r="B303">
        <v>290.96667085788323</v>
      </c>
      <c r="C303">
        <v>1.3514393946495462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5A6-A8E3-4600-9E9D-CF60C134747B}">
  <dimension ref="A1:C183"/>
  <sheetViews>
    <sheetView workbookViewId="0"/>
  </sheetViews>
  <sheetFormatPr defaultRowHeight="15" x14ac:dyDescent="0.25"/>
  <sheetData>
    <row r="1" spans="1:3" x14ac:dyDescent="0.25">
      <c r="B1" t="s">
        <v>4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295</v>
      </c>
      <c r="B3">
        <v>2343.9479206467736</v>
      </c>
      <c r="C3">
        <v>1.3357168081240609</v>
      </c>
    </row>
    <row r="4" spans="1:3" x14ac:dyDescent="0.25">
      <c r="A4">
        <v>294.90000000000009</v>
      </c>
      <c r="B4">
        <v>2310.7646167508733</v>
      </c>
      <c r="C4">
        <v>1.3357561145903747</v>
      </c>
    </row>
    <row r="5" spans="1:3" x14ac:dyDescent="0.25">
      <c r="A5">
        <v>294.79999999999995</v>
      </c>
      <c r="B5">
        <v>2208.1980410726364</v>
      </c>
      <c r="C5">
        <v>1.3357954210566885</v>
      </c>
    </row>
    <row r="6" spans="1:3" x14ac:dyDescent="0.25">
      <c r="A6">
        <v>294.70000000000005</v>
      </c>
      <c r="B6">
        <v>2229.3146890063908</v>
      </c>
      <c r="C6">
        <v>1.335834727523002</v>
      </c>
    </row>
    <row r="7" spans="1:3" x14ac:dyDescent="0.25">
      <c r="A7">
        <v>294.59999999999991</v>
      </c>
      <c r="B7">
        <v>2443.4978323344744</v>
      </c>
      <c r="C7">
        <v>1.3358740339893158</v>
      </c>
    </row>
    <row r="8" spans="1:3" x14ac:dyDescent="0.25">
      <c r="A8">
        <v>294.5</v>
      </c>
      <c r="B8">
        <v>2307.7479527603373</v>
      </c>
      <c r="C8">
        <v>1.3359133404556296</v>
      </c>
    </row>
    <row r="9" spans="1:3" x14ac:dyDescent="0.25">
      <c r="A9">
        <v>294.40000000000009</v>
      </c>
      <c r="B9">
        <v>2205.1813770821</v>
      </c>
      <c r="C9">
        <v>1.3359526469219432</v>
      </c>
    </row>
    <row r="10" spans="1:3" x14ac:dyDescent="0.25">
      <c r="A10">
        <v>294.29999999999995</v>
      </c>
      <c r="B10">
        <v>2467.6311442587657</v>
      </c>
      <c r="C10">
        <v>1.3359919533882569</v>
      </c>
    </row>
    <row r="11" spans="1:3" x14ac:dyDescent="0.25">
      <c r="A11">
        <v>294.20000000000005</v>
      </c>
      <c r="B11">
        <v>2491.7644561830566</v>
      </c>
      <c r="C11">
        <v>1.3360312598545707</v>
      </c>
    </row>
    <row r="12" spans="1:3" x14ac:dyDescent="0.25">
      <c r="A12">
        <v>294.09999999999991</v>
      </c>
      <c r="B12">
        <v>2356.0145766089195</v>
      </c>
      <c r="C12">
        <v>1.3360705663208845</v>
      </c>
    </row>
    <row r="13" spans="1:3" x14ac:dyDescent="0.25">
      <c r="A13">
        <v>294</v>
      </c>
      <c r="B13">
        <v>2325.8479367035552</v>
      </c>
      <c r="C13">
        <v>1.3361098727871981</v>
      </c>
    </row>
    <row r="14" spans="1:3" x14ac:dyDescent="0.25">
      <c r="A14">
        <v>293.90000000000009</v>
      </c>
      <c r="B14">
        <v>2292.6646328076549</v>
      </c>
      <c r="C14">
        <v>1.3361491792535118</v>
      </c>
    </row>
    <row r="15" spans="1:3" x14ac:dyDescent="0.25">
      <c r="A15">
        <v>293.79999999999995</v>
      </c>
      <c r="B15">
        <v>2256.4646649212186</v>
      </c>
      <c r="C15">
        <v>1.3361884857198256</v>
      </c>
    </row>
    <row r="16" spans="1:3" x14ac:dyDescent="0.25">
      <c r="A16">
        <v>293.70000000000005</v>
      </c>
      <c r="B16">
        <v>2334.8979286751646</v>
      </c>
      <c r="C16">
        <v>1.3362277921861392</v>
      </c>
    </row>
    <row r="17" spans="1:3" x14ac:dyDescent="0.25">
      <c r="A17">
        <v>293.59999999999991</v>
      </c>
      <c r="B17">
        <v>2253.4480009306822</v>
      </c>
      <c r="C17">
        <v>1.336267098652453</v>
      </c>
    </row>
    <row r="18" spans="1:3" x14ac:dyDescent="0.25">
      <c r="A18">
        <v>293.5</v>
      </c>
      <c r="B18">
        <v>2340.9312566562376</v>
      </c>
      <c r="C18">
        <v>1.3363064051187667</v>
      </c>
    </row>
    <row r="19" spans="1:3" x14ac:dyDescent="0.25">
      <c r="A19">
        <v>293.40000000000009</v>
      </c>
      <c r="B19">
        <v>2380.1478885332103</v>
      </c>
      <c r="C19">
        <v>1.3363457115850803</v>
      </c>
    </row>
    <row r="20" spans="1:3" x14ac:dyDescent="0.25">
      <c r="A20">
        <v>293.29999999999995</v>
      </c>
      <c r="B20">
        <v>2482.7144642114476</v>
      </c>
      <c r="C20">
        <v>1.3363850180513941</v>
      </c>
    </row>
    <row r="21" spans="1:3" x14ac:dyDescent="0.25">
      <c r="A21">
        <v>293.20000000000005</v>
      </c>
      <c r="B21">
        <v>2515.8977681073479</v>
      </c>
      <c r="C21">
        <v>1.3364243245177079</v>
      </c>
    </row>
    <row r="22" spans="1:3" x14ac:dyDescent="0.25">
      <c r="A22">
        <v>293.09999999999991</v>
      </c>
      <c r="B22">
        <v>2425.397848391256</v>
      </c>
      <c r="C22">
        <v>1.3364636309840217</v>
      </c>
    </row>
    <row r="23" spans="1:3" x14ac:dyDescent="0.25">
      <c r="A23">
        <v>293</v>
      </c>
      <c r="B23">
        <v>2440.481168343938</v>
      </c>
      <c r="C23">
        <v>1.3365029374503352</v>
      </c>
    </row>
    <row r="24" spans="1:3" x14ac:dyDescent="0.25">
      <c r="A24">
        <v>292.90000000000009</v>
      </c>
      <c r="B24">
        <v>2533.9977520505663</v>
      </c>
      <c r="C24">
        <v>1.336542243916649</v>
      </c>
    </row>
    <row r="25" spans="1:3" x14ac:dyDescent="0.25">
      <c r="A25">
        <v>292.79999999999995</v>
      </c>
      <c r="B25">
        <v>2359.0312405994555</v>
      </c>
      <c r="C25">
        <v>1.3365815503829628</v>
      </c>
    </row>
    <row r="26" spans="1:3" x14ac:dyDescent="0.25">
      <c r="A26">
        <v>292.70000000000005</v>
      </c>
      <c r="B26">
        <v>2491.7644561830566</v>
      </c>
      <c r="C26">
        <v>1.3366208568492763</v>
      </c>
    </row>
    <row r="27" spans="1:3" x14ac:dyDescent="0.25">
      <c r="A27">
        <v>292.59999999999991</v>
      </c>
      <c r="B27">
        <v>2615.4476797950488</v>
      </c>
      <c r="C27">
        <v>1.3366601633155901</v>
      </c>
    </row>
    <row r="28" spans="1:3" x14ac:dyDescent="0.25">
      <c r="A28">
        <v>292.5</v>
      </c>
      <c r="B28">
        <v>2678.7976235963129</v>
      </c>
      <c r="C28">
        <v>1.3366994697819039</v>
      </c>
    </row>
    <row r="29" spans="1:3" x14ac:dyDescent="0.25">
      <c r="A29">
        <v>292.40000000000009</v>
      </c>
      <c r="B29">
        <v>2708.9642635016767</v>
      </c>
      <c r="C29">
        <v>1.3367387762482175</v>
      </c>
    </row>
    <row r="30" spans="1:3" x14ac:dyDescent="0.25">
      <c r="A30">
        <v>292.29999999999995</v>
      </c>
      <c r="B30">
        <v>2615.4476797950488</v>
      </c>
      <c r="C30">
        <v>1.3367780827145312</v>
      </c>
    </row>
    <row r="31" spans="1:3" x14ac:dyDescent="0.25">
      <c r="A31">
        <v>292.20000000000005</v>
      </c>
      <c r="B31">
        <v>2666.7309676341674</v>
      </c>
      <c r="C31">
        <v>1.336817389180845</v>
      </c>
    </row>
    <row r="32" spans="1:3" x14ac:dyDescent="0.25">
      <c r="A32">
        <v>292.09999999999991</v>
      </c>
      <c r="B32">
        <v>2781.3641992745502</v>
      </c>
      <c r="C32">
        <v>1.3368566956471588</v>
      </c>
    </row>
    <row r="33" spans="1:3" x14ac:dyDescent="0.25">
      <c r="A33">
        <v>292</v>
      </c>
      <c r="B33">
        <v>2772.3142073029408</v>
      </c>
      <c r="C33">
        <v>1.3368960021134724</v>
      </c>
    </row>
    <row r="34" spans="1:3" x14ac:dyDescent="0.25">
      <c r="A34">
        <v>291.90000000000009</v>
      </c>
      <c r="B34">
        <v>2905.0474228865419</v>
      </c>
      <c r="C34">
        <v>1.3369353085797862</v>
      </c>
    </row>
    <row r="35" spans="1:3" x14ac:dyDescent="0.25">
      <c r="A35">
        <v>291.79999999999995</v>
      </c>
      <c r="B35">
        <v>2989.5140146215608</v>
      </c>
      <c r="C35">
        <v>1.3369746150460999</v>
      </c>
    </row>
    <row r="36" spans="1:3" x14ac:dyDescent="0.25">
      <c r="A36">
        <v>291.70000000000005</v>
      </c>
      <c r="B36">
        <v>2914.0974148581513</v>
      </c>
      <c r="C36">
        <v>1.3370139215124135</v>
      </c>
    </row>
    <row r="37" spans="1:3" x14ac:dyDescent="0.25">
      <c r="A37">
        <v>291.59999999999991</v>
      </c>
      <c r="B37">
        <v>3022.6973185174611</v>
      </c>
      <c r="C37">
        <v>1.3370532279787273</v>
      </c>
    </row>
    <row r="38" spans="1:3" x14ac:dyDescent="0.25">
      <c r="A38">
        <v>291.5</v>
      </c>
      <c r="B38">
        <v>3089.0639263092617</v>
      </c>
      <c r="C38">
        <v>1.3370925344450411</v>
      </c>
    </row>
    <row r="39" spans="1:3" x14ac:dyDescent="0.25">
      <c r="A39">
        <v>291.40000000000009</v>
      </c>
      <c r="B39">
        <v>3046.8306304417524</v>
      </c>
      <c r="C39">
        <v>1.3371318409113546</v>
      </c>
    </row>
    <row r="40" spans="1:3" x14ac:dyDescent="0.25">
      <c r="A40">
        <v>291.29999999999995</v>
      </c>
      <c r="B40">
        <v>3055.8806224133614</v>
      </c>
      <c r="C40">
        <v>1.3371711473776684</v>
      </c>
    </row>
    <row r="41" spans="1:3" x14ac:dyDescent="0.25">
      <c r="A41">
        <v>291.20000000000005</v>
      </c>
      <c r="B41">
        <v>3131.2972221767709</v>
      </c>
      <c r="C41">
        <v>1.3372104538439822</v>
      </c>
    </row>
    <row r="42" spans="1:3" x14ac:dyDescent="0.25">
      <c r="A42">
        <v>291.09999999999991</v>
      </c>
      <c r="B42">
        <v>3194.6471659780354</v>
      </c>
      <c r="C42">
        <v>1.337249760310296</v>
      </c>
    </row>
    <row r="43" spans="1:3" x14ac:dyDescent="0.25">
      <c r="A43">
        <v>291</v>
      </c>
      <c r="B43">
        <v>3236.8804618455447</v>
      </c>
      <c r="C43">
        <v>1.3372890667766095</v>
      </c>
    </row>
    <row r="44" spans="1:3" x14ac:dyDescent="0.25">
      <c r="A44">
        <v>290.90000000000009</v>
      </c>
      <c r="B44">
        <v>3300.2304056468088</v>
      </c>
      <c r="C44">
        <v>1.3373283732429233</v>
      </c>
    </row>
    <row r="45" spans="1:3" x14ac:dyDescent="0.25">
      <c r="A45">
        <v>290.79999999999995</v>
      </c>
      <c r="B45">
        <v>3227.8304698739357</v>
      </c>
      <c r="C45">
        <v>1.3373676797092371</v>
      </c>
    </row>
    <row r="46" spans="1:3" x14ac:dyDescent="0.25">
      <c r="A46">
        <v>290.70000000000005</v>
      </c>
      <c r="B46">
        <v>3405.8136453155826</v>
      </c>
      <c r="C46">
        <v>1.3374069861755506</v>
      </c>
    </row>
    <row r="47" spans="1:3" x14ac:dyDescent="0.25">
      <c r="A47">
        <v>290.59999999999991</v>
      </c>
      <c r="B47">
        <v>3251.9637817982266</v>
      </c>
      <c r="C47">
        <v>1.3374462926418644</v>
      </c>
    </row>
    <row r="48" spans="1:3" x14ac:dyDescent="0.25">
      <c r="A48">
        <v>290.5</v>
      </c>
      <c r="B48">
        <v>3179.5638460253531</v>
      </c>
      <c r="C48">
        <v>1.3374855991081782</v>
      </c>
    </row>
    <row r="49" spans="1:3" x14ac:dyDescent="0.25">
      <c r="A49">
        <v>290.40000000000009</v>
      </c>
      <c r="B49">
        <v>3170.5138540537441</v>
      </c>
      <c r="C49">
        <v>1.3375249055744918</v>
      </c>
    </row>
    <row r="50" spans="1:3" x14ac:dyDescent="0.25">
      <c r="A50">
        <v>290.29999999999995</v>
      </c>
      <c r="B50">
        <v>3092.0805902997981</v>
      </c>
      <c r="C50">
        <v>1.3375642120408056</v>
      </c>
    </row>
    <row r="51" spans="1:3" x14ac:dyDescent="0.25">
      <c r="A51">
        <v>290.20000000000005</v>
      </c>
      <c r="B51">
        <v>3128.2805581862349</v>
      </c>
      <c r="C51">
        <v>1.3376035185071191</v>
      </c>
    </row>
    <row r="52" spans="1:3" x14ac:dyDescent="0.25">
      <c r="A52">
        <v>290.09999999999991</v>
      </c>
      <c r="B52">
        <v>3212.7471499212534</v>
      </c>
      <c r="C52">
        <v>1.3376428249734329</v>
      </c>
    </row>
    <row r="53" spans="1:3" x14ac:dyDescent="0.25">
      <c r="A53">
        <v>290</v>
      </c>
      <c r="B53">
        <v>3185.597174006426</v>
      </c>
      <c r="C53">
        <v>1.3376821314397467</v>
      </c>
    </row>
    <row r="54" spans="1:3" x14ac:dyDescent="0.25">
      <c r="A54">
        <v>289.90000000000009</v>
      </c>
      <c r="B54">
        <v>3001.5806705837063</v>
      </c>
      <c r="C54">
        <v>1.3377214379060602</v>
      </c>
    </row>
    <row r="55" spans="1:3" x14ac:dyDescent="0.25">
      <c r="A55">
        <v>289.79999999999995</v>
      </c>
      <c r="B55">
        <v>3092.0805902997981</v>
      </c>
      <c r="C55">
        <v>1.337760744372374</v>
      </c>
    </row>
    <row r="56" spans="1:3" x14ac:dyDescent="0.25">
      <c r="A56">
        <v>289.70000000000005</v>
      </c>
      <c r="B56">
        <v>3131.2972221767709</v>
      </c>
      <c r="C56">
        <v>1.3378000508386878</v>
      </c>
    </row>
    <row r="57" spans="1:3" x14ac:dyDescent="0.25">
      <c r="A57">
        <v>289.59999999999991</v>
      </c>
      <c r="B57">
        <v>3128.2805581862349</v>
      </c>
      <c r="C57">
        <v>1.3378393573050016</v>
      </c>
    </row>
    <row r="58" spans="1:3" x14ac:dyDescent="0.25">
      <c r="A58">
        <v>289.5</v>
      </c>
      <c r="B58">
        <v>2947.2807187540516</v>
      </c>
      <c r="C58">
        <v>1.3378786637713151</v>
      </c>
    </row>
    <row r="59" spans="1:3" x14ac:dyDescent="0.25">
      <c r="A59">
        <v>289.40000000000009</v>
      </c>
      <c r="B59">
        <v>3019.6806545269246</v>
      </c>
      <c r="C59">
        <v>1.3379179702376289</v>
      </c>
    </row>
    <row r="60" spans="1:3" x14ac:dyDescent="0.25">
      <c r="A60">
        <v>289.29999999999995</v>
      </c>
      <c r="B60">
        <v>2986.4973506310243</v>
      </c>
      <c r="C60">
        <v>1.3379572767039427</v>
      </c>
    </row>
    <row r="61" spans="1:3" x14ac:dyDescent="0.25">
      <c r="A61">
        <v>289.20000000000005</v>
      </c>
      <c r="B61">
        <v>2932.1973988013697</v>
      </c>
      <c r="C61">
        <v>1.3379965831702563</v>
      </c>
    </row>
    <row r="62" spans="1:3" x14ac:dyDescent="0.25">
      <c r="A62">
        <v>289.09999999999991</v>
      </c>
      <c r="B62">
        <v>3019.6806545269246</v>
      </c>
      <c r="C62">
        <v>1.3380358896365701</v>
      </c>
    </row>
    <row r="63" spans="1:3" x14ac:dyDescent="0.25">
      <c r="A63">
        <v>289</v>
      </c>
      <c r="B63">
        <v>2992.5306786120973</v>
      </c>
      <c r="C63">
        <v>1.3380751961028838</v>
      </c>
    </row>
    <row r="64" spans="1:3" x14ac:dyDescent="0.25">
      <c r="A64">
        <v>288.90000000000009</v>
      </c>
      <c r="B64">
        <v>2971.4140306783424</v>
      </c>
      <c r="C64">
        <v>1.3381145025691974</v>
      </c>
    </row>
    <row r="65" spans="1:3" x14ac:dyDescent="0.25">
      <c r="A65">
        <v>288.79999999999995</v>
      </c>
      <c r="B65">
        <v>2850.7474710568872</v>
      </c>
      <c r="C65">
        <v>1.3381538090355112</v>
      </c>
    </row>
    <row r="66" spans="1:3" x14ac:dyDescent="0.25">
      <c r="A66">
        <v>288.70000000000005</v>
      </c>
      <c r="B66">
        <v>2926.1640708202967</v>
      </c>
      <c r="C66">
        <v>1.338193115501825</v>
      </c>
    </row>
    <row r="67" spans="1:3" x14ac:dyDescent="0.25">
      <c r="A67">
        <v>288.59999999999991</v>
      </c>
      <c r="B67">
        <v>2941.2473907729786</v>
      </c>
      <c r="C67">
        <v>1.3382324219681387</v>
      </c>
    </row>
    <row r="68" spans="1:3" x14ac:dyDescent="0.25">
      <c r="A68">
        <v>288.5</v>
      </c>
      <c r="B68">
        <v>2902.0307588960054</v>
      </c>
      <c r="C68">
        <v>1.3382717284344523</v>
      </c>
    </row>
    <row r="69" spans="1:3" x14ac:dyDescent="0.25">
      <c r="A69">
        <v>288.40000000000009</v>
      </c>
      <c r="B69">
        <v>2983.4806866404879</v>
      </c>
      <c r="C69">
        <v>1.3383110349007661</v>
      </c>
    </row>
    <row r="70" spans="1:3" x14ac:dyDescent="0.25">
      <c r="A70">
        <v>288.29999999999995</v>
      </c>
      <c r="B70">
        <v>2917.1140788486873</v>
      </c>
      <c r="C70">
        <v>1.3383503413670799</v>
      </c>
    </row>
    <row r="71" spans="1:3" x14ac:dyDescent="0.25">
      <c r="A71">
        <v>288.20000000000005</v>
      </c>
      <c r="B71">
        <v>3149.3972061199893</v>
      </c>
      <c r="C71">
        <v>1.3383896478333934</v>
      </c>
    </row>
    <row r="72" spans="1:3" x14ac:dyDescent="0.25">
      <c r="A72">
        <v>288.09999999999991</v>
      </c>
      <c r="B72">
        <v>3173.5305180442806</v>
      </c>
      <c r="C72">
        <v>1.3384289542997072</v>
      </c>
    </row>
    <row r="73" spans="1:3" x14ac:dyDescent="0.25">
      <c r="A73">
        <v>288</v>
      </c>
      <c r="B73">
        <v>3040.7973024606795</v>
      </c>
      <c r="C73">
        <v>1.338468260766021</v>
      </c>
    </row>
    <row r="74" spans="1:3" x14ac:dyDescent="0.25">
      <c r="A74">
        <v>287.90000000000009</v>
      </c>
      <c r="B74">
        <v>3182.5805100158896</v>
      </c>
      <c r="C74">
        <v>1.3385075672323345</v>
      </c>
    </row>
    <row r="75" spans="1:3" x14ac:dyDescent="0.25">
      <c r="A75">
        <v>287.79999999999995</v>
      </c>
      <c r="B75">
        <v>3267.0471017509085</v>
      </c>
      <c r="C75">
        <v>1.3385468736986483</v>
      </c>
    </row>
    <row r="76" spans="1:3" x14ac:dyDescent="0.25">
      <c r="A76">
        <v>287.70000000000005</v>
      </c>
      <c r="B76">
        <v>3173.5305180442806</v>
      </c>
      <c r="C76">
        <v>1.3385861801649621</v>
      </c>
    </row>
    <row r="77" spans="1:3" x14ac:dyDescent="0.25">
      <c r="A77">
        <v>287.59999999999991</v>
      </c>
      <c r="B77">
        <v>3254.9804457887631</v>
      </c>
      <c r="C77">
        <v>1.3386254866312759</v>
      </c>
    </row>
    <row r="78" spans="1:3" x14ac:dyDescent="0.25">
      <c r="A78">
        <v>287.5</v>
      </c>
      <c r="B78">
        <v>3366.5970134386093</v>
      </c>
      <c r="C78">
        <v>1.3386647930975895</v>
      </c>
    </row>
    <row r="79" spans="1:3" x14ac:dyDescent="0.25">
      <c r="A79">
        <v>287.40000000000009</v>
      </c>
      <c r="B79">
        <v>3478.2135810884556</v>
      </c>
      <c r="C79">
        <v>1.3387040995639032</v>
      </c>
    </row>
    <row r="80" spans="1:3" x14ac:dyDescent="0.25">
      <c r="A80">
        <v>287.29999999999995</v>
      </c>
      <c r="B80">
        <v>3523.4635409465018</v>
      </c>
      <c r="C80">
        <v>1.338743406030217</v>
      </c>
    </row>
    <row r="81" spans="1:3" x14ac:dyDescent="0.25">
      <c r="A81">
        <v>287.20000000000005</v>
      </c>
      <c r="B81">
        <v>3553.6301808518656</v>
      </c>
      <c r="C81">
        <v>1.3387827124965306</v>
      </c>
    </row>
    <row r="82" spans="1:3" x14ac:dyDescent="0.25">
      <c r="A82">
        <v>287.09999999999991</v>
      </c>
      <c r="B82">
        <v>3776.8633161515581</v>
      </c>
      <c r="C82">
        <v>1.3388220189628444</v>
      </c>
    </row>
    <row r="83" spans="1:3" x14ac:dyDescent="0.25">
      <c r="A83">
        <v>287</v>
      </c>
      <c r="B83">
        <v>3782.8966441326311</v>
      </c>
      <c r="C83">
        <v>1.3388613254291581</v>
      </c>
    </row>
    <row r="84" spans="1:3" x14ac:dyDescent="0.25">
      <c r="A84">
        <v>286.90000000000009</v>
      </c>
      <c r="B84">
        <v>3770.8299881704856</v>
      </c>
      <c r="C84">
        <v>1.3389006318954717</v>
      </c>
    </row>
    <row r="85" spans="1:3" x14ac:dyDescent="0.25">
      <c r="A85">
        <v>286.79999999999995</v>
      </c>
      <c r="B85">
        <v>4009.1464434228601</v>
      </c>
      <c r="C85">
        <v>1.3389399383617855</v>
      </c>
    </row>
    <row r="86" spans="1:3" x14ac:dyDescent="0.25">
      <c r="A86">
        <v>286.70000000000005</v>
      </c>
      <c r="B86">
        <v>4054.3964032809058</v>
      </c>
      <c r="C86">
        <v>1.3389792448280993</v>
      </c>
    </row>
    <row r="87" spans="1:3" x14ac:dyDescent="0.25">
      <c r="A87">
        <v>286.59999999999991</v>
      </c>
      <c r="B87">
        <v>4371.1461222872267</v>
      </c>
      <c r="C87">
        <v>1.3390185512944131</v>
      </c>
    </row>
    <row r="88" spans="1:3" x14ac:dyDescent="0.25">
      <c r="A88">
        <v>286.5</v>
      </c>
      <c r="B88">
        <v>4715.0458172083754</v>
      </c>
      <c r="C88">
        <v>1.3390578577607266</v>
      </c>
    </row>
    <row r="89" spans="1:3" x14ac:dyDescent="0.25">
      <c r="A89">
        <v>286.40000000000009</v>
      </c>
      <c r="B89">
        <v>4796.4957449528574</v>
      </c>
      <c r="C89">
        <v>1.3390971642270404</v>
      </c>
    </row>
    <row r="90" spans="1:3" x14ac:dyDescent="0.25">
      <c r="A90">
        <v>286.29999999999995</v>
      </c>
      <c r="B90">
        <v>4886.9956646689488</v>
      </c>
      <c r="C90">
        <v>1.3391364706933542</v>
      </c>
    </row>
    <row r="91" spans="1:3" x14ac:dyDescent="0.25">
      <c r="A91">
        <v>286.20000000000005</v>
      </c>
      <c r="B91">
        <v>4974.4789203945047</v>
      </c>
      <c r="C91">
        <v>1.3391757771596677</v>
      </c>
    </row>
    <row r="92" spans="1:3" x14ac:dyDescent="0.25">
      <c r="A92">
        <v>286.09999999999991</v>
      </c>
      <c r="B92">
        <v>5221.8453676184881</v>
      </c>
      <c r="C92">
        <v>1.3392150836259815</v>
      </c>
    </row>
    <row r="93" spans="1:3" x14ac:dyDescent="0.25">
      <c r="A93">
        <v>286</v>
      </c>
      <c r="B93">
        <v>5466.195150851936</v>
      </c>
      <c r="C93">
        <v>1.3392543900922953</v>
      </c>
    </row>
    <row r="94" spans="1:3" x14ac:dyDescent="0.25">
      <c r="A94">
        <v>285.90000000000009</v>
      </c>
      <c r="B94">
        <v>5749.7615659623561</v>
      </c>
      <c r="C94">
        <v>1.3392936965586089</v>
      </c>
    </row>
    <row r="95" spans="1:3" x14ac:dyDescent="0.25">
      <c r="A95">
        <v>285.79999999999995</v>
      </c>
      <c r="B95">
        <v>5918.694749432394</v>
      </c>
      <c r="C95">
        <v>1.3393330030249226</v>
      </c>
    </row>
    <row r="96" spans="1:3" x14ac:dyDescent="0.25">
      <c r="A96">
        <v>285.70000000000005</v>
      </c>
      <c r="B96">
        <v>5864.3947976027393</v>
      </c>
      <c r="C96">
        <v>1.3393723094912364</v>
      </c>
    </row>
    <row r="97" spans="1:3" x14ac:dyDescent="0.25">
      <c r="A97">
        <v>285.59999999999991</v>
      </c>
      <c r="B97">
        <v>6407.3943158992888</v>
      </c>
      <c r="C97">
        <v>1.33941161595755</v>
      </c>
    </row>
    <row r="98" spans="1:3" x14ac:dyDescent="0.25">
      <c r="A98">
        <v>285.5</v>
      </c>
      <c r="B98">
        <v>6570.2941713882537</v>
      </c>
      <c r="C98">
        <v>1.3394509224238638</v>
      </c>
    </row>
    <row r="99" spans="1:3" x14ac:dyDescent="0.25">
      <c r="A99">
        <v>285.40000000000009</v>
      </c>
      <c r="B99">
        <v>6953.4104981863748</v>
      </c>
      <c r="C99">
        <v>1.3394902288901775</v>
      </c>
    </row>
    <row r="100" spans="1:3" x14ac:dyDescent="0.25">
      <c r="A100">
        <v>285.29999999999995</v>
      </c>
      <c r="B100">
        <v>7608.0265841327709</v>
      </c>
      <c r="C100">
        <v>1.3395295353564911</v>
      </c>
    </row>
    <row r="101" spans="1:3" x14ac:dyDescent="0.25">
      <c r="A101">
        <v>285.20000000000005</v>
      </c>
      <c r="B101">
        <v>8437.6091815302789</v>
      </c>
      <c r="C101">
        <v>1.3395688418228049</v>
      </c>
    </row>
    <row r="102" spans="1:3" x14ac:dyDescent="0.25">
      <c r="A102">
        <v>285.09999999999991</v>
      </c>
      <c r="B102">
        <v>9303.3917468142208</v>
      </c>
      <c r="C102">
        <v>1.3396081482891187</v>
      </c>
    </row>
    <row r="103" spans="1:3" x14ac:dyDescent="0.25">
      <c r="A103">
        <v>285</v>
      </c>
      <c r="B103">
        <v>10090.741048344218</v>
      </c>
      <c r="C103">
        <v>1.3396474547554322</v>
      </c>
    </row>
    <row r="104" spans="1:3" x14ac:dyDescent="0.25">
      <c r="A104">
        <v>284.90000000000009</v>
      </c>
      <c r="B104">
        <v>11979.172706419999</v>
      </c>
      <c r="C104">
        <v>1.339686761221746</v>
      </c>
    </row>
    <row r="105" spans="1:3" x14ac:dyDescent="0.25">
      <c r="A105">
        <v>284.79999999999995</v>
      </c>
      <c r="B105">
        <v>13834.421060599878</v>
      </c>
      <c r="C105">
        <v>1.3397260676880598</v>
      </c>
    </row>
    <row r="106" spans="1:3" x14ac:dyDescent="0.25">
      <c r="A106">
        <v>284.70000000000005</v>
      </c>
      <c r="B106">
        <v>17454.417849243542</v>
      </c>
      <c r="C106">
        <v>1.3397653741543734</v>
      </c>
    </row>
    <row r="107" spans="1:3" x14ac:dyDescent="0.25">
      <c r="A107">
        <v>284.59999999999991</v>
      </c>
      <c r="B107">
        <v>22139.297026546556</v>
      </c>
      <c r="C107">
        <v>1.3398046806206871</v>
      </c>
    </row>
    <row r="108" spans="1:3" x14ac:dyDescent="0.25">
      <c r="A108">
        <v>284.5</v>
      </c>
      <c r="B108">
        <v>28866.457725442699</v>
      </c>
      <c r="C108">
        <v>1.3398439870870009</v>
      </c>
    </row>
    <row r="109" spans="1:3" x14ac:dyDescent="0.25">
      <c r="A109">
        <v>284.40000000000009</v>
      </c>
      <c r="B109">
        <v>38359.899303660713</v>
      </c>
      <c r="C109">
        <v>1.3398832935533145</v>
      </c>
    </row>
    <row r="110" spans="1:3" x14ac:dyDescent="0.25">
      <c r="A110">
        <v>284.29999999999995</v>
      </c>
      <c r="B110">
        <v>50345.105338061789</v>
      </c>
      <c r="C110">
        <v>1.3399226000196283</v>
      </c>
    </row>
    <row r="111" spans="1:3" x14ac:dyDescent="0.25">
      <c r="A111">
        <v>284.20000000000005</v>
      </c>
      <c r="B111">
        <v>60616.846225838184</v>
      </c>
      <c r="C111">
        <v>1.339961906485942</v>
      </c>
    </row>
    <row r="112" spans="1:3" x14ac:dyDescent="0.25">
      <c r="A112">
        <v>284.09999999999991</v>
      </c>
      <c r="B112">
        <v>62580.694483677376</v>
      </c>
      <c r="C112">
        <v>1.3400012129522558</v>
      </c>
    </row>
    <row r="113" spans="1:3" x14ac:dyDescent="0.25">
      <c r="A113">
        <v>284</v>
      </c>
      <c r="B113">
        <v>54330.118469560352</v>
      </c>
      <c r="C113">
        <v>1.3400405194185694</v>
      </c>
    </row>
    <row r="114" spans="1:3" x14ac:dyDescent="0.25">
      <c r="A114">
        <v>283.90000000000009</v>
      </c>
      <c r="B114">
        <v>38887.815502004582</v>
      </c>
      <c r="C114">
        <v>1.3400798258848832</v>
      </c>
    </row>
    <row r="115" spans="1:3" x14ac:dyDescent="0.25">
      <c r="A115">
        <v>283.79999999999995</v>
      </c>
      <c r="B115">
        <v>24299.228443770608</v>
      </c>
      <c r="C115">
        <v>1.340119132351197</v>
      </c>
    </row>
    <row r="116" spans="1:3" x14ac:dyDescent="0.25">
      <c r="A116">
        <v>283.70000000000005</v>
      </c>
      <c r="B116">
        <v>13858.554372524168</v>
      </c>
      <c r="C116">
        <v>1.3401584388175105</v>
      </c>
    </row>
    <row r="117" spans="1:3" x14ac:dyDescent="0.25">
      <c r="A117">
        <v>283.59999999999991</v>
      </c>
      <c r="B117">
        <v>8259.6260060886307</v>
      </c>
      <c r="C117">
        <v>1.3401977452838243</v>
      </c>
    </row>
    <row r="118" spans="1:3" x14ac:dyDescent="0.25">
      <c r="A118">
        <v>283.5</v>
      </c>
      <c r="B118">
        <v>5445.0785029181807</v>
      </c>
      <c r="C118">
        <v>1.3402370517501381</v>
      </c>
    </row>
    <row r="119" spans="1:3" x14ac:dyDescent="0.25">
      <c r="A119">
        <v>283.40000000000009</v>
      </c>
      <c r="B119">
        <v>4060.4297312619788</v>
      </c>
      <c r="C119">
        <v>1.3402763582164516</v>
      </c>
    </row>
    <row r="120" spans="1:3" x14ac:dyDescent="0.25">
      <c r="A120">
        <v>283.29999999999995</v>
      </c>
      <c r="B120">
        <v>3001.5806705837063</v>
      </c>
      <c r="C120">
        <v>1.3403156646827654</v>
      </c>
    </row>
    <row r="121" spans="1:3" x14ac:dyDescent="0.25">
      <c r="A121">
        <v>283.20000000000005</v>
      </c>
      <c r="B121">
        <v>2371.0978965616014</v>
      </c>
      <c r="C121">
        <v>1.3403549711490792</v>
      </c>
    </row>
    <row r="122" spans="1:3" x14ac:dyDescent="0.25">
      <c r="A122">
        <v>283.09999999999991</v>
      </c>
      <c r="B122">
        <v>1852.2316901893425</v>
      </c>
      <c r="C122">
        <v>1.340394277615393</v>
      </c>
    </row>
    <row r="123" spans="1:3" x14ac:dyDescent="0.25">
      <c r="A123">
        <v>283</v>
      </c>
      <c r="B123">
        <v>1583.7485950316038</v>
      </c>
      <c r="C123">
        <v>1.3404335840817065</v>
      </c>
    </row>
    <row r="124" spans="1:3" x14ac:dyDescent="0.25">
      <c r="A124">
        <v>282.90000000000009</v>
      </c>
      <c r="B124">
        <v>1354.4821317508383</v>
      </c>
      <c r="C124">
        <v>1.3404728905480203</v>
      </c>
    </row>
    <row r="125" spans="1:3" x14ac:dyDescent="0.25">
      <c r="A125">
        <v>282.79999999999995</v>
      </c>
      <c r="B125">
        <v>1263.9822120347467</v>
      </c>
      <c r="C125">
        <v>1.3405121970143341</v>
      </c>
    </row>
    <row r="126" spans="1:3" x14ac:dyDescent="0.25">
      <c r="A126">
        <v>282.70000000000005</v>
      </c>
      <c r="B126">
        <v>1230.7989081388464</v>
      </c>
      <c r="C126">
        <v>1.3405515034806477</v>
      </c>
    </row>
    <row r="127" spans="1:3" x14ac:dyDescent="0.25">
      <c r="A127">
        <v>282.59999999999991</v>
      </c>
      <c r="B127">
        <v>1073.9323806309542</v>
      </c>
      <c r="C127">
        <v>1.3405908099469614</v>
      </c>
    </row>
    <row r="128" spans="1:3" x14ac:dyDescent="0.25">
      <c r="A128">
        <v>282.5</v>
      </c>
      <c r="B128">
        <v>986.449124905399</v>
      </c>
      <c r="C128">
        <v>1.3406301164132752</v>
      </c>
    </row>
    <row r="129" spans="1:3" x14ac:dyDescent="0.25">
      <c r="A129">
        <v>282.40000000000009</v>
      </c>
      <c r="B129">
        <v>908.0158611514529</v>
      </c>
      <c r="C129">
        <v>1.3406694228795888</v>
      </c>
    </row>
    <row r="130" spans="1:3" x14ac:dyDescent="0.25">
      <c r="A130">
        <v>282.29999999999995</v>
      </c>
      <c r="B130">
        <v>992.48245288647172</v>
      </c>
      <c r="C130">
        <v>1.3407087293459026</v>
      </c>
    </row>
    <row r="131" spans="1:3" x14ac:dyDescent="0.25">
      <c r="A131">
        <v>282.20000000000005</v>
      </c>
      <c r="B131">
        <v>1007.5657728391537</v>
      </c>
      <c r="C131">
        <v>1.3407480358122164</v>
      </c>
    </row>
    <row r="132" spans="1:3" x14ac:dyDescent="0.25">
      <c r="A132">
        <v>282.09999999999991</v>
      </c>
      <c r="B132">
        <v>1058.8490606782723</v>
      </c>
      <c r="C132">
        <v>1.3407873422785301</v>
      </c>
    </row>
    <row r="133" spans="1:3" x14ac:dyDescent="0.25">
      <c r="A133">
        <v>282</v>
      </c>
      <c r="B133">
        <v>1149.3489803943639</v>
      </c>
      <c r="C133">
        <v>1.3408266487448437</v>
      </c>
    </row>
    <row r="134" spans="1:3" x14ac:dyDescent="0.25">
      <c r="A134">
        <v>281.90000000000009</v>
      </c>
      <c r="B134">
        <v>1309.2321718927926</v>
      </c>
      <c r="C134">
        <v>1.3408659552111575</v>
      </c>
    </row>
    <row r="135" spans="1:3" x14ac:dyDescent="0.25">
      <c r="A135">
        <v>281.79999999999995</v>
      </c>
      <c r="B135">
        <v>1773.7984264353963</v>
      </c>
      <c r="C135">
        <v>1.3409052616774713</v>
      </c>
    </row>
    <row r="136" spans="1:3" x14ac:dyDescent="0.25">
      <c r="A136">
        <v>281.70000000000005</v>
      </c>
      <c r="B136">
        <v>2141.8314332808359</v>
      </c>
      <c r="C136">
        <v>1.3409445681437848</v>
      </c>
    </row>
    <row r="137" spans="1:3" x14ac:dyDescent="0.25">
      <c r="A137">
        <v>281.59999999999991</v>
      </c>
      <c r="B137">
        <v>2256.4646649212186</v>
      </c>
      <c r="C137">
        <v>1.3409838746100986</v>
      </c>
    </row>
    <row r="138" spans="1:3" x14ac:dyDescent="0.25">
      <c r="A138">
        <v>281.5</v>
      </c>
      <c r="B138">
        <v>2132.7814413092265</v>
      </c>
      <c r="C138">
        <v>1.3410231810764124</v>
      </c>
    </row>
    <row r="139" spans="1:3" x14ac:dyDescent="0.25">
      <c r="A139">
        <v>281.40000000000009</v>
      </c>
      <c r="B139">
        <v>1834.1317062461242</v>
      </c>
      <c r="C139">
        <v>1.3410624875427259</v>
      </c>
    </row>
    <row r="140" spans="1:3" x14ac:dyDescent="0.25">
      <c r="A140">
        <v>281.29999999999995</v>
      </c>
      <c r="B140">
        <v>1185.5489482808007</v>
      </c>
      <c r="C140">
        <v>1.3411017940090397</v>
      </c>
    </row>
    <row r="141" spans="1:3" x14ac:dyDescent="0.25">
      <c r="A141">
        <v>281.20000000000005</v>
      </c>
      <c r="B141">
        <v>889.91587720823452</v>
      </c>
      <c r="C141">
        <v>1.3411411004753535</v>
      </c>
    </row>
    <row r="142" spans="1:3" x14ac:dyDescent="0.25">
      <c r="A142">
        <v>281.09999999999991</v>
      </c>
      <c r="B142">
        <v>675.73273388015105</v>
      </c>
      <c r="C142">
        <v>1.3411804069416673</v>
      </c>
    </row>
    <row r="143" spans="1:3" x14ac:dyDescent="0.25">
      <c r="A143">
        <v>281</v>
      </c>
      <c r="B143">
        <v>585.23281416405939</v>
      </c>
      <c r="C143">
        <v>1.3412197134079809</v>
      </c>
    </row>
    <row r="144" spans="1:3" x14ac:dyDescent="0.25">
      <c r="A144">
        <v>280.90000000000009</v>
      </c>
      <c r="B144">
        <v>555.06617425869547</v>
      </c>
      <c r="C144">
        <v>1.3412590198742946</v>
      </c>
    </row>
    <row r="145" spans="1:3" x14ac:dyDescent="0.25">
      <c r="A145">
        <v>280.79999999999995</v>
      </c>
      <c r="B145">
        <v>521.88287036279519</v>
      </c>
      <c r="C145">
        <v>1.3412983263406084</v>
      </c>
    </row>
    <row r="146" spans="1:3" x14ac:dyDescent="0.25">
      <c r="A146">
        <v>280.70000000000005</v>
      </c>
      <c r="B146">
        <v>449.48293458992185</v>
      </c>
      <c r="C146">
        <v>1.341337632806922</v>
      </c>
    </row>
    <row r="147" spans="1:3" x14ac:dyDescent="0.25">
      <c r="A147">
        <v>280.59999999999991</v>
      </c>
      <c r="B147">
        <v>398.19964675080325</v>
      </c>
      <c r="C147">
        <v>1.3413769392732358</v>
      </c>
    </row>
    <row r="148" spans="1:3" x14ac:dyDescent="0.25">
      <c r="A148">
        <v>280.5</v>
      </c>
      <c r="B148">
        <v>401.21631074133967</v>
      </c>
      <c r="C148">
        <v>1.3414162457395495</v>
      </c>
    </row>
    <row r="149" spans="1:3" x14ac:dyDescent="0.25">
      <c r="A149">
        <v>280.40000000000009</v>
      </c>
      <c r="B149">
        <v>422.33295867509435</v>
      </c>
      <c r="C149">
        <v>1.3414555522058631</v>
      </c>
    </row>
    <row r="150" spans="1:3" x14ac:dyDescent="0.25">
      <c r="A150">
        <v>280.29999999999995</v>
      </c>
      <c r="B150">
        <v>377.08299881704852</v>
      </c>
      <c r="C150">
        <v>1.3414948586721769</v>
      </c>
    </row>
    <row r="151" spans="1:3" x14ac:dyDescent="0.25">
      <c r="A151">
        <v>280.20000000000005</v>
      </c>
      <c r="B151">
        <v>401.21631074133967</v>
      </c>
      <c r="C151">
        <v>1.3415341651384904</v>
      </c>
    </row>
    <row r="152" spans="1:3" x14ac:dyDescent="0.25">
      <c r="A152">
        <v>280.09999999999991</v>
      </c>
      <c r="B152">
        <v>355.96635088329384</v>
      </c>
      <c r="C152">
        <v>1.3415734716048042</v>
      </c>
    </row>
    <row r="153" spans="1:3" x14ac:dyDescent="0.25">
      <c r="A153">
        <v>280</v>
      </c>
      <c r="B153">
        <v>352.94968689275743</v>
      </c>
      <c r="C153">
        <v>1.341612778071118</v>
      </c>
    </row>
    <row r="154" spans="1:3" x14ac:dyDescent="0.25">
      <c r="A154">
        <v>279.90000000000009</v>
      </c>
      <c r="B154">
        <v>365.01634285490297</v>
      </c>
      <c r="C154">
        <v>1.3416520845374316</v>
      </c>
    </row>
    <row r="155" spans="1:3" x14ac:dyDescent="0.25">
      <c r="A155">
        <v>279.79999999999995</v>
      </c>
      <c r="B155">
        <v>407.24963872241244</v>
      </c>
      <c r="C155">
        <v>1.3416913910037453</v>
      </c>
    </row>
    <row r="156" spans="1:3" x14ac:dyDescent="0.25">
      <c r="A156">
        <v>279.70000000000005</v>
      </c>
      <c r="B156">
        <v>395.1829827602669</v>
      </c>
      <c r="C156">
        <v>1.3417306974700591</v>
      </c>
    </row>
    <row r="157" spans="1:3" x14ac:dyDescent="0.25">
      <c r="A157">
        <v>279.59999999999991</v>
      </c>
      <c r="B157">
        <v>361.99967886436662</v>
      </c>
      <c r="C157">
        <v>1.3417700039363729</v>
      </c>
    </row>
    <row r="158" spans="1:3" x14ac:dyDescent="0.25">
      <c r="A158">
        <v>279.5</v>
      </c>
      <c r="B158">
        <v>380.09966280758493</v>
      </c>
      <c r="C158">
        <v>1.3418093104026865</v>
      </c>
    </row>
    <row r="159" spans="1:3" x14ac:dyDescent="0.25">
      <c r="A159">
        <v>279.40000000000009</v>
      </c>
      <c r="B159">
        <v>395.1829827602669</v>
      </c>
      <c r="C159">
        <v>1.3418486168690003</v>
      </c>
    </row>
    <row r="160" spans="1:3" x14ac:dyDescent="0.25">
      <c r="A160">
        <v>279.29999999999995</v>
      </c>
      <c r="B160">
        <v>346.91635891168465</v>
      </c>
      <c r="C160">
        <v>1.341887923335314</v>
      </c>
    </row>
    <row r="161" spans="1:3" x14ac:dyDescent="0.25">
      <c r="A161">
        <v>279.20000000000005</v>
      </c>
      <c r="B161">
        <v>343.8996949211483</v>
      </c>
      <c r="C161">
        <v>1.3419272298016276</v>
      </c>
    </row>
    <row r="162" spans="1:3" x14ac:dyDescent="0.25">
      <c r="A162">
        <v>279.09999999999991</v>
      </c>
      <c r="B162">
        <v>380.09966280758493</v>
      </c>
      <c r="C162">
        <v>1.3419665362679414</v>
      </c>
    </row>
    <row r="163" spans="1:3" x14ac:dyDescent="0.25">
      <c r="A163">
        <v>279</v>
      </c>
      <c r="B163">
        <v>407.24963872241244</v>
      </c>
      <c r="C163">
        <v>1.3420058427342552</v>
      </c>
    </row>
    <row r="164" spans="1:3" x14ac:dyDescent="0.25">
      <c r="A164">
        <v>278.90000000000009</v>
      </c>
      <c r="B164">
        <v>361.99967886436662</v>
      </c>
      <c r="C164">
        <v>1.3420451492005687</v>
      </c>
    </row>
    <row r="165" spans="1:3" x14ac:dyDescent="0.25">
      <c r="A165">
        <v>278.79999999999995</v>
      </c>
      <c r="B165">
        <v>304.68306304417524</v>
      </c>
      <c r="C165">
        <v>1.3420844556668825</v>
      </c>
    </row>
    <row r="166" spans="1:3" x14ac:dyDescent="0.25">
      <c r="A166">
        <v>278.70000000000005</v>
      </c>
      <c r="B166">
        <v>280.54975111988409</v>
      </c>
      <c r="C166">
        <v>1.3421237621331963</v>
      </c>
    </row>
    <row r="167" spans="1:3" x14ac:dyDescent="0.25">
      <c r="A167">
        <v>278.59999999999991</v>
      </c>
      <c r="B167">
        <v>298.64973506310247</v>
      </c>
      <c r="C167">
        <v>1.3421630685995101</v>
      </c>
    </row>
    <row r="168" spans="1:3" x14ac:dyDescent="0.25">
      <c r="A168">
        <v>278.5</v>
      </c>
      <c r="B168">
        <v>334.84970294953911</v>
      </c>
      <c r="C168">
        <v>1.3422023750658236</v>
      </c>
    </row>
    <row r="169" spans="1:3" x14ac:dyDescent="0.25">
      <c r="A169">
        <v>278.40000000000009</v>
      </c>
      <c r="B169">
        <v>313.73305501578437</v>
      </c>
      <c r="C169">
        <v>1.3422416815321374</v>
      </c>
    </row>
    <row r="170" spans="1:3" x14ac:dyDescent="0.25">
      <c r="A170">
        <v>278.29999999999995</v>
      </c>
      <c r="B170">
        <v>340.88303093061188</v>
      </c>
      <c r="C170">
        <v>1.3422809879984512</v>
      </c>
    </row>
    <row r="171" spans="1:3" x14ac:dyDescent="0.25">
      <c r="A171">
        <v>278.20000000000005</v>
      </c>
      <c r="B171">
        <v>337.86636694007552</v>
      </c>
      <c r="C171">
        <v>1.3423202944647648</v>
      </c>
    </row>
    <row r="172" spans="1:3" x14ac:dyDescent="0.25">
      <c r="A172">
        <v>278.09999999999991</v>
      </c>
      <c r="B172">
        <v>358.9830148738302</v>
      </c>
      <c r="C172">
        <v>1.3423596009310785</v>
      </c>
    </row>
    <row r="173" spans="1:3" x14ac:dyDescent="0.25">
      <c r="A173">
        <v>278</v>
      </c>
      <c r="B173">
        <v>380.09966280758493</v>
      </c>
      <c r="C173">
        <v>1.3423989073973923</v>
      </c>
    </row>
    <row r="174" spans="1:3" x14ac:dyDescent="0.25">
      <c r="A174">
        <v>277.90000000000009</v>
      </c>
      <c r="B174">
        <v>310.71639102524802</v>
      </c>
      <c r="C174">
        <v>1.3424382138637059</v>
      </c>
    </row>
    <row r="175" spans="1:3" x14ac:dyDescent="0.25">
      <c r="A175">
        <v>277.79999999999995</v>
      </c>
      <c r="B175">
        <v>307.6997270347116</v>
      </c>
      <c r="C175">
        <v>1.3424775203300197</v>
      </c>
    </row>
    <row r="176" spans="1:3" x14ac:dyDescent="0.25">
      <c r="A176">
        <v>277.70000000000005</v>
      </c>
      <c r="B176">
        <v>328.81637496846633</v>
      </c>
      <c r="C176">
        <v>1.3425168267963334</v>
      </c>
    </row>
    <row r="177" spans="1:3" x14ac:dyDescent="0.25">
      <c r="A177">
        <v>277.59999999999991</v>
      </c>
      <c r="B177">
        <v>307.6997270347116</v>
      </c>
      <c r="C177">
        <v>1.3425561332626472</v>
      </c>
    </row>
    <row r="178" spans="1:3" x14ac:dyDescent="0.25">
      <c r="A178">
        <v>277.5</v>
      </c>
      <c r="B178">
        <v>292.6164070820297</v>
      </c>
      <c r="C178">
        <v>1.3425954397289608</v>
      </c>
    </row>
    <row r="179" spans="1:3" x14ac:dyDescent="0.25">
      <c r="A179">
        <v>277.40000000000009</v>
      </c>
      <c r="B179">
        <v>304.68306304417524</v>
      </c>
      <c r="C179">
        <v>1.3426347461952746</v>
      </c>
    </row>
    <row r="180" spans="1:3" x14ac:dyDescent="0.25">
      <c r="A180">
        <v>277.29999999999995</v>
      </c>
      <c r="B180">
        <v>295.63307107256605</v>
      </c>
      <c r="C180">
        <v>1.3426740526615883</v>
      </c>
    </row>
    <row r="181" spans="1:3" x14ac:dyDescent="0.25">
      <c r="A181">
        <v>277.20000000000005</v>
      </c>
      <c r="B181">
        <v>283.56641511042051</v>
      </c>
      <c r="C181">
        <v>1.3427133591279019</v>
      </c>
    </row>
    <row r="182" spans="1:3" x14ac:dyDescent="0.25">
      <c r="A182">
        <v>277.09999999999991</v>
      </c>
      <c r="B182">
        <v>295.63307107256605</v>
      </c>
      <c r="C182">
        <v>1.3427526655942157</v>
      </c>
    </row>
    <row r="183" spans="1:3" x14ac:dyDescent="0.25">
      <c r="A183">
        <v>277</v>
      </c>
      <c r="B183">
        <v>331.83303895900269</v>
      </c>
      <c r="C183">
        <v>1.3427919720605295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9-Ti2p</vt:lpstr>
      <vt:lpstr>8-Ti2s</vt:lpstr>
      <vt:lpstr>7-Ti3p</vt:lpstr>
      <vt:lpstr>6-Ti3s</vt:lpstr>
      <vt:lpstr>5-Cl2p</vt:lpstr>
      <vt:lpstr>4-O1s</vt:lpstr>
      <vt:lpstr>3-F1s</vt:lpstr>
      <vt:lpstr>2-Cl2s</vt:lpstr>
      <vt:lpstr>1-C 1s</vt:lpstr>
      <vt:lpstr>0-wide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Ritambhara Gond</dc:creator>
  <cp:lastModifiedBy>Ritambhara Gond</cp:lastModifiedBy>
  <dcterms:created xsi:type="dcterms:W3CDTF">2023-05-16T08:42:52Z</dcterms:created>
  <dcterms:modified xsi:type="dcterms:W3CDTF">2023-05-16T08:43:12Z</dcterms:modified>
</cp:coreProperties>
</file>