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stment_Banking\7210\Ostatni\Personal_folders\Kevin\Mthes\"/>
    </mc:Choice>
  </mc:AlternateContent>
  <xr:revisionPtr revIDLastSave="0" documentId="13_ncr:1_{D99C3DE2-05E4-4F5E-9124-411FACDBB218}" xr6:coauthVersionLast="46" xr6:coauthVersionMax="46" xr10:uidLastSave="{00000000-0000-0000-0000-000000000000}"/>
  <bookViews>
    <workbookView xWindow="-120" yWindow="-120" windowWidth="19440" windowHeight="15000" activeTab="2" xr2:uid="{6F29E88F-C8EB-43B1-8414-1024DAE01FF5}"/>
  </bookViews>
  <sheets>
    <sheet name="GME" sheetId="2" r:id="rId1"/>
    <sheet name="AMC" sheetId="3" r:id="rId2"/>
    <sheet name="BB" sheetId="4" r:id="rId3"/>
    <sheet name="NOK" sheetId="5" r:id="rId4"/>
    <sheet name="CLOV" sheetId="6" r:id="rId5"/>
    <sheet name="RKT" sheetId="7" r:id="rId6"/>
    <sheet name="GMEVOL" sheetId="10" r:id="rId7"/>
    <sheet name="AMCVOL" sheetId="8" r:id="rId8"/>
    <sheet name="BBVO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<sst xmlns="http://schemas.openxmlformats.org/spreadsheetml/2006/main" count="798" uniqueCount="266">
  <si>
    <t>Date</t>
  </si>
  <si>
    <t>Open</t>
  </si>
  <si>
    <t>High</t>
  </si>
  <si>
    <t>Low</t>
  </si>
  <si>
    <t>Close</t>
  </si>
  <si>
    <t>AMC US Equity Price</t>
  </si>
  <si>
    <t>AMC US Equity Hist Vol (10)</t>
  </si>
  <si>
    <t>AMC US Equity Implied Vol</t>
  </si>
  <si>
    <t>11/15/21</t>
  </si>
  <si>
    <t>11/12/21</t>
  </si>
  <si>
    <t>11/11/21</t>
  </si>
  <si>
    <t>11/10/21</t>
  </si>
  <si>
    <t>11/09/21</t>
  </si>
  <si>
    <t>11/08/21</t>
  </si>
  <si>
    <t>11/05/21</t>
  </si>
  <si>
    <t>11/04/21</t>
  </si>
  <si>
    <t>11/03/21</t>
  </si>
  <si>
    <t>11/02/21</t>
  </si>
  <si>
    <t>11/01/21</t>
  </si>
  <si>
    <t>10/29/21</t>
  </si>
  <si>
    <t>10/28/21</t>
  </si>
  <si>
    <t>10/27/21</t>
  </si>
  <si>
    <t>10/26/21</t>
  </si>
  <si>
    <t>10/25/21</t>
  </si>
  <si>
    <t>10/22/21</t>
  </si>
  <si>
    <t>10/21/21</t>
  </si>
  <si>
    <t>10/20/21</t>
  </si>
  <si>
    <t>10/19/21</t>
  </si>
  <si>
    <t>10/18/21</t>
  </si>
  <si>
    <t>10/15/21</t>
  </si>
  <si>
    <t>10/14/21</t>
  </si>
  <si>
    <t>10/13/21</t>
  </si>
  <si>
    <t>10/12/21</t>
  </si>
  <si>
    <t>10/11/21</t>
  </si>
  <si>
    <t>10/08/21</t>
  </si>
  <si>
    <t>10/07/21</t>
  </si>
  <si>
    <t>10/06/21</t>
  </si>
  <si>
    <t>10/05/21</t>
  </si>
  <si>
    <t>10/04/21</t>
  </si>
  <si>
    <t>10/01/21</t>
  </si>
  <si>
    <t>09/30/21</t>
  </si>
  <si>
    <t>09/29/21</t>
  </si>
  <si>
    <t>09/28/21</t>
  </si>
  <si>
    <t>09/27/21</t>
  </si>
  <si>
    <t>09/24/21</t>
  </si>
  <si>
    <t>09/23/21</t>
  </si>
  <si>
    <t>09/22/21</t>
  </si>
  <si>
    <t>09/21/21</t>
  </si>
  <si>
    <t>09/20/21</t>
  </si>
  <si>
    <t>09/17/21</t>
  </si>
  <si>
    <t>09/16/21</t>
  </si>
  <si>
    <t>09/15/21</t>
  </si>
  <si>
    <t>09/14/21</t>
  </si>
  <si>
    <t>09/13/21</t>
  </si>
  <si>
    <t>09/10/21</t>
  </si>
  <si>
    <t>09/09/21</t>
  </si>
  <si>
    <t>09/08/21</t>
  </si>
  <si>
    <t>09/07/21</t>
  </si>
  <si>
    <t>09/03/21</t>
  </si>
  <si>
    <t>09/02/21</t>
  </si>
  <si>
    <t>09/01/21</t>
  </si>
  <si>
    <t>08/31/21</t>
  </si>
  <si>
    <t>08/30/21</t>
  </si>
  <si>
    <t>08/27/21</t>
  </si>
  <si>
    <t>08/26/21</t>
  </si>
  <si>
    <t>08/25/21</t>
  </si>
  <si>
    <t>08/24/21</t>
  </si>
  <si>
    <t>08/23/21</t>
  </si>
  <si>
    <t>08/20/21</t>
  </si>
  <si>
    <t>08/19/21</t>
  </si>
  <si>
    <t>08/18/21</t>
  </si>
  <si>
    <t>08/17/21</t>
  </si>
  <si>
    <t>08/16/21</t>
  </si>
  <si>
    <t>08/13/21</t>
  </si>
  <si>
    <t>08/12/21</t>
  </si>
  <si>
    <t>08/11/21</t>
  </si>
  <si>
    <t>08/10/21</t>
  </si>
  <si>
    <t>08/09/21</t>
  </si>
  <si>
    <t>08/06/21</t>
  </si>
  <si>
    <t>08/05/21</t>
  </si>
  <si>
    <t>08/04/21</t>
  </si>
  <si>
    <t>08/03/21</t>
  </si>
  <si>
    <t>08/02/21</t>
  </si>
  <si>
    <t>07/30/21</t>
  </si>
  <si>
    <t>07/29/21</t>
  </si>
  <si>
    <t>07/28/21</t>
  </si>
  <si>
    <t>07/27/21</t>
  </si>
  <si>
    <t>07/26/21</t>
  </si>
  <si>
    <t>07/23/21</t>
  </si>
  <si>
    <t>07/22/21</t>
  </si>
  <si>
    <t>07/21/21</t>
  </si>
  <si>
    <t>07/20/21</t>
  </si>
  <si>
    <t>07/19/21</t>
  </si>
  <si>
    <t>07/16/21</t>
  </si>
  <si>
    <t>07/15/21</t>
  </si>
  <si>
    <t>07/14/21</t>
  </si>
  <si>
    <t>07/13/21</t>
  </si>
  <si>
    <t>07/12/21</t>
  </si>
  <si>
    <t>07/09/21</t>
  </si>
  <si>
    <t>07/08/21</t>
  </si>
  <si>
    <t>07/07/21</t>
  </si>
  <si>
    <t>07/06/21</t>
  </si>
  <si>
    <t>07/02/21</t>
  </si>
  <si>
    <t>07/01/21</t>
  </si>
  <si>
    <t>06/30/21</t>
  </si>
  <si>
    <t>06/29/21</t>
  </si>
  <si>
    <t>06/28/21</t>
  </si>
  <si>
    <t>06/25/21</t>
  </si>
  <si>
    <t>06/24/21</t>
  </si>
  <si>
    <t>06/23/21</t>
  </si>
  <si>
    <t>06/22/21</t>
  </si>
  <si>
    <t>06/21/21</t>
  </si>
  <si>
    <t>06/18/21</t>
  </si>
  <si>
    <t>06/17/21</t>
  </si>
  <si>
    <t>06/16/21</t>
  </si>
  <si>
    <t>06/15/21</t>
  </si>
  <si>
    <t>06/14/21</t>
  </si>
  <si>
    <t>06/11/21</t>
  </si>
  <si>
    <t>06/10/21</t>
  </si>
  <si>
    <t>06/09/21</t>
  </si>
  <si>
    <t>06/08/21</t>
  </si>
  <si>
    <t>06/07/21</t>
  </si>
  <si>
    <t>06/04/21</t>
  </si>
  <si>
    <t>06/03/21</t>
  </si>
  <si>
    <t>06/02/21</t>
  </si>
  <si>
    <t>06/01/21</t>
  </si>
  <si>
    <t>05/28/21</t>
  </si>
  <si>
    <t>05/27/21</t>
  </si>
  <si>
    <t>05/26/21</t>
  </si>
  <si>
    <t>05/25/21</t>
  </si>
  <si>
    <t>05/24/21</t>
  </si>
  <si>
    <t>05/21/21</t>
  </si>
  <si>
    <t>05/20/21</t>
  </si>
  <si>
    <t>05/19/21</t>
  </si>
  <si>
    <t>05/18/21</t>
  </si>
  <si>
    <t>05/17/21</t>
  </si>
  <si>
    <t>05/14/21</t>
  </si>
  <si>
    <t>05/13/21</t>
  </si>
  <si>
    <t>05/12/21</t>
  </si>
  <si>
    <t>05/11/21</t>
  </si>
  <si>
    <t>05/10/21</t>
  </si>
  <si>
    <t>05/07/21</t>
  </si>
  <si>
    <t>05/06/21</t>
  </si>
  <si>
    <t>05/05/21</t>
  </si>
  <si>
    <t>05/04/21</t>
  </si>
  <si>
    <t>05/03/21</t>
  </si>
  <si>
    <t>04/30/21</t>
  </si>
  <si>
    <t>04/29/21</t>
  </si>
  <si>
    <t>04/28/21</t>
  </si>
  <si>
    <t>04/27/21</t>
  </si>
  <si>
    <t>04/26/21</t>
  </si>
  <si>
    <t>04/23/21</t>
  </si>
  <si>
    <t>04/22/21</t>
  </si>
  <si>
    <t>04/21/21</t>
  </si>
  <si>
    <t>04/20/21</t>
  </si>
  <si>
    <t>04/19/21</t>
  </si>
  <si>
    <t>04/16/21</t>
  </si>
  <si>
    <t>04/15/21</t>
  </si>
  <si>
    <t>04/14/21</t>
  </si>
  <si>
    <t>04/13/21</t>
  </si>
  <si>
    <t>04/12/21</t>
  </si>
  <si>
    <t>04/09/21</t>
  </si>
  <si>
    <t>04/08/21</t>
  </si>
  <si>
    <t>04/07/21</t>
  </si>
  <si>
    <t>04/06/21</t>
  </si>
  <si>
    <t>04/05/21</t>
  </si>
  <si>
    <t>04/01/21</t>
  </si>
  <si>
    <t>03/31/21</t>
  </si>
  <si>
    <t>03/30/21</t>
  </si>
  <si>
    <t>03/29/21</t>
  </si>
  <si>
    <t>03/26/21</t>
  </si>
  <si>
    <t>03/25/21</t>
  </si>
  <si>
    <t>03/24/21</t>
  </si>
  <si>
    <t>03/23/21</t>
  </si>
  <si>
    <t>03/22/21</t>
  </si>
  <si>
    <t>03/19/21</t>
  </si>
  <si>
    <t>03/18/21</t>
  </si>
  <si>
    <t>03/17/21</t>
  </si>
  <si>
    <t>03/16/21</t>
  </si>
  <si>
    <t>03/15/21</t>
  </si>
  <si>
    <t>03/12/21</t>
  </si>
  <si>
    <t>03/11/21</t>
  </si>
  <si>
    <t>03/10/21</t>
  </si>
  <si>
    <t>03/09/21</t>
  </si>
  <si>
    <t>03/08/21</t>
  </si>
  <si>
    <t>03/05/21</t>
  </si>
  <si>
    <t>03/04/21</t>
  </si>
  <si>
    <t>03/03/21</t>
  </si>
  <si>
    <t>03/02/21</t>
  </si>
  <si>
    <t>03/01/21</t>
  </si>
  <si>
    <t>02/26/21</t>
  </si>
  <si>
    <t>02/25/21</t>
  </si>
  <si>
    <t>02/24/21</t>
  </si>
  <si>
    <t>02/23/21</t>
  </si>
  <si>
    <t>02/22/21</t>
  </si>
  <si>
    <t>02/19/21</t>
  </si>
  <si>
    <t>02/18/21</t>
  </si>
  <si>
    <t>02/17/21</t>
  </si>
  <si>
    <t>02/16/21</t>
  </si>
  <si>
    <t>02/12/21</t>
  </si>
  <si>
    <t>02/11/21</t>
  </si>
  <si>
    <t>02/10/21</t>
  </si>
  <si>
    <t>02/09/21</t>
  </si>
  <si>
    <t>02/08/21</t>
  </si>
  <si>
    <t>02/05/21</t>
  </si>
  <si>
    <t>02/04/21</t>
  </si>
  <si>
    <t>02/03/21</t>
  </si>
  <si>
    <t>02/02/21</t>
  </si>
  <si>
    <t>02/01/21</t>
  </si>
  <si>
    <t>01/29/21</t>
  </si>
  <si>
    <t>01/28/21</t>
  </si>
  <si>
    <t>01/27/21</t>
  </si>
  <si>
    <t>01/26/21</t>
  </si>
  <si>
    <t>01/25/21</t>
  </si>
  <si>
    <t>01/22/21</t>
  </si>
  <si>
    <t>01/21/21</t>
  </si>
  <si>
    <t>01/20/21</t>
  </si>
  <si>
    <t>01/19/21</t>
  </si>
  <si>
    <t>01/15/21</t>
  </si>
  <si>
    <t>01/14/21</t>
  </si>
  <si>
    <t>01/13/21</t>
  </si>
  <si>
    <t>01/12/21</t>
  </si>
  <si>
    <t>01/11/21</t>
  </si>
  <si>
    <t>01/08/21</t>
  </si>
  <si>
    <t>01/07/21</t>
  </si>
  <si>
    <t>01/06/21</t>
  </si>
  <si>
    <t>01/05/21</t>
  </si>
  <si>
    <t>01/04/21</t>
  </si>
  <si>
    <t>12/31/20</t>
  </si>
  <si>
    <t>12/30/20</t>
  </si>
  <si>
    <t>12/29/20</t>
  </si>
  <si>
    <t>12/28/20</t>
  </si>
  <si>
    <t>12/24/20</t>
  </si>
  <si>
    <t>12/23/20</t>
  </si>
  <si>
    <t>12/22/20</t>
  </si>
  <si>
    <t>12/21/20</t>
  </si>
  <si>
    <t>12/18/20</t>
  </si>
  <si>
    <t>12/17/20</t>
  </si>
  <si>
    <t>12/16/20</t>
  </si>
  <si>
    <t>12/15/20</t>
  </si>
  <si>
    <t>12/14/20</t>
  </si>
  <si>
    <t>12/11/20</t>
  </si>
  <si>
    <t>12/10/20</t>
  </si>
  <si>
    <t>12/09/20</t>
  </si>
  <si>
    <t>12/08/20</t>
  </si>
  <si>
    <t>12/07/20</t>
  </si>
  <si>
    <t>12/04/20</t>
  </si>
  <si>
    <t>12/03/20</t>
  </si>
  <si>
    <t>12/02/20</t>
  </si>
  <si>
    <t>12/01/20</t>
  </si>
  <si>
    <t>11/30/20</t>
  </si>
  <si>
    <t>11/27/20</t>
  </si>
  <si>
    <t>11/25/20</t>
  </si>
  <si>
    <t>11/24/20</t>
  </si>
  <si>
    <t>11/23/20</t>
  </si>
  <si>
    <t>11/20/20</t>
  </si>
  <si>
    <t>11/19/20</t>
  </si>
  <si>
    <t>11/18/20</t>
  </si>
  <si>
    <t>11/17/20</t>
  </si>
  <si>
    <t>11/16/20</t>
  </si>
  <si>
    <t>BB US Equity Price</t>
  </si>
  <si>
    <t>BB US Equity Hist Vol (10)</t>
  </si>
  <si>
    <t>BB US Equity Implied Vol</t>
  </si>
  <si>
    <t>GME US Equity Price</t>
  </si>
  <si>
    <t>GME US Equity Hist Vol (10)</t>
  </si>
  <si>
    <t>GME US Equity Implied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</si>
</sst>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22" fontId="0" fillId="0" borderId="0" xfId="0" applyNumberFormat="1"/>
    <xf numFmtId="0" fontId="1" fillId="2" borderId="0" xfId="1"/>
    <xf numFmtId="2" fontId="0" fillId="0" borderId="0" xfId="0" applyNumberFormat="1"/>
  </cellXfs>
  <cellStyles count="2">
    <cellStyle name="blp_column_header" xfId="1" xr:uid="{F22715CF-D15F-410B-AFED-F05C0F6D7B81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GMEVOL!$C$1</c:f>
              <c:strCache>
                <c:ptCount val="1"/>
                <c:pt idx="0">
                  <c:v>GME US Equity Hist Vol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GMEVOL!$A$2:$A$253</c:f>
              <c:strCache>
                <c:ptCount val="252"/>
                <c:pt idx="0">
                  <c:v>11/15/21</c:v>
                </c:pt>
                <c:pt idx="1">
                  <c:v>11/12/21</c:v>
                </c:pt>
                <c:pt idx="2">
                  <c:v>11/11/21</c:v>
                </c:pt>
                <c:pt idx="3">
                  <c:v>11/10/21</c:v>
                </c:pt>
                <c:pt idx="4">
                  <c:v>11/09/21</c:v>
                </c:pt>
                <c:pt idx="5">
                  <c:v>11/08/21</c:v>
                </c:pt>
                <c:pt idx="6">
                  <c:v>11/05/21</c:v>
                </c:pt>
                <c:pt idx="7">
                  <c:v>11/04/21</c:v>
                </c:pt>
                <c:pt idx="8">
                  <c:v>11/03/21</c:v>
                </c:pt>
                <c:pt idx="9">
                  <c:v>11/02/21</c:v>
                </c:pt>
                <c:pt idx="10">
                  <c:v>11/01/21</c:v>
                </c:pt>
                <c:pt idx="11">
                  <c:v>10/29/21</c:v>
                </c:pt>
                <c:pt idx="12">
                  <c:v>10/28/21</c:v>
                </c:pt>
                <c:pt idx="13">
                  <c:v>10/27/21</c:v>
                </c:pt>
                <c:pt idx="14">
                  <c:v>10/26/21</c:v>
                </c:pt>
                <c:pt idx="15">
                  <c:v>10/25/21</c:v>
                </c:pt>
                <c:pt idx="16">
                  <c:v>10/22/21</c:v>
                </c:pt>
                <c:pt idx="17">
                  <c:v>10/21/21</c:v>
                </c:pt>
                <c:pt idx="18">
                  <c:v>10/20/21</c:v>
                </c:pt>
                <c:pt idx="19">
                  <c:v>10/19/21</c:v>
                </c:pt>
                <c:pt idx="20">
                  <c:v>10/18/21</c:v>
                </c:pt>
                <c:pt idx="21">
                  <c:v>10/15/21</c:v>
                </c:pt>
                <c:pt idx="22">
                  <c:v>10/14/21</c:v>
                </c:pt>
                <c:pt idx="23">
                  <c:v>10/13/21</c:v>
                </c:pt>
                <c:pt idx="24">
                  <c:v>10/12/21</c:v>
                </c:pt>
                <c:pt idx="25">
                  <c:v>10/11/21</c:v>
                </c:pt>
                <c:pt idx="26">
                  <c:v>10/08/21</c:v>
                </c:pt>
                <c:pt idx="27">
                  <c:v>10/07/21</c:v>
                </c:pt>
                <c:pt idx="28">
                  <c:v>10/06/21</c:v>
                </c:pt>
                <c:pt idx="29">
                  <c:v>10/05/21</c:v>
                </c:pt>
                <c:pt idx="30">
                  <c:v>10/04/21</c:v>
                </c:pt>
                <c:pt idx="31">
                  <c:v>10/01/21</c:v>
                </c:pt>
                <c:pt idx="32">
                  <c:v>09/30/21</c:v>
                </c:pt>
                <c:pt idx="33">
                  <c:v>09/29/21</c:v>
                </c:pt>
                <c:pt idx="34">
                  <c:v>09/28/21</c:v>
                </c:pt>
                <c:pt idx="35">
                  <c:v>09/27/21</c:v>
                </c:pt>
                <c:pt idx="36">
                  <c:v>09/24/21</c:v>
                </c:pt>
                <c:pt idx="37">
                  <c:v>09/23/21</c:v>
                </c:pt>
                <c:pt idx="38">
                  <c:v>09/22/21</c:v>
                </c:pt>
                <c:pt idx="39">
                  <c:v>09/21/21</c:v>
                </c:pt>
                <c:pt idx="40">
                  <c:v>09/20/21</c:v>
                </c:pt>
                <c:pt idx="41">
                  <c:v>09/17/21</c:v>
                </c:pt>
                <c:pt idx="42">
                  <c:v>09/16/21</c:v>
                </c:pt>
                <c:pt idx="43">
                  <c:v>09/15/21</c:v>
                </c:pt>
                <c:pt idx="44">
                  <c:v>09/14/21</c:v>
                </c:pt>
                <c:pt idx="45">
                  <c:v>09/13/21</c:v>
                </c:pt>
                <c:pt idx="46">
                  <c:v>09/10/21</c:v>
                </c:pt>
                <c:pt idx="47">
                  <c:v>09/09/21</c:v>
                </c:pt>
                <c:pt idx="48">
                  <c:v>09/08/21</c:v>
                </c:pt>
                <c:pt idx="49">
                  <c:v>09/07/21</c:v>
                </c:pt>
                <c:pt idx="50">
                  <c:v>09/03/21</c:v>
                </c:pt>
                <c:pt idx="51">
                  <c:v>09/02/21</c:v>
                </c:pt>
                <c:pt idx="52">
                  <c:v>09/01/21</c:v>
                </c:pt>
                <c:pt idx="53">
                  <c:v>08/31/21</c:v>
                </c:pt>
                <c:pt idx="54">
                  <c:v>08/30/21</c:v>
                </c:pt>
                <c:pt idx="55">
                  <c:v>08/27/21</c:v>
                </c:pt>
                <c:pt idx="56">
                  <c:v>08/26/21</c:v>
                </c:pt>
                <c:pt idx="57">
                  <c:v>08/25/21</c:v>
                </c:pt>
                <c:pt idx="58">
                  <c:v>08/24/21</c:v>
                </c:pt>
                <c:pt idx="59">
                  <c:v>08/23/21</c:v>
                </c:pt>
                <c:pt idx="60">
                  <c:v>08/20/21</c:v>
                </c:pt>
                <c:pt idx="61">
                  <c:v>08/19/21</c:v>
                </c:pt>
                <c:pt idx="62">
                  <c:v>08/18/21</c:v>
                </c:pt>
                <c:pt idx="63">
                  <c:v>08/17/21</c:v>
                </c:pt>
                <c:pt idx="64">
                  <c:v>08/16/21</c:v>
                </c:pt>
                <c:pt idx="65">
                  <c:v>08/13/21</c:v>
                </c:pt>
                <c:pt idx="66">
                  <c:v>08/12/21</c:v>
                </c:pt>
                <c:pt idx="67">
                  <c:v>08/11/21</c:v>
                </c:pt>
                <c:pt idx="68">
                  <c:v>08/10/21</c:v>
                </c:pt>
                <c:pt idx="69">
                  <c:v>08/09/21</c:v>
                </c:pt>
                <c:pt idx="70">
                  <c:v>08/06/21</c:v>
                </c:pt>
                <c:pt idx="71">
                  <c:v>08/05/21</c:v>
                </c:pt>
                <c:pt idx="72">
                  <c:v>08/04/21</c:v>
                </c:pt>
                <c:pt idx="73">
                  <c:v>08/03/21</c:v>
                </c:pt>
                <c:pt idx="74">
                  <c:v>08/02/21</c:v>
                </c:pt>
                <c:pt idx="75">
                  <c:v>07/30/21</c:v>
                </c:pt>
                <c:pt idx="76">
                  <c:v>07/29/21</c:v>
                </c:pt>
                <c:pt idx="77">
                  <c:v>07/28/21</c:v>
                </c:pt>
                <c:pt idx="78">
                  <c:v>07/27/21</c:v>
                </c:pt>
                <c:pt idx="79">
                  <c:v>07/26/21</c:v>
                </c:pt>
                <c:pt idx="80">
                  <c:v>07/23/21</c:v>
                </c:pt>
                <c:pt idx="81">
                  <c:v>07/22/21</c:v>
                </c:pt>
                <c:pt idx="82">
                  <c:v>07/21/21</c:v>
                </c:pt>
                <c:pt idx="83">
                  <c:v>07/20/21</c:v>
                </c:pt>
                <c:pt idx="84">
                  <c:v>07/19/21</c:v>
                </c:pt>
                <c:pt idx="85">
                  <c:v>07/16/21</c:v>
                </c:pt>
                <c:pt idx="86">
                  <c:v>07/15/21</c:v>
                </c:pt>
                <c:pt idx="87">
                  <c:v>07/14/21</c:v>
                </c:pt>
                <c:pt idx="88">
                  <c:v>07/13/21</c:v>
                </c:pt>
                <c:pt idx="89">
                  <c:v>07/12/21</c:v>
                </c:pt>
                <c:pt idx="90">
                  <c:v>07/09/21</c:v>
                </c:pt>
                <c:pt idx="91">
                  <c:v>07/08/21</c:v>
                </c:pt>
                <c:pt idx="92">
                  <c:v>07/07/21</c:v>
                </c:pt>
                <c:pt idx="93">
                  <c:v>07/06/21</c:v>
                </c:pt>
                <c:pt idx="94">
                  <c:v>07/02/21</c:v>
                </c:pt>
                <c:pt idx="95">
                  <c:v>07/01/21</c:v>
                </c:pt>
                <c:pt idx="96">
                  <c:v>06/30/21</c:v>
                </c:pt>
                <c:pt idx="97">
                  <c:v>06/29/21</c:v>
                </c:pt>
                <c:pt idx="98">
                  <c:v>06/28/21</c:v>
                </c:pt>
                <c:pt idx="99">
                  <c:v>06/25/21</c:v>
                </c:pt>
                <c:pt idx="100">
                  <c:v>06/24/21</c:v>
                </c:pt>
                <c:pt idx="101">
                  <c:v>06/23/21</c:v>
                </c:pt>
                <c:pt idx="102">
                  <c:v>06/22/21</c:v>
                </c:pt>
                <c:pt idx="103">
                  <c:v>06/21/21</c:v>
                </c:pt>
                <c:pt idx="104">
                  <c:v>06/18/21</c:v>
                </c:pt>
                <c:pt idx="105">
                  <c:v>06/17/21</c:v>
                </c:pt>
                <c:pt idx="106">
                  <c:v>06/16/21</c:v>
                </c:pt>
                <c:pt idx="107">
                  <c:v>06/15/21</c:v>
                </c:pt>
                <c:pt idx="108">
                  <c:v>06/14/21</c:v>
                </c:pt>
                <c:pt idx="109">
                  <c:v>06/11/21</c:v>
                </c:pt>
                <c:pt idx="110">
                  <c:v>06/10/21</c:v>
                </c:pt>
                <c:pt idx="111">
                  <c:v>06/09/21</c:v>
                </c:pt>
                <c:pt idx="112">
                  <c:v>06/08/21</c:v>
                </c:pt>
                <c:pt idx="113">
                  <c:v>06/07/21</c:v>
                </c:pt>
                <c:pt idx="114">
                  <c:v>06/04/21</c:v>
                </c:pt>
                <c:pt idx="115">
                  <c:v>06/03/21</c:v>
                </c:pt>
                <c:pt idx="116">
                  <c:v>06/02/21</c:v>
                </c:pt>
                <c:pt idx="117">
                  <c:v>06/01/21</c:v>
                </c:pt>
                <c:pt idx="118">
                  <c:v>05/28/21</c:v>
                </c:pt>
                <c:pt idx="119">
                  <c:v>05/27/21</c:v>
                </c:pt>
                <c:pt idx="120">
                  <c:v>05/26/21</c:v>
                </c:pt>
                <c:pt idx="121">
                  <c:v>05/25/21</c:v>
                </c:pt>
                <c:pt idx="122">
                  <c:v>05/24/21</c:v>
                </c:pt>
                <c:pt idx="123">
                  <c:v>05/21/21</c:v>
                </c:pt>
                <c:pt idx="124">
                  <c:v>05/20/21</c:v>
                </c:pt>
                <c:pt idx="125">
                  <c:v>05/19/21</c:v>
                </c:pt>
                <c:pt idx="126">
                  <c:v>05/18/21</c:v>
                </c:pt>
                <c:pt idx="127">
                  <c:v>05/17/21</c:v>
                </c:pt>
                <c:pt idx="128">
                  <c:v>05/14/21</c:v>
                </c:pt>
                <c:pt idx="129">
                  <c:v>05/13/21</c:v>
                </c:pt>
                <c:pt idx="130">
                  <c:v>05/12/21</c:v>
                </c:pt>
                <c:pt idx="131">
                  <c:v>05/11/21</c:v>
                </c:pt>
                <c:pt idx="132">
                  <c:v>05/10/21</c:v>
                </c:pt>
                <c:pt idx="133">
                  <c:v>05/07/21</c:v>
                </c:pt>
                <c:pt idx="134">
                  <c:v>05/06/21</c:v>
                </c:pt>
                <c:pt idx="135">
                  <c:v>05/05/21</c:v>
                </c:pt>
                <c:pt idx="136">
                  <c:v>05/04/21</c:v>
                </c:pt>
                <c:pt idx="137">
                  <c:v>05/03/21</c:v>
                </c:pt>
                <c:pt idx="138">
                  <c:v>04/30/21</c:v>
                </c:pt>
                <c:pt idx="139">
                  <c:v>04/29/21</c:v>
                </c:pt>
                <c:pt idx="140">
                  <c:v>04/28/21</c:v>
                </c:pt>
                <c:pt idx="141">
                  <c:v>04/27/21</c:v>
                </c:pt>
                <c:pt idx="142">
                  <c:v>04/26/21</c:v>
                </c:pt>
                <c:pt idx="143">
                  <c:v>04/23/21</c:v>
                </c:pt>
                <c:pt idx="144">
                  <c:v>04/22/21</c:v>
                </c:pt>
                <c:pt idx="145">
                  <c:v>04/21/21</c:v>
                </c:pt>
                <c:pt idx="146">
                  <c:v>04/20/21</c:v>
                </c:pt>
                <c:pt idx="147">
                  <c:v>04/19/21</c:v>
                </c:pt>
                <c:pt idx="148">
                  <c:v>04/16/21</c:v>
                </c:pt>
                <c:pt idx="149">
                  <c:v>04/15/21</c:v>
                </c:pt>
                <c:pt idx="150">
                  <c:v>04/14/21</c:v>
                </c:pt>
                <c:pt idx="151">
                  <c:v>04/13/21</c:v>
                </c:pt>
                <c:pt idx="152">
                  <c:v>04/12/21</c:v>
                </c:pt>
                <c:pt idx="153">
                  <c:v>04/09/21</c:v>
                </c:pt>
                <c:pt idx="154">
                  <c:v>04/08/21</c:v>
                </c:pt>
                <c:pt idx="155">
                  <c:v>04/07/21</c:v>
                </c:pt>
                <c:pt idx="156">
                  <c:v>04/06/21</c:v>
                </c:pt>
                <c:pt idx="157">
                  <c:v>04/05/21</c:v>
                </c:pt>
                <c:pt idx="158">
                  <c:v>04/01/21</c:v>
                </c:pt>
                <c:pt idx="159">
                  <c:v>03/31/21</c:v>
                </c:pt>
                <c:pt idx="160">
                  <c:v>03/30/21</c:v>
                </c:pt>
                <c:pt idx="161">
                  <c:v>03/29/21</c:v>
                </c:pt>
                <c:pt idx="162">
                  <c:v>03/26/21</c:v>
                </c:pt>
                <c:pt idx="163">
                  <c:v>03/25/21</c:v>
                </c:pt>
                <c:pt idx="164">
                  <c:v>03/24/21</c:v>
                </c:pt>
                <c:pt idx="165">
                  <c:v>03/23/21</c:v>
                </c:pt>
                <c:pt idx="166">
                  <c:v>03/22/21</c:v>
                </c:pt>
                <c:pt idx="167">
                  <c:v>03/19/21</c:v>
                </c:pt>
                <c:pt idx="168">
                  <c:v>03/18/21</c:v>
                </c:pt>
                <c:pt idx="169">
                  <c:v>03/17/21</c:v>
                </c:pt>
                <c:pt idx="170">
                  <c:v>03/16/21</c:v>
                </c:pt>
                <c:pt idx="171">
                  <c:v>03/15/21</c:v>
                </c:pt>
                <c:pt idx="172">
                  <c:v>03/12/21</c:v>
                </c:pt>
                <c:pt idx="173">
                  <c:v>03/11/21</c:v>
                </c:pt>
                <c:pt idx="174">
                  <c:v>03/10/21</c:v>
                </c:pt>
                <c:pt idx="175">
                  <c:v>03/09/21</c:v>
                </c:pt>
                <c:pt idx="176">
                  <c:v>03/08/21</c:v>
                </c:pt>
                <c:pt idx="177">
                  <c:v>03/05/21</c:v>
                </c:pt>
                <c:pt idx="178">
                  <c:v>03/04/21</c:v>
                </c:pt>
                <c:pt idx="179">
                  <c:v>03/03/21</c:v>
                </c:pt>
                <c:pt idx="180">
                  <c:v>03/02/21</c:v>
                </c:pt>
                <c:pt idx="181">
                  <c:v>03/01/21</c:v>
                </c:pt>
                <c:pt idx="182">
                  <c:v>02/26/21</c:v>
                </c:pt>
                <c:pt idx="183">
                  <c:v>02/25/21</c:v>
                </c:pt>
                <c:pt idx="184">
                  <c:v>02/24/21</c:v>
                </c:pt>
                <c:pt idx="185">
                  <c:v>02/23/21</c:v>
                </c:pt>
                <c:pt idx="186">
                  <c:v>02/22/21</c:v>
                </c:pt>
                <c:pt idx="187">
                  <c:v>02/19/21</c:v>
                </c:pt>
                <c:pt idx="188">
                  <c:v>02/18/21</c:v>
                </c:pt>
                <c:pt idx="189">
                  <c:v>02/17/21</c:v>
                </c:pt>
                <c:pt idx="190">
                  <c:v>02/16/21</c:v>
                </c:pt>
                <c:pt idx="191">
                  <c:v>02/12/21</c:v>
                </c:pt>
                <c:pt idx="192">
                  <c:v>02/11/21</c:v>
                </c:pt>
                <c:pt idx="193">
                  <c:v>02/10/21</c:v>
                </c:pt>
                <c:pt idx="194">
                  <c:v>02/09/21</c:v>
                </c:pt>
                <c:pt idx="195">
                  <c:v>02/08/21</c:v>
                </c:pt>
                <c:pt idx="196">
                  <c:v>02/05/21</c:v>
                </c:pt>
                <c:pt idx="197">
                  <c:v>02/04/21</c:v>
                </c:pt>
                <c:pt idx="198">
                  <c:v>02/03/21</c:v>
                </c:pt>
                <c:pt idx="199">
                  <c:v>02/02/21</c:v>
                </c:pt>
                <c:pt idx="200">
                  <c:v>02/01/21</c:v>
                </c:pt>
                <c:pt idx="201">
                  <c:v>01/29/21</c:v>
                </c:pt>
                <c:pt idx="202">
                  <c:v>01/28/21</c:v>
                </c:pt>
                <c:pt idx="203">
                  <c:v>01/27/21</c:v>
                </c:pt>
                <c:pt idx="204">
                  <c:v>01/26/21</c:v>
                </c:pt>
                <c:pt idx="205">
                  <c:v>01/25/21</c:v>
                </c:pt>
                <c:pt idx="206">
                  <c:v>01/22/21</c:v>
                </c:pt>
                <c:pt idx="207">
                  <c:v>01/21/21</c:v>
                </c:pt>
                <c:pt idx="208">
                  <c:v>01/20/21</c:v>
                </c:pt>
                <c:pt idx="209">
                  <c:v>01/19/21</c:v>
                </c:pt>
                <c:pt idx="210">
                  <c:v>01/15/21</c:v>
                </c:pt>
                <c:pt idx="211">
                  <c:v>01/14/21</c:v>
                </c:pt>
                <c:pt idx="212">
                  <c:v>01/13/21</c:v>
                </c:pt>
                <c:pt idx="213">
                  <c:v>01/12/21</c:v>
                </c:pt>
                <c:pt idx="214">
                  <c:v>01/11/21</c:v>
                </c:pt>
                <c:pt idx="215">
                  <c:v>01/08/21</c:v>
                </c:pt>
                <c:pt idx="216">
                  <c:v>01/07/21</c:v>
                </c:pt>
                <c:pt idx="217">
                  <c:v>01/06/21</c:v>
                </c:pt>
                <c:pt idx="218">
                  <c:v>01/05/21</c:v>
                </c:pt>
                <c:pt idx="219">
                  <c:v>01/04/21</c:v>
                </c:pt>
                <c:pt idx="220">
                  <c:v>12/31/20</c:v>
                </c:pt>
                <c:pt idx="221">
                  <c:v>12/30/20</c:v>
                </c:pt>
                <c:pt idx="222">
                  <c:v>12/29/20</c:v>
                </c:pt>
                <c:pt idx="223">
                  <c:v>12/28/20</c:v>
                </c:pt>
                <c:pt idx="224">
                  <c:v>12/24/20</c:v>
                </c:pt>
                <c:pt idx="225">
                  <c:v>12/23/20</c:v>
                </c:pt>
                <c:pt idx="226">
                  <c:v>12/22/20</c:v>
                </c:pt>
                <c:pt idx="227">
                  <c:v>12/21/20</c:v>
                </c:pt>
                <c:pt idx="228">
                  <c:v>12/18/20</c:v>
                </c:pt>
                <c:pt idx="229">
                  <c:v>12/17/20</c:v>
                </c:pt>
                <c:pt idx="230">
                  <c:v>12/16/20</c:v>
                </c:pt>
                <c:pt idx="231">
                  <c:v>12/15/20</c:v>
                </c:pt>
                <c:pt idx="232">
                  <c:v>12/14/20</c:v>
                </c:pt>
                <c:pt idx="233">
                  <c:v>12/11/20</c:v>
                </c:pt>
                <c:pt idx="234">
                  <c:v>12/10/20</c:v>
                </c:pt>
                <c:pt idx="235">
                  <c:v>12/09/20</c:v>
                </c:pt>
                <c:pt idx="236">
                  <c:v>12/08/20</c:v>
                </c:pt>
                <c:pt idx="237">
                  <c:v>12/07/20</c:v>
                </c:pt>
                <c:pt idx="238">
                  <c:v>12/04/20</c:v>
                </c:pt>
                <c:pt idx="239">
                  <c:v>12/03/20</c:v>
                </c:pt>
                <c:pt idx="240">
                  <c:v>12/02/20</c:v>
                </c:pt>
                <c:pt idx="241">
                  <c:v>12/01/20</c:v>
                </c:pt>
                <c:pt idx="242">
                  <c:v>11/30/20</c:v>
                </c:pt>
                <c:pt idx="243">
                  <c:v>11/27/20</c:v>
                </c:pt>
                <c:pt idx="244">
                  <c:v>11/25/20</c:v>
                </c:pt>
                <c:pt idx="245">
                  <c:v>11/24/20</c:v>
                </c:pt>
                <c:pt idx="246">
                  <c:v>11/23/20</c:v>
                </c:pt>
                <c:pt idx="247">
                  <c:v>11/20/20</c:v>
                </c:pt>
                <c:pt idx="248">
                  <c:v>11/19/20</c:v>
                </c:pt>
                <c:pt idx="249">
                  <c:v>11/18/20</c:v>
                </c:pt>
                <c:pt idx="250">
                  <c:v>11/17/20</c:v>
                </c:pt>
                <c:pt idx="251">
                  <c:v>11/16/20</c:v>
                </c:pt>
              </c:strCache>
            </c:strRef>
          </c:cat>
          <c:val>
            <c:numRef>
              <c:f>GMEVOL!$C$2:$C$253</c:f>
              <c:numCache>
                <c:formatCode>General</c:formatCode>
                <c:ptCount val="252"/>
                <c:pt idx="0">
                  <c:v>56.342857468553397</c:v>
                </c:pt>
                <c:pt idx="1">
                  <c:v>58.062736240641101</c:v>
                </c:pt>
                <c:pt idx="2">
                  <c:v>73.150873996305407</c:v>
                </c:pt>
                <c:pt idx="3">
                  <c:v>72.782170668146904</c:v>
                </c:pt>
                <c:pt idx="4">
                  <c:v>70.152882036811206</c:v>
                </c:pt>
                <c:pt idx="5">
                  <c:v>60.298515932077201</c:v>
                </c:pt>
                <c:pt idx="6">
                  <c:v>60.287400302883597</c:v>
                </c:pt>
                <c:pt idx="7">
                  <c:v>54.163652843226799</c:v>
                </c:pt>
                <c:pt idx="8">
                  <c:v>73.823102715990203</c:v>
                </c:pt>
                <c:pt idx="9">
                  <c:v>73.090181176272097</c:v>
                </c:pt>
                <c:pt idx="10">
                  <c:v>72.960270940216404</c:v>
                </c:pt>
                <c:pt idx="11">
                  <c:v>55.329010873512601</c:v>
                </c:pt>
                <c:pt idx="12">
                  <c:v>55.992059691583897</c:v>
                </c:pt>
                <c:pt idx="13">
                  <c:v>46.089703646047802</c:v>
                </c:pt>
                <c:pt idx="14">
                  <c:v>44.779152199593199</c:v>
                </c:pt>
                <c:pt idx="15">
                  <c:v>50.677931356114399</c:v>
                </c:pt>
                <c:pt idx="16">
                  <c:v>48.504611590686302</c:v>
                </c:pt>
                <c:pt idx="17">
                  <c:v>34.028973379016001</c:v>
                </c:pt>
                <c:pt idx="18">
                  <c:v>31.684833684693501</c:v>
                </c:pt>
                <c:pt idx="19">
                  <c:v>29.379920454883202</c:v>
                </c:pt>
                <c:pt idx="20">
                  <c:v>30.56900647398</c:v>
                </c:pt>
                <c:pt idx="21">
                  <c:v>30.378439230487899</c:v>
                </c:pt>
                <c:pt idx="22">
                  <c:v>36.881815385505</c:v>
                </c:pt>
                <c:pt idx="23">
                  <c:v>36.771578564514797</c:v>
                </c:pt>
                <c:pt idx="24">
                  <c:v>27.477109288624298</c:v>
                </c:pt>
                <c:pt idx="25">
                  <c:v>27.839890559881599</c:v>
                </c:pt>
                <c:pt idx="26">
                  <c:v>35.918750881963597</c:v>
                </c:pt>
                <c:pt idx="27">
                  <c:v>39.727642872338002</c:v>
                </c:pt>
                <c:pt idx="28">
                  <c:v>40.6123995617017</c:v>
                </c:pt>
                <c:pt idx="29">
                  <c:v>41.709432214661497</c:v>
                </c:pt>
                <c:pt idx="30">
                  <c:v>41.292081720125204</c:v>
                </c:pt>
                <c:pt idx="31">
                  <c:v>39.431263752900897</c:v>
                </c:pt>
                <c:pt idx="32">
                  <c:v>47.477343236986201</c:v>
                </c:pt>
                <c:pt idx="33">
                  <c:v>47.103330754071401</c:v>
                </c:pt>
                <c:pt idx="34">
                  <c:v>49.273851917174603</c:v>
                </c:pt>
                <c:pt idx="35">
                  <c:v>45.670867705583902</c:v>
                </c:pt>
                <c:pt idx="36">
                  <c:v>42.7091213351286</c:v>
                </c:pt>
                <c:pt idx="37">
                  <c:v>56.730731019466397</c:v>
                </c:pt>
                <c:pt idx="38">
                  <c:v>61.557442979842101</c:v>
                </c:pt>
                <c:pt idx="39">
                  <c:v>61.588972398743699</c:v>
                </c:pt>
                <c:pt idx="40">
                  <c:v>61.479239034846799</c:v>
                </c:pt>
                <c:pt idx="41">
                  <c:v>50.867421592050299</c:v>
                </c:pt>
                <c:pt idx="42">
                  <c:v>58.356026534392498</c:v>
                </c:pt>
                <c:pt idx="43">
                  <c:v>57.999453826171901</c:v>
                </c:pt>
                <c:pt idx="44">
                  <c:v>55.636159444395403</c:v>
                </c:pt>
                <c:pt idx="45">
                  <c:v>61.719519010656001</c:v>
                </c:pt>
                <c:pt idx="46">
                  <c:v>48.618280357314099</c:v>
                </c:pt>
                <c:pt idx="47">
                  <c:v>43.227672681803497</c:v>
                </c:pt>
                <c:pt idx="48">
                  <c:v>46.315186753596301</c:v>
                </c:pt>
                <c:pt idx="49">
                  <c:v>53.959406483339599</c:v>
                </c:pt>
                <c:pt idx="50">
                  <c:v>143.49035287799799</c:v>
                </c:pt>
                <c:pt idx="51">
                  <c:v>136.196125096408</c:v>
                </c:pt>
                <c:pt idx="52">
                  <c:v>135.008857694884</c:v>
                </c:pt>
                <c:pt idx="53">
                  <c:v>135.35875039887699</c:v>
                </c:pt>
                <c:pt idx="54">
                  <c:v>141.40703117676699</c:v>
                </c:pt>
                <c:pt idx="55">
                  <c:v>142.29586310256201</c:v>
                </c:pt>
                <c:pt idx="56">
                  <c:v>141.80147403321601</c:v>
                </c:pt>
                <c:pt idx="57">
                  <c:v>142.417006480564</c:v>
                </c:pt>
                <c:pt idx="58">
                  <c:v>135.132943579304</c:v>
                </c:pt>
                <c:pt idx="59">
                  <c:v>42.914696219832102</c:v>
                </c:pt>
                <c:pt idx="60">
                  <c:v>39.397814378145497</c:v>
                </c:pt>
                <c:pt idx="61">
                  <c:v>46.609276065351999</c:v>
                </c:pt>
                <c:pt idx="62">
                  <c:v>44.280054032854203</c:v>
                </c:pt>
                <c:pt idx="63">
                  <c:v>40.745568672437301</c:v>
                </c:pt>
                <c:pt idx="64">
                  <c:v>49.121131347237601</c:v>
                </c:pt>
                <c:pt idx="65">
                  <c:v>53.473377615851497</c:v>
                </c:pt>
                <c:pt idx="66">
                  <c:v>55.176436501099602</c:v>
                </c:pt>
                <c:pt idx="67">
                  <c:v>54.826974396454403</c:v>
                </c:pt>
                <c:pt idx="68">
                  <c:v>55.959671147116801</c:v>
                </c:pt>
                <c:pt idx="69">
                  <c:v>61.5422615758891</c:v>
                </c:pt>
                <c:pt idx="70">
                  <c:v>44.244714810689302</c:v>
                </c:pt>
                <c:pt idx="71">
                  <c:v>49.3482275074239</c:v>
                </c:pt>
                <c:pt idx="72">
                  <c:v>36.844438557434401</c:v>
                </c:pt>
                <c:pt idx="73">
                  <c:v>36.609257576942099</c:v>
                </c:pt>
                <c:pt idx="74">
                  <c:v>36.377585666407597</c:v>
                </c:pt>
                <c:pt idx="75">
                  <c:v>73.338089036782804</c:v>
                </c:pt>
                <c:pt idx="76">
                  <c:v>74.8446784775239</c:v>
                </c:pt>
                <c:pt idx="77">
                  <c:v>73.911201004465596</c:v>
                </c:pt>
                <c:pt idx="78">
                  <c:v>66.169145361714996</c:v>
                </c:pt>
                <c:pt idx="79">
                  <c:v>76.700222963139197</c:v>
                </c:pt>
                <c:pt idx="80">
                  <c:v>80.594768446905505</c:v>
                </c:pt>
                <c:pt idx="81">
                  <c:v>80.184691737916594</c:v>
                </c:pt>
                <c:pt idx="82">
                  <c:v>78.015103287677405</c:v>
                </c:pt>
                <c:pt idx="83">
                  <c:v>76.540179615211102</c:v>
                </c:pt>
                <c:pt idx="84">
                  <c:v>52.56876448909</c:v>
                </c:pt>
                <c:pt idx="85">
                  <c:v>46.242949746955397</c:v>
                </c:pt>
                <c:pt idx="86">
                  <c:v>42.562208029974101</c:v>
                </c:pt>
                <c:pt idx="87">
                  <c:v>42.843970665712298</c:v>
                </c:pt>
                <c:pt idx="88">
                  <c:v>38.875025542760199</c:v>
                </c:pt>
                <c:pt idx="89">
                  <c:v>33.663356993473897</c:v>
                </c:pt>
                <c:pt idx="90">
                  <c:v>37.597449708275398</c:v>
                </c:pt>
                <c:pt idx="91">
                  <c:v>37.184000925798699</c:v>
                </c:pt>
                <c:pt idx="92">
                  <c:v>37.4537284394195</c:v>
                </c:pt>
                <c:pt idx="93">
                  <c:v>32.964819636750804</c:v>
                </c:pt>
                <c:pt idx="94">
                  <c:v>65.590186436640295</c:v>
                </c:pt>
                <c:pt idx="95">
                  <c:v>74.745980559044895</c:v>
                </c:pt>
                <c:pt idx="96">
                  <c:v>74.378319789329694</c:v>
                </c:pt>
                <c:pt idx="97">
                  <c:v>73.574927338724805</c:v>
                </c:pt>
                <c:pt idx="98">
                  <c:v>73.629088462031405</c:v>
                </c:pt>
                <c:pt idx="99">
                  <c:v>73.437180227488497</c:v>
                </c:pt>
                <c:pt idx="100">
                  <c:v>73.512695197545199</c:v>
                </c:pt>
                <c:pt idx="101">
                  <c:v>80.250254756403606</c:v>
                </c:pt>
                <c:pt idx="102">
                  <c:v>188.26246962603801</c:v>
                </c:pt>
                <c:pt idx="103">
                  <c:v>173.948696954762</c:v>
                </c:pt>
                <c:pt idx="104">
                  <c:v>183.542924391821</c:v>
                </c:pt>
                <c:pt idx="105">
                  <c:v>199.857111643287</c:v>
                </c:pt>
                <c:pt idx="106">
                  <c:v>200.12843833229201</c:v>
                </c:pt>
                <c:pt idx="107">
                  <c:v>203.380990102044</c:v>
                </c:pt>
                <c:pt idx="108">
                  <c:v>218.98405064406199</c:v>
                </c:pt>
                <c:pt idx="109">
                  <c:v>228.69539380800501</c:v>
                </c:pt>
                <c:pt idx="110">
                  <c:v>237.774769453408</c:v>
                </c:pt>
                <c:pt idx="111">
                  <c:v>153.54693726219099</c:v>
                </c:pt>
                <c:pt idx="112">
                  <c:v>166.32097938872801</c:v>
                </c:pt>
                <c:pt idx="113">
                  <c:v>176.57871235437199</c:v>
                </c:pt>
                <c:pt idx="114">
                  <c:v>171.71655714823001</c:v>
                </c:pt>
                <c:pt idx="115">
                  <c:v>165.46763884106801</c:v>
                </c:pt>
                <c:pt idx="116">
                  <c:v>146.675579196081</c:v>
                </c:pt>
                <c:pt idx="117">
                  <c:v>154.03940587228999</c:v>
                </c:pt>
                <c:pt idx="118">
                  <c:v>147.03835126493601</c:v>
                </c:pt>
                <c:pt idx="119">
                  <c:v>119.49997640710301</c:v>
                </c:pt>
                <c:pt idx="120">
                  <c:v>127.02273276800901</c:v>
                </c:pt>
                <c:pt idx="121">
                  <c:v>122.25006819929401</c:v>
                </c:pt>
                <c:pt idx="122">
                  <c:v>104.86566224559201</c:v>
                </c:pt>
                <c:pt idx="123">
                  <c:v>104.83779951247899</c:v>
                </c:pt>
                <c:pt idx="124">
                  <c:v>128.65248436860099</c:v>
                </c:pt>
                <c:pt idx="125">
                  <c:v>128.66581720975199</c:v>
                </c:pt>
                <c:pt idx="126">
                  <c:v>120.874487558932</c:v>
                </c:pt>
                <c:pt idx="127">
                  <c:v>121.251040028253</c:v>
                </c:pt>
                <c:pt idx="128">
                  <c:v>102.007947983134</c:v>
                </c:pt>
                <c:pt idx="129">
                  <c:v>107.45300702026201</c:v>
                </c:pt>
                <c:pt idx="130">
                  <c:v>70.975449789962198</c:v>
                </c:pt>
                <c:pt idx="131">
                  <c:v>71.015320951310997</c:v>
                </c:pt>
                <c:pt idx="132">
                  <c:v>67.284304491748699</c:v>
                </c:pt>
                <c:pt idx="133">
                  <c:v>49.752818504989797</c:v>
                </c:pt>
                <c:pt idx="134">
                  <c:v>80.114405269364894</c:v>
                </c:pt>
                <c:pt idx="135">
                  <c:v>80.178448981367595</c:v>
                </c:pt>
                <c:pt idx="136">
                  <c:v>85.0634219358504</c:v>
                </c:pt>
                <c:pt idx="137">
                  <c:v>84.834684905974299</c:v>
                </c:pt>
                <c:pt idx="138">
                  <c:v>77.696364540534901</c:v>
                </c:pt>
                <c:pt idx="139">
                  <c:v>81.597774993557096</c:v>
                </c:pt>
                <c:pt idx="140">
                  <c:v>81.3587118037414</c:v>
                </c:pt>
                <c:pt idx="141">
                  <c:v>91.437394452817003</c:v>
                </c:pt>
                <c:pt idx="142">
                  <c:v>124.48786149522201</c:v>
                </c:pt>
                <c:pt idx="143">
                  <c:v>111.80422192811101</c:v>
                </c:pt>
                <c:pt idx="144">
                  <c:v>130.10786142932</c:v>
                </c:pt>
                <c:pt idx="145">
                  <c:v>133.405311001332</c:v>
                </c:pt>
                <c:pt idx="146">
                  <c:v>134.66974503475799</c:v>
                </c:pt>
                <c:pt idx="147">
                  <c:v>134.66179220171699</c:v>
                </c:pt>
                <c:pt idx="148">
                  <c:v>127.19810784906799</c:v>
                </c:pt>
                <c:pt idx="149">
                  <c:v>127.062692848634</c:v>
                </c:pt>
                <c:pt idx="150">
                  <c:v>125.51128545926299</c:v>
                </c:pt>
                <c:pt idx="151">
                  <c:v>61.803965149774001</c:v>
                </c:pt>
                <c:pt idx="152">
                  <c:v>82.934940262182494</c:v>
                </c:pt>
                <c:pt idx="153">
                  <c:v>64.585970210350595</c:v>
                </c:pt>
                <c:pt idx="154">
                  <c:v>54.533451537065901</c:v>
                </c:pt>
                <c:pt idx="155">
                  <c:v>235.030731712923</c:v>
                </c:pt>
                <c:pt idx="156">
                  <c:v>339.982984774562</c:v>
                </c:pt>
                <c:pt idx="157">
                  <c:v>342.01647828204301</c:v>
                </c:pt>
                <c:pt idx="158">
                  <c:v>342.13059064511799</c:v>
                </c:pt>
                <c:pt idx="159">
                  <c:v>342.03258732880101</c:v>
                </c:pt>
                <c:pt idx="160">
                  <c:v>342.375785907465</c:v>
                </c:pt>
                <c:pt idx="161">
                  <c:v>339.35834097515698</c:v>
                </c:pt>
                <c:pt idx="162">
                  <c:v>339.83060555295901</c:v>
                </c:pt>
                <c:pt idx="163">
                  <c:v>350.65092059088602</c:v>
                </c:pt>
                <c:pt idx="164">
                  <c:v>219.52426787714299</c:v>
                </c:pt>
                <c:pt idx="165">
                  <c:v>96.715728984721494</c:v>
                </c:pt>
                <c:pt idx="166">
                  <c:v>112.107595335396</c:v>
                </c:pt>
                <c:pt idx="167">
                  <c:v>181.132652926676</c:v>
                </c:pt>
                <c:pt idx="168">
                  <c:v>257.40957240168302</c:v>
                </c:pt>
                <c:pt idx="169">
                  <c:v>252.73078053008501</c:v>
                </c:pt>
                <c:pt idx="170">
                  <c:v>251.396938839971</c:v>
                </c:pt>
                <c:pt idx="171">
                  <c:v>242.170140255495</c:v>
                </c:pt>
                <c:pt idx="172">
                  <c:v>198.524928021265</c:v>
                </c:pt>
                <c:pt idx="173">
                  <c:v>197.76343094920901</c:v>
                </c:pt>
                <c:pt idx="174">
                  <c:v>208.705983603139</c:v>
                </c:pt>
                <c:pt idx="175">
                  <c:v>211.16712733755401</c:v>
                </c:pt>
                <c:pt idx="176">
                  <c:v>386.16418289406403</c:v>
                </c:pt>
                <c:pt idx="177">
                  <c:v>380.26319539789699</c:v>
                </c:pt>
                <c:pt idx="178">
                  <c:v>377.04015407204099</c:v>
                </c:pt>
                <c:pt idx="179">
                  <c:v>382.53456906129702</c:v>
                </c:pt>
                <c:pt idx="180">
                  <c:v>403.77841551161799</c:v>
                </c:pt>
                <c:pt idx="181">
                  <c:v>410.44800693036302</c:v>
                </c:pt>
                <c:pt idx="182">
                  <c:v>415.83144278512901</c:v>
                </c:pt>
                <c:pt idx="183">
                  <c:v>408.65036519081201</c:v>
                </c:pt>
                <c:pt idx="184">
                  <c:v>407.30490956015001</c:v>
                </c:pt>
                <c:pt idx="185">
                  <c:v>112.962781795811</c:v>
                </c:pt>
                <c:pt idx="186">
                  <c:v>143.466049732643</c:v>
                </c:pt>
                <c:pt idx="187">
                  <c:v>109.000295550483</c:v>
                </c:pt>
                <c:pt idx="188">
                  <c:v>162.98909380147899</c:v>
                </c:pt>
                <c:pt idx="189">
                  <c:v>322.38146037643497</c:v>
                </c:pt>
                <c:pt idx="190">
                  <c:v>327.22714612728402</c:v>
                </c:pt>
                <c:pt idx="191">
                  <c:v>561.35265676434597</c:v>
                </c:pt>
                <c:pt idx="192">
                  <c:v>558.51750316303003</c:v>
                </c:pt>
                <c:pt idx="193">
                  <c:v>677.39930631472396</c:v>
                </c:pt>
                <c:pt idx="194">
                  <c:v>706.40175826358904</c:v>
                </c:pt>
                <c:pt idx="195">
                  <c:v>911.72034336500803</c:v>
                </c:pt>
                <c:pt idx="196">
                  <c:v>999.03395517955505</c:v>
                </c:pt>
                <c:pt idx="197">
                  <c:v>998.466777981718</c:v>
                </c:pt>
                <c:pt idx="198">
                  <c:v>967.19467218028501</c:v>
                </c:pt>
                <c:pt idx="199">
                  <c:v>966.54895330726504</c:v>
                </c:pt>
                <c:pt idx="200">
                  <c:v>759.393810335073</c:v>
                </c:pt>
                <c:pt idx="201">
                  <c:v>684.755298904916</c:v>
                </c:pt>
                <c:pt idx="202">
                  <c:v>687.84697897300703</c:v>
                </c:pt>
                <c:pt idx="203">
                  <c:v>511.82396821547502</c:v>
                </c:pt>
                <c:pt idx="204">
                  <c:v>394.52195478161002</c:v>
                </c:pt>
                <c:pt idx="205">
                  <c:v>308.44238038339199</c:v>
                </c:pt>
                <c:pt idx="206">
                  <c:v>308.64378828635301</c:v>
                </c:pt>
                <c:pt idx="207">
                  <c:v>272.210994854116</c:v>
                </c:pt>
                <c:pt idx="208">
                  <c:v>278.769247137641</c:v>
                </c:pt>
                <c:pt idx="209">
                  <c:v>274.22517137026898</c:v>
                </c:pt>
                <c:pt idx="210">
                  <c:v>277.67990552241503</c:v>
                </c:pt>
                <c:pt idx="211">
                  <c:v>271.36455023733902</c:v>
                </c:pt>
                <c:pt idx="212">
                  <c:v>258.50588911498301</c:v>
                </c:pt>
                <c:pt idx="213">
                  <c:v>92.580296065083402</c:v>
                </c:pt>
                <c:pt idx="214">
                  <c:v>102.840261514638</c:v>
                </c:pt>
                <c:pt idx="215">
                  <c:v>77.086374103471698</c:v>
                </c:pt>
                <c:pt idx="216">
                  <c:v>77.052529581699005</c:v>
                </c:pt>
                <c:pt idx="217">
                  <c:v>85.669993396166504</c:v>
                </c:pt>
                <c:pt idx="218">
                  <c:v>150.16479512249501</c:v>
                </c:pt>
                <c:pt idx="219">
                  <c:v>150.495067319176</c:v>
                </c:pt>
                <c:pt idx="220">
                  <c:v>138.932283649374</c:v>
                </c:pt>
                <c:pt idx="221">
                  <c:v>137.13215503392399</c:v>
                </c:pt>
                <c:pt idx="222">
                  <c:v>136.54075342464799</c:v>
                </c:pt>
                <c:pt idx="223">
                  <c:v>118.08563307521401</c:v>
                </c:pt>
                <c:pt idx="224">
                  <c:v>130.07514314726399</c:v>
                </c:pt>
                <c:pt idx="225">
                  <c:v>137.88981220885</c:v>
                </c:pt>
                <c:pt idx="226">
                  <c:v>137.692969060031</c:v>
                </c:pt>
                <c:pt idx="227">
                  <c:v>147.38335568199199</c:v>
                </c:pt>
                <c:pt idx="228">
                  <c:v>149.38664319104399</c:v>
                </c:pt>
                <c:pt idx="229">
                  <c:v>145.71110531252799</c:v>
                </c:pt>
                <c:pt idx="230">
                  <c:v>142.20756446180701</c:v>
                </c:pt>
                <c:pt idx="231">
                  <c:v>141.92700030063301</c:v>
                </c:pt>
                <c:pt idx="232">
                  <c:v>134.21904115916999</c:v>
                </c:pt>
                <c:pt idx="233">
                  <c:v>134.30629054770401</c:v>
                </c:pt>
                <c:pt idx="234">
                  <c:v>135.272293166228</c:v>
                </c:pt>
                <c:pt idx="235">
                  <c:v>144.08933962659501</c:v>
                </c:pt>
                <c:pt idx="236">
                  <c:v>78.362844371034498</c:v>
                </c:pt>
                <c:pt idx="237">
                  <c:v>80.822016677617796</c:v>
                </c:pt>
                <c:pt idx="238">
                  <c:v>82.461193256058294</c:v>
                </c:pt>
                <c:pt idx="239">
                  <c:v>82.090940639413205</c:v>
                </c:pt>
                <c:pt idx="240">
                  <c:v>77.377594641468605</c:v>
                </c:pt>
                <c:pt idx="241">
                  <c:v>80.777635295320493</c:v>
                </c:pt>
                <c:pt idx="242">
                  <c:v>77.432340531325906</c:v>
                </c:pt>
                <c:pt idx="243">
                  <c:v>82.833636386226701</c:v>
                </c:pt>
                <c:pt idx="244">
                  <c:v>82.428816827849204</c:v>
                </c:pt>
                <c:pt idx="245">
                  <c:v>88.919941208089597</c:v>
                </c:pt>
                <c:pt idx="246">
                  <c:v>88.706177773274504</c:v>
                </c:pt>
                <c:pt idx="247">
                  <c:v>84.335643633611497</c:v>
                </c:pt>
                <c:pt idx="248">
                  <c:v>87.123410882838002</c:v>
                </c:pt>
                <c:pt idx="249">
                  <c:v>79.321423494457207</c:v>
                </c:pt>
                <c:pt idx="250">
                  <c:v>83.054996640775897</c:v>
                </c:pt>
                <c:pt idx="251">
                  <c:v>87.6145436687504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2-436E-A954-5BF99348A3C1}"/>
            </c:ext>
          </c:extLst>
        </c:ser>
        <c:ser>
          <c:idx val="2"/>
          <c:order val="1"/>
          <c:tx>
            <c:strRef>
              <c:f>GMEVOL!$D$1</c:f>
              <c:strCache>
                <c:ptCount val="1"/>
                <c:pt idx="0">
                  <c:v>GME US Equity Implied 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GMEVOL!$A$2:$A$253</c:f>
              <c:strCache>
                <c:ptCount val="252"/>
                <c:pt idx="0">
                  <c:v>11/15/21</c:v>
                </c:pt>
                <c:pt idx="1">
                  <c:v>11/12/21</c:v>
                </c:pt>
                <c:pt idx="2">
                  <c:v>11/11/21</c:v>
                </c:pt>
                <c:pt idx="3">
                  <c:v>11/10/21</c:v>
                </c:pt>
                <c:pt idx="4">
                  <c:v>11/09/21</c:v>
                </c:pt>
                <c:pt idx="5">
                  <c:v>11/08/21</c:v>
                </c:pt>
                <c:pt idx="6">
                  <c:v>11/05/21</c:v>
                </c:pt>
                <c:pt idx="7">
                  <c:v>11/04/21</c:v>
                </c:pt>
                <c:pt idx="8">
                  <c:v>11/03/21</c:v>
                </c:pt>
                <c:pt idx="9">
                  <c:v>11/02/21</c:v>
                </c:pt>
                <c:pt idx="10">
                  <c:v>11/01/21</c:v>
                </c:pt>
                <c:pt idx="11">
                  <c:v>10/29/21</c:v>
                </c:pt>
                <c:pt idx="12">
                  <c:v>10/28/21</c:v>
                </c:pt>
                <c:pt idx="13">
                  <c:v>10/27/21</c:v>
                </c:pt>
                <c:pt idx="14">
                  <c:v>10/26/21</c:v>
                </c:pt>
                <c:pt idx="15">
                  <c:v>10/25/21</c:v>
                </c:pt>
                <c:pt idx="16">
                  <c:v>10/22/21</c:v>
                </c:pt>
                <c:pt idx="17">
                  <c:v>10/21/21</c:v>
                </c:pt>
                <c:pt idx="18">
                  <c:v>10/20/21</c:v>
                </c:pt>
                <c:pt idx="19">
                  <c:v>10/19/21</c:v>
                </c:pt>
                <c:pt idx="20">
                  <c:v>10/18/21</c:v>
                </c:pt>
                <c:pt idx="21">
                  <c:v>10/15/21</c:v>
                </c:pt>
                <c:pt idx="22">
                  <c:v>10/14/21</c:v>
                </c:pt>
                <c:pt idx="23">
                  <c:v>10/13/21</c:v>
                </c:pt>
                <c:pt idx="24">
                  <c:v>10/12/21</c:v>
                </c:pt>
                <c:pt idx="25">
                  <c:v>10/11/21</c:v>
                </c:pt>
                <c:pt idx="26">
                  <c:v>10/08/21</c:v>
                </c:pt>
                <c:pt idx="27">
                  <c:v>10/07/21</c:v>
                </c:pt>
                <c:pt idx="28">
                  <c:v>10/06/21</c:v>
                </c:pt>
                <c:pt idx="29">
                  <c:v>10/05/21</c:v>
                </c:pt>
                <c:pt idx="30">
                  <c:v>10/04/21</c:v>
                </c:pt>
                <c:pt idx="31">
                  <c:v>10/01/21</c:v>
                </c:pt>
                <c:pt idx="32">
                  <c:v>09/30/21</c:v>
                </c:pt>
                <c:pt idx="33">
                  <c:v>09/29/21</c:v>
                </c:pt>
                <c:pt idx="34">
                  <c:v>09/28/21</c:v>
                </c:pt>
                <c:pt idx="35">
                  <c:v>09/27/21</c:v>
                </c:pt>
                <c:pt idx="36">
                  <c:v>09/24/21</c:v>
                </c:pt>
                <c:pt idx="37">
                  <c:v>09/23/21</c:v>
                </c:pt>
                <c:pt idx="38">
                  <c:v>09/22/21</c:v>
                </c:pt>
                <c:pt idx="39">
                  <c:v>09/21/21</c:v>
                </c:pt>
                <c:pt idx="40">
                  <c:v>09/20/21</c:v>
                </c:pt>
                <c:pt idx="41">
                  <c:v>09/17/21</c:v>
                </c:pt>
                <c:pt idx="42">
                  <c:v>09/16/21</c:v>
                </c:pt>
                <c:pt idx="43">
                  <c:v>09/15/21</c:v>
                </c:pt>
                <c:pt idx="44">
                  <c:v>09/14/21</c:v>
                </c:pt>
                <c:pt idx="45">
                  <c:v>09/13/21</c:v>
                </c:pt>
                <c:pt idx="46">
                  <c:v>09/10/21</c:v>
                </c:pt>
                <c:pt idx="47">
                  <c:v>09/09/21</c:v>
                </c:pt>
                <c:pt idx="48">
                  <c:v>09/08/21</c:v>
                </c:pt>
                <c:pt idx="49">
                  <c:v>09/07/21</c:v>
                </c:pt>
                <c:pt idx="50">
                  <c:v>09/03/21</c:v>
                </c:pt>
                <c:pt idx="51">
                  <c:v>09/02/21</c:v>
                </c:pt>
                <c:pt idx="52">
                  <c:v>09/01/21</c:v>
                </c:pt>
                <c:pt idx="53">
                  <c:v>08/31/21</c:v>
                </c:pt>
                <c:pt idx="54">
                  <c:v>08/30/21</c:v>
                </c:pt>
                <c:pt idx="55">
                  <c:v>08/27/21</c:v>
                </c:pt>
                <c:pt idx="56">
                  <c:v>08/26/21</c:v>
                </c:pt>
                <c:pt idx="57">
                  <c:v>08/25/21</c:v>
                </c:pt>
                <c:pt idx="58">
                  <c:v>08/24/21</c:v>
                </c:pt>
                <c:pt idx="59">
                  <c:v>08/23/21</c:v>
                </c:pt>
                <c:pt idx="60">
                  <c:v>08/20/21</c:v>
                </c:pt>
                <c:pt idx="61">
                  <c:v>08/19/21</c:v>
                </c:pt>
                <c:pt idx="62">
                  <c:v>08/18/21</c:v>
                </c:pt>
                <c:pt idx="63">
                  <c:v>08/17/21</c:v>
                </c:pt>
                <c:pt idx="64">
                  <c:v>08/16/21</c:v>
                </c:pt>
                <c:pt idx="65">
                  <c:v>08/13/21</c:v>
                </c:pt>
                <c:pt idx="66">
                  <c:v>08/12/21</c:v>
                </c:pt>
                <c:pt idx="67">
                  <c:v>08/11/21</c:v>
                </c:pt>
                <c:pt idx="68">
                  <c:v>08/10/21</c:v>
                </c:pt>
                <c:pt idx="69">
                  <c:v>08/09/21</c:v>
                </c:pt>
                <c:pt idx="70">
                  <c:v>08/06/21</c:v>
                </c:pt>
                <c:pt idx="71">
                  <c:v>08/05/21</c:v>
                </c:pt>
                <c:pt idx="72">
                  <c:v>08/04/21</c:v>
                </c:pt>
                <c:pt idx="73">
                  <c:v>08/03/21</c:v>
                </c:pt>
                <c:pt idx="74">
                  <c:v>08/02/21</c:v>
                </c:pt>
                <c:pt idx="75">
                  <c:v>07/30/21</c:v>
                </c:pt>
                <c:pt idx="76">
                  <c:v>07/29/21</c:v>
                </c:pt>
                <c:pt idx="77">
                  <c:v>07/28/21</c:v>
                </c:pt>
                <c:pt idx="78">
                  <c:v>07/27/21</c:v>
                </c:pt>
                <c:pt idx="79">
                  <c:v>07/26/21</c:v>
                </c:pt>
                <c:pt idx="80">
                  <c:v>07/23/21</c:v>
                </c:pt>
                <c:pt idx="81">
                  <c:v>07/22/21</c:v>
                </c:pt>
                <c:pt idx="82">
                  <c:v>07/21/21</c:v>
                </c:pt>
                <c:pt idx="83">
                  <c:v>07/20/21</c:v>
                </c:pt>
                <c:pt idx="84">
                  <c:v>07/19/21</c:v>
                </c:pt>
                <c:pt idx="85">
                  <c:v>07/16/21</c:v>
                </c:pt>
                <c:pt idx="86">
                  <c:v>07/15/21</c:v>
                </c:pt>
                <c:pt idx="87">
                  <c:v>07/14/21</c:v>
                </c:pt>
                <c:pt idx="88">
                  <c:v>07/13/21</c:v>
                </c:pt>
                <c:pt idx="89">
                  <c:v>07/12/21</c:v>
                </c:pt>
                <c:pt idx="90">
                  <c:v>07/09/21</c:v>
                </c:pt>
                <c:pt idx="91">
                  <c:v>07/08/21</c:v>
                </c:pt>
                <c:pt idx="92">
                  <c:v>07/07/21</c:v>
                </c:pt>
                <c:pt idx="93">
                  <c:v>07/06/21</c:v>
                </c:pt>
                <c:pt idx="94">
                  <c:v>07/02/21</c:v>
                </c:pt>
                <c:pt idx="95">
                  <c:v>07/01/21</c:v>
                </c:pt>
                <c:pt idx="96">
                  <c:v>06/30/21</c:v>
                </c:pt>
                <c:pt idx="97">
                  <c:v>06/29/21</c:v>
                </c:pt>
                <c:pt idx="98">
                  <c:v>06/28/21</c:v>
                </c:pt>
                <c:pt idx="99">
                  <c:v>06/25/21</c:v>
                </c:pt>
                <c:pt idx="100">
                  <c:v>06/24/21</c:v>
                </c:pt>
                <c:pt idx="101">
                  <c:v>06/23/21</c:v>
                </c:pt>
                <c:pt idx="102">
                  <c:v>06/22/21</c:v>
                </c:pt>
                <c:pt idx="103">
                  <c:v>06/21/21</c:v>
                </c:pt>
                <c:pt idx="104">
                  <c:v>06/18/21</c:v>
                </c:pt>
                <c:pt idx="105">
                  <c:v>06/17/21</c:v>
                </c:pt>
                <c:pt idx="106">
                  <c:v>06/16/21</c:v>
                </c:pt>
                <c:pt idx="107">
                  <c:v>06/15/21</c:v>
                </c:pt>
                <c:pt idx="108">
                  <c:v>06/14/21</c:v>
                </c:pt>
                <c:pt idx="109">
                  <c:v>06/11/21</c:v>
                </c:pt>
                <c:pt idx="110">
                  <c:v>06/10/21</c:v>
                </c:pt>
                <c:pt idx="111">
                  <c:v>06/09/21</c:v>
                </c:pt>
                <c:pt idx="112">
                  <c:v>06/08/21</c:v>
                </c:pt>
                <c:pt idx="113">
                  <c:v>06/07/21</c:v>
                </c:pt>
                <c:pt idx="114">
                  <c:v>06/04/21</c:v>
                </c:pt>
                <c:pt idx="115">
                  <c:v>06/03/21</c:v>
                </c:pt>
                <c:pt idx="116">
                  <c:v>06/02/21</c:v>
                </c:pt>
                <c:pt idx="117">
                  <c:v>06/01/21</c:v>
                </c:pt>
                <c:pt idx="118">
                  <c:v>05/28/21</c:v>
                </c:pt>
                <c:pt idx="119">
                  <c:v>05/27/21</c:v>
                </c:pt>
                <c:pt idx="120">
                  <c:v>05/26/21</c:v>
                </c:pt>
                <c:pt idx="121">
                  <c:v>05/25/21</c:v>
                </c:pt>
                <c:pt idx="122">
                  <c:v>05/24/21</c:v>
                </c:pt>
                <c:pt idx="123">
                  <c:v>05/21/21</c:v>
                </c:pt>
                <c:pt idx="124">
                  <c:v>05/20/21</c:v>
                </c:pt>
                <c:pt idx="125">
                  <c:v>05/19/21</c:v>
                </c:pt>
                <c:pt idx="126">
                  <c:v>05/18/21</c:v>
                </c:pt>
                <c:pt idx="127">
                  <c:v>05/17/21</c:v>
                </c:pt>
                <c:pt idx="128">
                  <c:v>05/14/21</c:v>
                </c:pt>
                <c:pt idx="129">
                  <c:v>05/13/21</c:v>
                </c:pt>
                <c:pt idx="130">
                  <c:v>05/12/21</c:v>
                </c:pt>
                <c:pt idx="131">
                  <c:v>05/11/21</c:v>
                </c:pt>
                <c:pt idx="132">
                  <c:v>05/10/21</c:v>
                </c:pt>
                <c:pt idx="133">
                  <c:v>05/07/21</c:v>
                </c:pt>
                <c:pt idx="134">
                  <c:v>05/06/21</c:v>
                </c:pt>
                <c:pt idx="135">
                  <c:v>05/05/21</c:v>
                </c:pt>
                <c:pt idx="136">
                  <c:v>05/04/21</c:v>
                </c:pt>
                <c:pt idx="137">
                  <c:v>05/03/21</c:v>
                </c:pt>
                <c:pt idx="138">
                  <c:v>04/30/21</c:v>
                </c:pt>
                <c:pt idx="139">
                  <c:v>04/29/21</c:v>
                </c:pt>
                <c:pt idx="140">
                  <c:v>04/28/21</c:v>
                </c:pt>
                <c:pt idx="141">
                  <c:v>04/27/21</c:v>
                </c:pt>
                <c:pt idx="142">
                  <c:v>04/26/21</c:v>
                </c:pt>
                <c:pt idx="143">
                  <c:v>04/23/21</c:v>
                </c:pt>
                <c:pt idx="144">
                  <c:v>04/22/21</c:v>
                </c:pt>
                <c:pt idx="145">
                  <c:v>04/21/21</c:v>
                </c:pt>
                <c:pt idx="146">
                  <c:v>04/20/21</c:v>
                </c:pt>
                <c:pt idx="147">
                  <c:v>04/19/21</c:v>
                </c:pt>
                <c:pt idx="148">
                  <c:v>04/16/21</c:v>
                </c:pt>
                <c:pt idx="149">
                  <c:v>04/15/21</c:v>
                </c:pt>
                <c:pt idx="150">
                  <c:v>04/14/21</c:v>
                </c:pt>
                <c:pt idx="151">
                  <c:v>04/13/21</c:v>
                </c:pt>
                <c:pt idx="152">
                  <c:v>04/12/21</c:v>
                </c:pt>
                <c:pt idx="153">
                  <c:v>04/09/21</c:v>
                </c:pt>
                <c:pt idx="154">
                  <c:v>04/08/21</c:v>
                </c:pt>
                <c:pt idx="155">
                  <c:v>04/07/21</c:v>
                </c:pt>
                <c:pt idx="156">
                  <c:v>04/06/21</c:v>
                </c:pt>
                <c:pt idx="157">
                  <c:v>04/05/21</c:v>
                </c:pt>
                <c:pt idx="158">
                  <c:v>04/01/21</c:v>
                </c:pt>
                <c:pt idx="159">
                  <c:v>03/31/21</c:v>
                </c:pt>
                <c:pt idx="160">
                  <c:v>03/30/21</c:v>
                </c:pt>
                <c:pt idx="161">
                  <c:v>03/29/21</c:v>
                </c:pt>
                <c:pt idx="162">
                  <c:v>03/26/21</c:v>
                </c:pt>
                <c:pt idx="163">
                  <c:v>03/25/21</c:v>
                </c:pt>
                <c:pt idx="164">
                  <c:v>03/24/21</c:v>
                </c:pt>
                <c:pt idx="165">
                  <c:v>03/23/21</c:v>
                </c:pt>
                <c:pt idx="166">
                  <c:v>03/22/21</c:v>
                </c:pt>
                <c:pt idx="167">
                  <c:v>03/19/21</c:v>
                </c:pt>
                <c:pt idx="168">
                  <c:v>03/18/21</c:v>
                </c:pt>
                <c:pt idx="169">
                  <c:v>03/17/21</c:v>
                </c:pt>
                <c:pt idx="170">
                  <c:v>03/16/21</c:v>
                </c:pt>
                <c:pt idx="171">
                  <c:v>03/15/21</c:v>
                </c:pt>
                <c:pt idx="172">
                  <c:v>03/12/21</c:v>
                </c:pt>
                <c:pt idx="173">
                  <c:v>03/11/21</c:v>
                </c:pt>
                <c:pt idx="174">
                  <c:v>03/10/21</c:v>
                </c:pt>
                <c:pt idx="175">
                  <c:v>03/09/21</c:v>
                </c:pt>
                <c:pt idx="176">
                  <c:v>03/08/21</c:v>
                </c:pt>
                <c:pt idx="177">
                  <c:v>03/05/21</c:v>
                </c:pt>
                <c:pt idx="178">
                  <c:v>03/04/21</c:v>
                </c:pt>
                <c:pt idx="179">
                  <c:v>03/03/21</c:v>
                </c:pt>
                <c:pt idx="180">
                  <c:v>03/02/21</c:v>
                </c:pt>
                <c:pt idx="181">
                  <c:v>03/01/21</c:v>
                </c:pt>
                <c:pt idx="182">
                  <c:v>02/26/21</c:v>
                </c:pt>
                <c:pt idx="183">
                  <c:v>02/25/21</c:v>
                </c:pt>
                <c:pt idx="184">
                  <c:v>02/24/21</c:v>
                </c:pt>
                <c:pt idx="185">
                  <c:v>02/23/21</c:v>
                </c:pt>
                <c:pt idx="186">
                  <c:v>02/22/21</c:v>
                </c:pt>
                <c:pt idx="187">
                  <c:v>02/19/21</c:v>
                </c:pt>
                <c:pt idx="188">
                  <c:v>02/18/21</c:v>
                </c:pt>
                <c:pt idx="189">
                  <c:v>02/17/21</c:v>
                </c:pt>
                <c:pt idx="190">
                  <c:v>02/16/21</c:v>
                </c:pt>
                <c:pt idx="191">
                  <c:v>02/12/21</c:v>
                </c:pt>
                <c:pt idx="192">
                  <c:v>02/11/21</c:v>
                </c:pt>
                <c:pt idx="193">
                  <c:v>02/10/21</c:v>
                </c:pt>
                <c:pt idx="194">
                  <c:v>02/09/21</c:v>
                </c:pt>
                <c:pt idx="195">
                  <c:v>02/08/21</c:v>
                </c:pt>
                <c:pt idx="196">
                  <c:v>02/05/21</c:v>
                </c:pt>
                <c:pt idx="197">
                  <c:v>02/04/21</c:v>
                </c:pt>
                <c:pt idx="198">
                  <c:v>02/03/21</c:v>
                </c:pt>
                <c:pt idx="199">
                  <c:v>02/02/21</c:v>
                </c:pt>
                <c:pt idx="200">
                  <c:v>02/01/21</c:v>
                </c:pt>
                <c:pt idx="201">
                  <c:v>01/29/21</c:v>
                </c:pt>
                <c:pt idx="202">
                  <c:v>01/28/21</c:v>
                </c:pt>
                <c:pt idx="203">
                  <c:v>01/27/21</c:v>
                </c:pt>
                <c:pt idx="204">
                  <c:v>01/26/21</c:v>
                </c:pt>
                <c:pt idx="205">
                  <c:v>01/25/21</c:v>
                </c:pt>
                <c:pt idx="206">
                  <c:v>01/22/21</c:v>
                </c:pt>
                <c:pt idx="207">
                  <c:v>01/21/21</c:v>
                </c:pt>
                <c:pt idx="208">
                  <c:v>01/20/21</c:v>
                </c:pt>
                <c:pt idx="209">
                  <c:v>01/19/21</c:v>
                </c:pt>
                <c:pt idx="210">
                  <c:v>01/15/21</c:v>
                </c:pt>
                <c:pt idx="211">
                  <c:v>01/14/21</c:v>
                </c:pt>
                <c:pt idx="212">
                  <c:v>01/13/21</c:v>
                </c:pt>
                <c:pt idx="213">
                  <c:v>01/12/21</c:v>
                </c:pt>
                <c:pt idx="214">
                  <c:v>01/11/21</c:v>
                </c:pt>
                <c:pt idx="215">
                  <c:v>01/08/21</c:v>
                </c:pt>
                <c:pt idx="216">
                  <c:v>01/07/21</c:v>
                </c:pt>
                <c:pt idx="217">
                  <c:v>01/06/21</c:v>
                </c:pt>
                <c:pt idx="218">
                  <c:v>01/05/21</c:v>
                </c:pt>
                <c:pt idx="219">
                  <c:v>01/04/21</c:v>
                </c:pt>
                <c:pt idx="220">
                  <c:v>12/31/20</c:v>
                </c:pt>
                <c:pt idx="221">
                  <c:v>12/30/20</c:v>
                </c:pt>
                <c:pt idx="222">
                  <c:v>12/29/20</c:v>
                </c:pt>
                <c:pt idx="223">
                  <c:v>12/28/20</c:v>
                </c:pt>
                <c:pt idx="224">
                  <c:v>12/24/20</c:v>
                </c:pt>
                <c:pt idx="225">
                  <c:v>12/23/20</c:v>
                </c:pt>
                <c:pt idx="226">
                  <c:v>12/22/20</c:v>
                </c:pt>
                <c:pt idx="227">
                  <c:v>12/21/20</c:v>
                </c:pt>
                <c:pt idx="228">
                  <c:v>12/18/20</c:v>
                </c:pt>
                <c:pt idx="229">
                  <c:v>12/17/20</c:v>
                </c:pt>
                <c:pt idx="230">
                  <c:v>12/16/20</c:v>
                </c:pt>
                <c:pt idx="231">
                  <c:v>12/15/20</c:v>
                </c:pt>
                <c:pt idx="232">
                  <c:v>12/14/20</c:v>
                </c:pt>
                <c:pt idx="233">
                  <c:v>12/11/20</c:v>
                </c:pt>
                <c:pt idx="234">
                  <c:v>12/10/20</c:v>
                </c:pt>
                <c:pt idx="235">
                  <c:v>12/09/20</c:v>
                </c:pt>
                <c:pt idx="236">
                  <c:v>12/08/20</c:v>
                </c:pt>
                <c:pt idx="237">
                  <c:v>12/07/20</c:v>
                </c:pt>
                <c:pt idx="238">
                  <c:v>12/04/20</c:v>
                </c:pt>
                <c:pt idx="239">
                  <c:v>12/03/20</c:v>
                </c:pt>
                <c:pt idx="240">
                  <c:v>12/02/20</c:v>
                </c:pt>
                <c:pt idx="241">
                  <c:v>12/01/20</c:v>
                </c:pt>
                <c:pt idx="242">
                  <c:v>11/30/20</c:v>
                </c:pt>
                <c:pt idx="243">
                  <c:v>11/27/20</c:v>
                </c:pt>
                <c:pt idx="244">
                  <c:v>11/25/20</c:v>
                </c:pt>
                <c:pt idx="245">
                  <c:v>11/24/20</c:v>
                </c:pt>
                <c:pt idx="246">
                  <c:v>11/23/20</c:v>
                </c:pt>
                <c:pt idx="247">
                  <c:v>11/20/20</c:v>
                </c:pt>
                <c:pt idx="248">
                  <c:v>11/19/20</c:v>
                </c:pt>
                <c:pt idx="249">
                  <c:v>11/18/20</c:v>
                </c:pt>
                <c:pt idx="250">
                  <c:v>11/17/20</c:v>
                </c:pt>
                <c:pt idx="251">
                  <c:v>11/16/20</c:v>
                </c:pt>
              </c:strCache>
            </c:strRef>
          </c:cat>
          <c:val>
            <c:numRef>
              <c:f>GMEVOL!$D$2:$D$253</c:f>
              <c:numCache>
                <c:formatCode>0.00</c:formatCode>
                <c:ptCount val="252"/>
                <c:pt idx="0">
                  <c:v>95.115941820338904</c:v>
                </c:pt>
                <c:pt idx="1">
                  <c:v>93.274100000000004</c:v>
                </c:pt>
                <c:pt idx="2">
                  <c:v>93.6785</c:v>
                </c:pt>
                <c:pt idx="3">
                  <c:v>97.397400000000005</c:v>
                </c:pt>
                <c:pt idx="4">
                  <c:v>97.204599999999999</c:v>
                </c:pt>
                <c:pt idx="5">
                  <c:v>102.9295</c:v>
                </c:pt>
                <c:pt idx="6">
                  <c:v>96.048500000000004</c:v>
                </c:pt>
                <c:pt idx="7">
                  <c:v>101.1362</c:v>
                </c:pt>
                <c:pt idx="8">
                  <c:v>101.1587</c:v>
                </c:pt>
                <c:pt idx="9">
                  <c:v>87.528700000000001</c:v>
                </c:pt>
                <c:pt idx="10">
                  <c:v>82.513999999999996</c:v>
                </c:pt>
                <c:pt idx="11">
                  <c:v>71.179199999999994</c:v>
                </c:pt>
                <c:pt idx="12">
                  <c:v>72.367199999999997</c:v>
                </c:pt>
                <c:pt idx="13">
                  <c:v>69.597300000000004</c:v>
                </c:pt>
                <c:pt idx="14">
                  <c:v>71.747900000000001</c:v>
                </c:pt>
                <c:pt idx="15">
                  <c:v>71.209999999999994</c:v>
                </c:pt>
                <c:pt idx="16">
                  <c:v>73.198599999999999</c:v>
                </c:pt>
                <c:pt idx="17">
                  <c:v>68.224699999999999</c:v>
                </c:pt>
                <c:pt idx="18">
                  <c:v>70.378799999999998</c:v>
                </c:pt>
                <c:pt idx="19">
                  <c:v>70.842699999999994</c:v>
                </c:pt>
                <c:pt idx="20">
                  <c:v>69.059399999999997</c:v>
                </c:pt>
                <c:pt idx="21">
                  <c:v>69.298100000000005</c:v>
                </c:pt>
                <c:pt idx="22">
                  <c:v>73.299499999999995</c:v>
                </c:pt>
                <c:pt idx="23">
                  <c:v>77.029399999999995</c:v>
                </c:pt>
                <c:pt idx="24">
                  <c:v>76.192300000000003</c:v>
                </c:pt>
                <c:pt idx="25">
                  <c:v>75.254499999999993</c:v>
                </c:pt>
                <c:pt idx="26">
                  <c:v>73.155500000000004</c:v>
                </c:pt>
                <c:pt idx="27">
                  <c:v>76.017200000000003</c:v>
                </c:pt>
                <c:pt idx="28">
                  <c:v>80.654399999999995</c:v>
                </c:pt>
                <c:pt idx="29">
                  <c:v>81.204300000000003</c:v>
                </c:pt>
                <c:pt idx="30">
                  <c:v>82.271199999999993</c:v>
                </c:pt>
                <c:pt idx="31">
                  <c:v>81.909300000000002</c:v>
                </c:pt>
                <c:pt idx="32">
                  <c:v>86.760800000000003</c:v>
                </c:pt>
                <c:pt idx="33">
                  <c:v>76.092799999999997</c:v>
                </c:pt>
                <c:pt idx="34">
                  <c:v>81.941599999999994</c:v>
                </c:pt>
                <c:pt idx="35">
                  <c:v>76.031099999999995</c:v>
                </c:pt>
                <c:pt idx="36">
                  <c:v>77.194699999999997</c:v>
                </c:pt>
                <c:pt idx="37">
                  <c:v>79.653300000000002</c:v>
                </c:pt>
                <c:pt idx="38">
                  <c:v>84.650400000000005</c:v>
                </c:pt>
                <c:pt idx="39">
                  <c:v>89.514899999999997</c:v>
                </c:pt>
                <c:pt idx="40">
                  <c:v>93.796400000000006</c:v>
                </c:pt>
                <c:pt idx="41">
                  <c:v>87.1387</c:v>
                </c:pt>
                <c:pt idx="42">
                  <c:v>89.218000000000004</c:v>
                </c:pt>
                <c:pt idx="43">
                  <c:v>90.816400000000002</c:v>
                </c:pt>
                <c:pt idx="44">
                  <c:v>88.356099999999998</c:v>
                </c:pt>
                <c:pt idx="45">
                  <c:v>92.155299999999997</c:v>
                </c:pt>
                <c:pt idx="46">
                  <c:v>88.197500000000005</c:v>
                </c:pt>
                <c:pt idx="47">
                  <c:v>98.186999999999998</c:v>
                </c:pt>
                <c:pt idx="48">
                  <c:v>112.3338</c:v>
                </c:pt>
                <c:pt idx="49">
                  <c:v>111.7007</c:v>
                </c:pt>
                <c:pt idx="50">
                  <c:v>110.47199999999999</c:v>
                </c:pt>
                <c:pt idx="51">
                  <c:v>121.85590000000001</c:v>
                </c:pt>
                <c:pt idx="52">
                  <c:v>126.1568</c:v>
                </c:pt>
                <c:pt idx="53">
                  <c:v>125.1193</c:v>
                </c:pt>
                <c:pt idx="54">
                  <c:v>125.6728</c:v>
                </c:pt>
                <c:pt idx="55">
                  <c:v>123.0934</c:v>
                </c:pt>
                <c:pt idx="56">
                  <c:v>132.4881</c:v>
                </c:pt>
                <c:pt idx="57">
                  <c:v>140.6849</c:v>
                </c:pt>
                <c:pt idx="58">
                  <c:v>143.75470000000001</c:v>
                </c:pt>
                <c:pt idx="59">
                  <c:v>99.198099999999997</c:v>
                </c:pt>
                <c:pt idx="60">
                  <c:v>97.864599999999996</c:v>
                </c:pt>
                <c:pt idx="61">
                  <c:v>101.562</c:v>
                </c:pt>
                <c:pt idx="62">
                  <c:v>100.0809</c:v>
                </c:pt>
                <c:pt idx="63">
                  <c:v>103.5459</c:v>
                </c:pt>
                <c:pt idx="64">
                  <c:v>103.91500000000001</c:v>
                </c:pt>
                <c:pt idx="65">
                  <c:v>104.96680000000001</c:v>
                </c:pt>
                <c:pt idx="66">
                  <c:v>109.7953</c:v>
                </c:pt>
                <c:pt idx="67">
                  <c:v>114.0943</c:v>
                </c:pt>
                <c:pt idx="68">
                  <c:v>112.8541</c:v>
                </c:pt>
                <c:pt idx="69">
                  <c:v>112.53230000000001</c:v>
                </c:pt>
                <c:pt idx="70">
                  <c:v>101.69840000000001</c:v>
                </c:pt>
                <c:pt idx="71">
                  <c:v>106.36239999999999</c:v>
                </c:pt>
                <c:pt idx="72">
                  <c:v>103.309</c:v>
                </c:pt>
                <c:pt idx="73">
                  <c:v>104.4448</c:v>
                </c:pt>
                <c:pt idx="74">
                  <c:v>97.956699999999998</c:v>
                </c:pt>
                <c:pt idx="75">
                  <c:v>93.730800000000002</c:v>
                </c:pt>
                <c:pt idx="76">
                  <c:v>93.924499999999995</c:v>
                </c:pt>
                <c:pt idx="77">
                  <c:v>96.574600000000004</c:v>
                </c:pt>
                <c:pt idx="78">
                  <c:v>91.963899999999995</c:v>
                </c:pt>
                <c:pt idx="79">
                  <c:v>92.262</c:v>
                </c:pt>
                <c:pt idx="80">
                  <c:v>90.326499999999996</c:v>
                </c:pt>
                <c:pt idx="81">
                  <c:v>95.402600000000007</c:v>
                </c:pt>
                <c:pt idx="82">
                  <c:v>100.95829999999999</c:v>
                </c:pt>
                <c:pt idx="83">
                  <c:v>107.3485</c:v>
                </c:pt>
                <c:pt idx="84">
                  <c:v>105.43089999999999</c:v>
                </c:pt>
                <c:pt idx="85">
                  <c:v>100.3361</c:v>
                </c:pt>
                <c:pt idx="86">
                  <c:v>108.4024</c:v>
                </c:pt>
                <c:pt idx="87">
                  <c:v>104.008</c:v>
                </c:pt>
                <c:pt idx="88">
                  <c:v>100.2343</c:v>
                </c:pt>
                <c:pt idx="89">
                  <c:v>104.4875</c:v>
                </c:pt>
                <c:pt idx="90">
                  <c:v>107.6183</c:v>
                </c:pt>
                <c:pt idx="91">
                  <c:v>114.2801</c:v>
                </c:pt>
                <c:pt idx="92">
                  <c:v>114.8759</c:v>
                </c:pt>
                <c:pt idx="93">
                  <c:v>111.13760000000001</c:v>
                </c:pt>
                <c:pt idx="94">
                  <c:v>110.6435</c:v>
                </c:pt>
                <c:pt idx="95">
                  <c:v>114.444</c:v>
                </c:pt>
                <c:pt idx="96">
                  <c:v>118.9384</c:v>
                </c:pt>
                <c:pt idx="97">
                  <c:v>120.4402</c:v>
                </c:pt>
                <c:pt idx="98">
                  <c:v>123.8616</c:v>
                </c:pt>
                <c:pt idx="99">
                  <c:v>132.99789999999999</c:v>
                </c:pt>
                <c:pt idx="100">
                  <c:v>128.94569999999999</c:v>
                </c:pt>
                <c:pt idx="101">
                  <c:v>141.49010000000001</c:v>
                </c:pt>
                <c:pt idx="102">
                  <c:v>143.06540000000001</c:v>
                </c:pt>
                <c:pt idx="103">
                  <c:v>136.0626</c:v>
                </c:pt>
                <c:pt idx="104">
                  <c:v>138.1317</c:v>
                </c:pt>
                <c:pt idx="105">
                  <c:v>147.99529999999999</c:v>
                </c:pt>
                <c:pt idx="106">
                  <c:v>154.13890000000001</c:v>
                </c:pt>
                <c:pt idx="107">
                  <c:v>153.7141</c:v>
                </c:pt>
                <c:pt idx="108">
                  <c:v>165.80629999999999</c:v>
                </c:pt>
                <c:pt idx="109">
                  <c:v>169.12520000000001</c:v>
                </c:pt>
                <c:pt idx="110">
                  <c:v>191.0669</c:v>
                </c:pt>
                <c:pt idx="111">
                  <c:v>180.9539</c:v>
                </c:pt>
                <c:pt idx="112">
                  <c:v>196.64449999999999</c:v>
                </c:pt>
                <c:pt idx="113">
                  <c:v>185.2842</c:v>
                </c:pt>
                <c:pt idx="114">
                  <c:v>173.4239</c:v>
                </c:pt>
                <c:pt idx="115">
                  <c:v>201.7662</c:v>
                </c:pt>
                <c:pt idx="116">
                  <c:v>215.43960000000001</c:v>
                </c:pt>
                <c:pt idx="117">
                  <c:v>180.69120000000001</c:v>
                </c:pt>
                <c:pt idx="118">
                  <c:v>167.11359999999999</c:v>
                </c:pt>
                <c:pt idx="119">
                  <c:v>177.60570000000001</c:v>
                </c:pt>
                <c:pt idx="120">
                  <c:v>164.54320000000001</c:v>
                </c:pt>
                <c:pt idx="121">
                  <c:v>149.54259999999999</c:v>
                </c:pt>
                <c:pt idx="122">
                  <c:v>120.8882</c:v>
                </c:pt>
                <c:pt idx="123">
                  <c:v>119.491</c:v>
                </c:pt>
                <c:pt idx="124">
                  <c:v>120.4866</c:v>
                </c:pt>
                <c:pt idx="125">
                  <c:v>129.88919999999999</c:v>
                </c:pt>
                <c:pt idx="126">
                  <c:v>128.8877</c:v>
                </c:pt>
                <c:pt idx="127">
                  <c:v>134.39580000000001</c:v>
                </c:pt>
                <c:pt idx="128">
                  <c:v>122.2298</c:v>
                </c:pt>
                <c:pt idx="129">
                  <c:v>134.88059999999999</c:v>
                </c:pt>
                <c:pt idx="130">
                  <c:v>130.34710000000001</c:v>
                </c:pt>
                <c:pt idx="131">
                  <c:v>125.7127</c:v>
                </c:pt>
                <c:pt idx="132">
                  <c:v>125.4452</c:v>
                </c:pt>
                <c:pt idx="133">
                  <c:v>106.417</c:v>
                </c:pt>
                <c:pt idx="134">
                  <c:v>114.77249999999999</c:v>
                </c:pt>
                <c:pt idx="135">
                  <c:v>117.3479</c:v>
                </c:pt>
                <c:pt idx="136">
                  <c:v>124.6658</c:v>
                </c:pt>
                <c:pt idx="137">
                  <c:v>126.3964</c:v>
                </c:pt>
                <c:pt idx="138">
                  <c:v>118.76909999999999</c:v>
                </c:pt>
                <c:pt idx="139">
                  <c:v>117.8111</c:v>
                </c:pt>
                <c:pt idx="140">
                  <c:v>124.7509</c:v>
                </c:pt>
                <c:pt idx="141">
                  <c:v>129.19800000000001</c:v>
                </c:pt>
                <c:pt idx="142">
                  <c:v>137.50389999999999</c:v>
                </c:pt>
                <c:pt idx="143">
                  <c:v>128.75290000000001</c:v>
                </c:pt>
                <c:pt idx="144">
                  <c:v>142.6515</c:v>
                </c:pt>
                <c:pt idx="145">
                  <c:v>145.9564</c:v>
                </c:pt>
                <c:pt idx="146">
                  <c:v>156.86420000000001</c:v>
                </c:pt>
                <c:pt idx="147">
                  <c:v>161.0043</c:v>
                </c:pt>
                <c:pt idx="148">
                  <c:v>161.69560000000001</c:v>
                </c:pt>
                <c:pt idx="149">
                  <c:v>168.37119999999999</c:v>
                </c:pt>
                <c:pt idx="150">
                  <c:v>179.30539999999999</c:v>
                </c:pt>
                <c:pt idx="151">
                  <c:v>176.94759999999999</c:v>
                </c:pt>
                <c:pt idx="152">
                  <c:v>185.8212</c:v>
                </c:pt>
                <c:pt idx="153">
                  <c:v>167.5378</c:v>
                </c:pt>
                <c:pt idx="154">
                  <c:v>172.01060000000001</c:v>
                </c:pt>
                <c:pt idx="155">
                  <c:v>160.8647</c:v>
                </c:pt>
                <c:pt idx="156">
                  <c:v>157.65880000000001</c:v>
                </c:pt>
                <c:pt idx="157">
                  <c:v>180.161</c:v>
                </c:pt>
                <c:pt idx="158">
                  <c:v>194.70160000000001</c:v>
                </c:pt>
                <c:pt idx="159">
                  <c:v>219.8245</c:v>
                </c:pt>
                <c:pt idx="160">
                  <c:v>235.8811</c:v>
                </c:pt>
                <c:pt idx="161">
                  <c:v>254.10769999999999</c:v>
                </c:pt>
                <c:pt idx="162">
                  <c:v>261.05779999999999</c:v>
                </c:pt>
                <c:pt idx="163">
                  <c:v>271.20080000000002</c:v>
                </c:pt>
                <c:pt idx="164">
                  <c:v>261.29849999999999</c:v>
                </c:pt>
                <c:pt idx="165">
                  <c:v>288.0258</c:v>
                </c:pt>
                <c:pt idx="166">
                  <c:v>274.27519999999998</c:v>
                </c:pt>
                <c:pt idx="167">
                  <c:v>274.98110000000003</c:v>
                </c:pt>
                <c:pt idx="168">
                  <c:v>289.52140000000003</c:v>
                </c:pt>
                <c:pt idx="169">
                  <c:v>310.85539999999997</c:v>
                </c:pt>
                <c:pt idx="170">
                  <c:v>338.7647</c:v>
                </c:pt>
                <c:pt idx="171">
                  <c:v>352.08629999999999</c:v>
                </c:pt>
                <c:pt idx="172">
                  <c:v>335.93130000000002</c:v>
                </c:pt>
                <c:pt idx="173">
                  <c:v>354.31209999999999</c:v>
                </c:pt>
                <c:pt idx="174">
                  <c:v>368.44920000000002</c:v>
                </c:pt>
                <c:pt idx="175">
                  <c:v>330.28320000000002</c:v>
                </c:pt>
                <c:pt idx="176">
                  <c:v>351.66039999999998</c:v>
                </c:pt>
                <c:pt idx="177">
                  <c:v>318.66140000000001</c:v>
                </c:pt>
                <c:pt idx="178">
                  <c:v>339.00650000000002</c:v>
                </c:pt>
                <c:pt idx="179">
                  <c:v>329.47919999999999</c:v>
                </c:pt>
                <c:pt idx="180">
                  <c:v>364.21859999999998</c:v>
                </c:pt>
                <c:pt idx="181">
                  <c:v>393.14749999999998</c:v>
                </c:pt>
                <c:pt idx="182">
                  <c:v>410.0188</c:v>
                </c:pt>
                <c:pt idx="183">
                  <c:v>423.68029999999999</c:v>
                </c:pt>
                <c:pt idx="184">
                  <c:v>332.97219999999999</c:v>
                </c:pt>
                <c:pt idx="185">
                  <c:v>174.53299999999999</c:v>
                </c:pt>
                <c:pt idx="186">
                  <c:v>189.14529999999999</c:v>
                </c:pt>
                <c:pt idx="187">
                  <c:v>153.98009999999999</c:v>
                </c:pt>
                <c:pt idx="188">
                  <c:v>172.83369999999999</c:v>
                </c:pt>
                <c:pt idx="189">
                  <c:v>177.64250000000001</c:v>
                </c:pt>
                <c:pt idx="190">
                  <c:v>177.0239</c:v>
                </c:pt>
                <c:pt idx="191">
                  <c:v>219.0685</c:v>
                </c:pt>
                <c:pt idx="192">
                  <c:v>237.4092</c:v>
                </c:pt>
                <c:pt idx="193">
                  <c:v>265.6995</c:v>
                </c:pt>
                <c:pt idx="194">
                  <c:v>262.86360000000002</c:v>
                </c:pt>
                <c:pt idx="195">
                  <c:v>299.20350000000002</c:v>
                </c:pt>
                <c:pt idx="196">
                  <c:v>344.9119</c:v>
                </c:pt>
                <c:pt idx="197">
                  <c:v>341.97449999999998</c:v>
                </c:pt>
                <c:pt idx="198">
                  <c:v>379.06569999999999</c:v>
                </c:pt>
                <c:pt idx="199">
                  <c:v>422.6943</c:v>
                </c:pt>
                <c:pt idx="200">
                  <c:v>440.31990000000002</c:v>
                </c:pt>
                <c:pt idx="201">
                  <c:v>525.39779999999996</c:v>
                </c:pt>
                <c:pt idx="202">
                  <c:v>538.34209999999996</c:v>
                </c:pt>
                <c:pt idx="203">
                  <c:v>530.40570000000002</c:v>
                </c:pt>
                <c:pt idx="204">
                  <c:v>415.2131</c:v>
                </c:pt>
                <c:pt idx="205">
                  <c:v>348.88440000000003</c:v>
                </c:pt>
                <c:pt idx="206">
                  <c:v>254.88329999999999</c:v>
                </c:pt>
                <c:pt idx="207">
                  <c:v>170.5461</c:v>
                </c:pt>
                <c:pt idx="208">
                  <c:v>181.84970000000001</c:v>
                </c:pt>
                <c:pt idx="209">
                  <c:v>191.114</c:v>
                </c:pt>
                <c:pt idx="210">
                  <c:v>192.77719999999999</c:v>
                </c:pt>
                <c:pt idx="211">
                  <c:v>199.3091</c:v>
                </c:pt>
                <c:pt idx="212">
                  <c:v>173.3356</c:v>
                </c:pt>
                <c:pt idx="213">
                  <c:v>127.5254</c:v>
                </c:pt>
                <c:pt idx="214">
                  <c:v>135.61490000000001</c:v>
                </c:pt>
                <c:pt idx="215">
                  <c:v>123.5929</c:v>
                </c:pt>
                <c:pt idx="216">
                  <c:v>129.95179999999999</c:v>
                </c:pt>
                <c:pt idx="217">
                  <c:v>124.5622</c:v>
                </c:pt>
                <c:pt idx="218">
                  <c:v>126.8185</c:v>
                </c:pt>
                <c:pt idx="219">
                  <c:v>144.8569</c:v>
                </c:pt>
                <c:pt idx="220">
                  <c:v>132.24870000000001</c:v>
                </c:pt>
                <c:pt idx="221">
                  <c:v>140.90209999999999</c:v>
                </c:pt>
                <c:pt idx="222">
                  <c:v>136.0615</c:v>
                </c:pt>
                <c:pt idx="223">
                  <c:v>139.46039999999999</c:v>
                </c:pt>
                <c:pt idx="224">
                  <c:v>131.23589999999999</c:v>
                </c:pt>
                <c:pt idx="225">
                  <c:v>140.77699999999999</c:v>
                </c:pt>
                <c:pt idx="226">
                  <c:v>140.95849999999999</c:v>
                </c:pt>
                <c:pt idx="227">
                  <c:v>130.7081</c:v>
                </c:pt>
                <c:pt idx="228">
                  <c:v>117.5432</c:v>
                </c:pt>
                <c:pt idx="229">
                  <c:v>121.6199</c:v>
                </c:pt>
                <c:pt idx="230">
                  <c:v>119.27200000000001</c:v>
                </c:pt>
                <c:pt idx="231">
                  <c:v>124.8978</c:v>
                </c:pt>
                <c:pt idx="232">
                  <c:v>122.5973</c:v>
                </c:pt>
                <c:pt idx="233">
                  <c:v>125.82729999999999</c:v>
                </c:pt>
                <c:pt idx="234">
                  <c:v>130.73560000000001</c:v>
                </c:pt>
                <c:pt idx="235">
                  <c:v>131.60169999999999</c:v>
                </c:pt>
                <c:pt idx="236">
                  <c:v>168.10489999999999</c:v>
                </c:pt>
                <c:pt idx="237">
                  <c:v>162.93379999999999</c:v>
                </c:pt>
                <c:pt idx="238">
                  <c:v>167.74959999999999</c:v>
                </c:pt>
                <c:pt idx="239">
                  <c:v>170.36770000000001</c:v>
                </c:pt>
                <c:pt idx="240">
                  <c:v>175.97450000000001</c:v>
                </c:pt>
                <c:pt idx="241">
                  <c:v>181.3056</c:v>
                </c:pt>
                <c:pt idx="242">
                  <c:v>215.40219999999999</c:v>
                </c:pt>
                <c:pt idx="243">
                  <c:v>166.19739999999999</c:v>
                </c:pt>
                <c:pt idx="244">
                  <c:v>164.0633</c:v>
                </c:pt>
                <c:pt idx="245">
                  <c:v>149.7569</c:v>
                </c:pt>
                <c:pt idx="246">
                  <c:v>161.87899999999999</c:v>
                </c:pt>
                <c:pt idx="247">
                  <c:v>154.97049999999999</c:v>
                </c:pt>
                <c:pt idx="248">
                  <c:v>153.3595</c:v>
                </c:pt>
                <c:pt idx="249">
                  <c:v>149.9914</c:v>
                </c:pt>
                <c:pt idx="250">
                  <c:v>151.172</c:v>
                </c:pt>
                <c:pt idx="251">
                  <c:v>156.90940000000001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2-436E-A954-5BF99348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20200"/>
        <c:axId val="315221184"/>
      </c:lineChart>
      <c:catAx>
        <c:axId val="3152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5221184"/>
        <c:crosses val="autoZero"/>
        <c:auto val="1"/>
        <c:lblAlgn val="ctr"/>
        <c:lblOffset val="100"/>
        <c:noMultiLvlLbl val="0"/>
      </c:catAx>
      <c:valAx>
        <c:axId val="315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52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AMCVOL!$C$1</c:f>
              <c:strCache>
                <c:ptCount val="1"/>
                <c:pt idx="0">
                  <c:v>AMC US Equity Hist Vol 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AMCVOL!$A$1:$A$253</c15:sqref>
                  </c15:fullRef>
                </c:ext>
              </c:extLst>
              <c:f>AMCVOL!$A$2:$A$253</c:f>
              <c:strCache>
                <c:ptCount val="252"/>
                <c:pt idx="0">
                  <c:v>11/15/21</c:v>
                </c:pt>
                <c:pt idx="1">
                  <c:v>11/12/21</c:v>
                </c:pt>
                <c:pt idx="2">
                  <c:v>11/11/21</c:v>
                </c:pt>
                <c:pt idx="3">
                  <c:v>11/10/21</c:v>
                </c:pt>
                <c:pt idx="4">
                  <c:v>11/09/21</c:v>
                </c:pt>
                <c:pt idx="5">
                  <c:v>11/08/21</c:v>
                </c:pt>
                <c:pt idx="6">
                  <c:v>11/05/21</c:v>
                </c:pt>
                <c:pt idx="7">
                  <c:v>11/04/21</c:v>
                </c:pt>
                <c:pt idx="8">
                  <c:v>11/03/21</c:v>
                </c:pt>
                <c:pt idx="9">
                  <c:v>11/02/21</c:v>
                </c:pt>
                <c:pt idx="10">
                  <c:v>11/01/21</c:v>
                </c:pt>
                <c:pt idx="11">
                  <c:v>10/29/21</c:v>
                </c:pt>
                <c:pt idx="12">
                  <c:v>10/28/21</c:v>
                </c:pt>
                <c:pt idx="13">
                  <c:v>10/27/21</c:v>
                </c:pt>
                <c:pt idx="14">
                  <c:v>10/26/21</c:v>
                </c:pt>
                <c:pt idx="15">
                  <c:v>10/25/21</c:v>
                </c:pt>
                <c:pt idx="16">
                  <c:v>10/22/21</c:v>
                </c:pt>
                <c:pt idx="17">
                  <c:v>10/21/21</c:v>
                </c:pt>
                <c:pt idx="18">
                  <c:v>10/20/21</c:v>
                </c:pt>
                <c:pt idx="19">
                  <c:v>10/19/21</c:v>
                </c:pt>
                <c:pt idx="20">
                  <c:v>10/18/21</c:v>
                </c:pt>
                <c:pt idx="21">
                  <c:v>10/15/21</c:v>
                </c:pt>
                <c:pt idx="22">
                  <c:v>10/14/21</c:v>
                </c:pt>
                <c:pt idx="23">
                  <c:v>10/13/21</c:v>
                </c:pt>
                <c:pt idx="24">
                  <c:v>10/12/21</c:v>
                </c:pt>
                <c:pt idx="25">
                  <c:v>10/11/21</c:v>
                </c:pt>
                <c:pt idx="26">
                  <c:v>10/08/21</c:v>
                </c:pt>
                <c:pt idx="27">
                  <c:v>10/07/21</c:v>
                </c:pt>
                <c:pt idx="28">
                  <c:v>10/06/21</c:v>
                </c:pt>
                <c:pt idx="29">
                  <c:v>10/05/21</c:v>
                </c:pt>
                <c:pt idx="30">
                  <c:v>10/04/21</c:v>
                </c:pt>
                <c:pt idx="31">
                  <c:v>10/01/21</c:v>
                </c:pt>
                <c:pt idx="32">
                  <c:v>09/30/21</c:v>
                </c:pt>
                <c:pt idx="33">
                  <c:v>09/29/21</c:v>
                </c:pt>
                <c:pt idx="34">
                  <c:v>09/28/21</c:v>
                </c:pt>
                <c:pt idx="35">
                  <c:v>09/27/21</c:v>
                </c:pt>
                <c:pt idx="36">
                  <c:v>09/24/21</c:v>
                </c:pt>
                <c:pt idx="37">
                  <c:v>09/23/21</c:v>
                </c:pt>
                <c:pt idx="38">
                  <c:v>09/22/21</c:v>
                </c:pt>
                <c:pt idx="39">
                  <c:v>09/21/21</c:v>
                </c:pt>
                <c:pt idx="40">
                  <c:v>09/20/21</c:v>
                </c:pt>
                <c:pt idx="41">
                  <c:v>09/17/21</c:v>
                </c:pt>
                <c:pt idx="42">
                  <c:v>09/16/21</c:v>
                </c:pt>
                <c:pt idx="43">
                  <c:v>09/15/21</c:v>
                </c:pt>
                <c:pt idx="44">
                  <c:v>09/14/21</c:v>
                </c:pt>
                <c:pt idx="45">
                  <c:v>09/13/21</c:v>
                </c:pt>
                <c:pt idx="46">
                  <c:v>09/10/21</c:v>
                </c:pt>
                <c:pt idx="47">
                  <c:v>09/09/21</c:v>
                </c:pt>
                <c:pt idx="48">
                  <c:v>09/08/21</c:v>
                </c:pt>
                <c:pt idx="49">
                  <c:v>09/07/21</c:v>
                </c:pt>
                <c:pt idx="50">
                  <c:v>09/03/21</c:v>
                </c:pt>
                <c:pt idx="51">
                  <c:v>09/02/21</c:v>
                </c:pt>
                <c:pt idx="52">
                  <c:v>09/01/21</c:v>
                </c:pt>
                <c:pt idx="53">
                  <c:v>08/31/21</c:v>
                </c:pt>
                <c:pt idx="54">
                  <c:v>08/30/21</c:v>
                </c:pt>
                <c:pt idx="55">
                  <c:v>08/27/21</c:v>
                </c:pt>
                <c:pt idx="56">
                  <c:v>08/26/21</c:v>
                </c:pt>
                <c:pt idx="57">
                  <c:v>08/25/21</c:v>
                </c:pt>
                <c:pt idx="58">
                  <c:v>08/24/21</c:v>
                </c:pt>
                <c:pt idx="59">
                  <c:v>08/23/21</c:v>
                </c:pt>
                <c:pt idx="60">
                  <c:v>08/20/21</c:v>
                </c:pt>
                <c:pt idx="61">
                  <c:v>08/19/21</c:v>
                </c:pt>
                <c:pt idx="62">
                  <c:v>08/18/21</c:v>
                </c:pt>
                <c:pt idx="63">
                  <c:v>08/17/21</c:v>
                </c:pt>
                <c:pt idx="64">
                  <c:v>08/16/21</c:v>
                </c:pt>
                <c:pt idx="65">
                  <c:v>08/13/21</c:v>
                </c:pt>
                <c:pt idx="66">
                  <c:v>08/12/21</c:v>
                </c:pt>
                <c:pt idx="67">
                  <c:v>08/11/21</c:v>
                </c:pt>
                <c:pt idx="68">
                  <c:v>08/10/21</c:v>
                </c:pt>
                <c:pt idx="69">
                  <c:v>08/09/21</c:v>
                </c:pt>
                <c:pt idx="70">
                  <c:v>08/06/21</c:v>
                </c:pt>
                <c:pt idx="71">
                  <c:v>08/05/21</c:v>
                </c:pt>
                <c:pt idx="72">
                  <c:v>08/04/21</c:v>
                </c:pt>
                <c:pt idx="73">
                  <c:v>08/03/21</c:v>
                </c:pt>
                <c:pt idx="74">
                  <c:v>08/02/21</c:v>
                </c:pt>
                <c:pt idx="75">
                  <c:v>07/30/21</c:v>
                </c:pt>
                <c:pt idx="76">
                  <c:v>07/29/21</c:v>
                </c:pt>
                <c:pt idx="77">
                  <c:v>07/28/21</c:v>
                </c:pt>
                <c:pt idx="78">
                  <c:v>07/27/21</c:v>
                </c:pt>
                <c:pt idx="79">
                  <c:v>07/26/21</c:v>
                </c:pt>
                <c:pt idx="80">
                  <c:v>07/23/21</c:v>
                </c:pt>
                <c:pt idx="81">
                  <c:v>07/22/21</c:v>
                </c:pt>
                <c:pt idx="82">
                  <c:v>07/21/21</c:v>
                </c:pt>
                <c:pt idx="83">
                  <c:v>07/20/21</c:v>
                </c:pt>
                <c:pt idx="84">
                  <c:v>07/19/21</c:v>
                </c:pt>
                <c:pt idx="85">
                  <c:v>07/16/21</c:v>
                </c:pt>
                <c:pt idx="86">
                  <c:v>07/15/21</c:v>
                </c:pt>
                <c:pt idx="87">
                  <c:v>07/14/21</c:v>
                </c:pt>
                <c:pt idx="88">
                  <c:v>07/13/21</c:v>
                </c:pt>
                <c:pt idx="89">
                  <c:v>07/12/21</c:v>
                </c:pt>
                <c:pt idx="90">
                  <c:v>07/09/21</c:v>
                </c:pt>
                <c:pt idx="91">
                  <c:v>07/08/21</c:v>
                </c:pt>
                <c:pt idx="92">
                  <c:v>07/07/21</c:v>
                </c:pt>
                <c:pt idx="93">
                  <c:v>07/06/21</c:v>
                </c:pt>
                <c:pt idx="94">
                  <c:v>07/02/21</c:v>
                </c:pt>
                <c:pt idx="95">
                  <c:v>07/01/21</c:v>
                </c:pt>
                <c:pt idx="96">
                  <c:v>06/30/21</c:v>
                </c:pt>
                <c:pt idx="97">
                  <c:v>06/29/21</c:v>
                </c:pt>
                <c:pt idx="98">
                  <c:v>06/28/21</c:v>
                </c:pt>
                <c:pt idx="99">
                  <c:v>06/25/21</c:v>
                </c:pt>
                <c:pt idx="100">
                  <c:v>06/24/21</c:v>
                </c:pt>
                <c:pt idx="101">
                  <c:v>06/23/21</c:v>
                </c:pt>
                <c:pt idx="102">
                  <c:v>06/22/21</c:v>
                </c:pt>
                <c:pt idx="103">
                  <c:v>06/21/21</c:v>
                </c:pt>
                <c:pt idx="104">
                  <c:v>06/18/21</c:v>
                </c:pt>
                <c:pt idx="105">
                  <c:v>06/17/21</c:v>
                </c:pt>
                <c:pt idx="106">
                  <c:v>06/16/21</c:v>
                </c:pt>
                <c:pt idx="107">
                  <c:v>06/15/21</c:v>
                </c:pt>
                <c:pt idx="108">
                  <c:v>06/14/21</c:v>
                </c:pt>
                <c:pt idx="109">
                  <c:v>06/11/21</c:v>
                </c:pt>
                <c:pt idx="110">
                  <c:v>06/10/21</c:v>
                </c:pt>
                <c:pt idx="111">
                  <c:v>06/09/21</c:v>
                </c:pt>
                <c:pt idx="112">
                  <c:v>06/08/21</c:v>
                </c:pt>
                <c:pt idx="113">
                  <c:v>06/07/21</c:v>
                </c:pt>
                <c:pt idx="114">
                  <c:v>06/04/21</c:v>
                </c:pt>
                <c:pt idx="115">
                  <c:v>06/03/21</c:v>
                </c:pt>
                <c:pt idx="116">
                  <c:v>06/02/21</c:v>
                </c:pt>
                <c:pt idx="117">
                  <c:v>06/01/21</c:v>
                </c:pt>
                <c:pt idx="118">
                  <c:v>05/28/21</c:v>
                </c:pt>
                <c:pt idx="119">
                  <c:v>05/27/21</c:v>
                </c:pt>
                <c:pt idx="120">
                  <c:v>05/26/21</c:v>
                </c:pt>
                <c:pt idx="121">
                  <c:v>05/25/21</c:v>
                </c:pt>
                <c:pt idx="122">
                  <c:v>05/24/21</c:v>
                </c:pt>
                <c:pt idx="123">
                  <c:v>05/21/21</c:v>
                </c:pt>
                <c:pt idx="124">
                  <c:v>05/20/21</c:v>
                </c:pt>
                <c:pt idx="125">
                  <c:v>05/19/21</c:v>
                </c:pt>
                <c:pt idx="126">
                  <c:v>05/18/21</c:v>
                </c:pt>
                <c:pt idx="127">
                  <c:v>05/17/21</c:v>
                </c:pt>
                <c:pt idx="128">
                  <c:v>05/14/21</c:v>
                </c:pt>
                <c:pt idx="129">
                  <c:v>05/13/21</c:v>
                </c:pt>
                <c:pt idx="130">
                  <c:v>05/12/21</c:v>
                </c:pt>
                <c:pt idx="131">
                  <c:v>05/11/21</c:v>
                </c:pt>
                <c:pt idx="132">
                  <c:v>05/10/21</c:v>
                </c:pt>
                <c:pt idx="133">
                  <c:v>05/07/21</c:v>
                </c:pt>
                <c:pt idx="134">
                  <c:v>05/06/21</c:v>
                </c:pt>
                <c:pt idx="135">
                  <c:v>05/05/21</c:v>
                </c:pt>
                <c:pt idx="136">
                  <c:v>05/04/21</c:v>
                </c:pt>
                <c:pt idx="137">
                  <c:v>05/03/21</c:v>
                </c:pt>
                <c:pt idx="138">
                  <c:v>04/30/21</c:v>
                </c:pt>
                <c:pt idx="139">
                  <c:v>04/29/21</c:v>
                </c:pt>
                <c:pt idx="140">
                  <c:v>04/28/21</c:v>
                </c:pt>
                <c:pt idx="141">
                  <c:v>04/27/21</c:v>
                </c:pt>
                <c:pt idx="142">
                  <c:v>04/26/21</c:v>
                </c:pt>
                <c:pt idx="143">
                  <c:v>04/23/21</c:v>
                </c:pt>
                <c:pt idx="144">
                  <c:v>04/22/21</c:v>
                </c:pt>
                <c:pt idx="145">
                  <c:v>04/21/21</c:v>
                </c:pt>
                <c:pt idx="146">
                  <c:v>04/20/21</c:v>
                </c:pt>
                <c:pt idx="147">
                  <c:v>04/19/21</c:v>
                </c:pt>
                <c:pt idx="148">
                  <c:v>04/16/21</c:v>
                </c:pt>
                <c:pt idx="149">
                  <c:v>04/15/21</c:v>
                </c:pt>
                <c:pt idx="150">
                  <c:v>04/14/21</c:v>
                </c:pt>
                <c:pt idx="151">
                  <c:v>04/13/21</c:v>
                </c:pt>
                <c:pt idx="152">
                  <c:v>04/12/21</c:v>
                </c:pt>
                <c:pt idx="153">
                  <c:v>04/09/21</c:v>
                </c:pt>
                <c:pt idx="154">
                  <c:v>04/08/21</c:v>
                </c:pt>
                <c:pt idx="155">
                  <c:v>04/07/21</c:v>
                </c:pt>
                <c:pt idx="156">
                  <c:v>04/06/21</c:v>
                </c:pt>
                <c:pt idx="157">
                  <c:v>04/05/21</c:v>
                </c:pt>
                <c:pt idx="158">
                  <c:v>04/01/21</c:v>
                </c:pt>
                <c:pt idx="159">
                  <c:v>03/31/21</c:v>
                </c:pt>
                <c:pt idx="160">
                  <c:v>03/30/21</c:v>
                </c:pt>
                <c:pt idx="161">
                  <c:v>03/29/21</c:v>
                </c:pt>
                <c:pt idx="162">
                  <c:v>03/26/21</c:v>
                </c:pt>
                <c:pt idx="163">
                  <c:v>03/25/21</c:v>
                </c:pt>
                <c:pt idx="164">
                  <c:v>03/24/21</c:v>
                </c:pt>
                <c:pt idx="165">
                  <c:v>03/23/21</c:v>
                </c:pt>
                <c:pt idx="166">
                  <c:v>03/22/21</c:v>
                </c:pt>
                <c:pt idx="167">
                  <c:v>03/19/21</c:v>
                </c:pt>
                <c:pt idx="168">
                  <c:v>03/18/21</c:v>
                </c:pt>
                <c:pt idx="169">
                  <c:v>03/17/21</c:v>
                </c:pt>
                <c:pt idx="170">
                  <c:v>03/16/21</c:v>
                </c:pt>
                <c:pt idx="171">
                  <c:v>03/15/21</c:v>
                </c:pt>
                <c:pt idx="172">
                  <c:v>03/12/21</c:v>
                </c:pt>
                <c:pt idx="173">
                  <c:v>03/11/21</c:v>
                </c:pt>
                <c:pt idx="174">
                  <c:v>03/10/21</c:v>
                </c:pt>
                <c:pt idx="175">
                  <c:v>03/09/21</c:v>
                </c:pt>
                <c:pt idx="176">
                  <c:v>03/08/21</c:v>
                </c:pt>
                <c:pt idx="177">
                  <c:v>03/05/21</c:v>
                </c:pt>
                <c:pt idx="178">
                  <c:v>03/04/21</c:v>
                </c:pt>
                <c:pt idx="179">
                  <c:v>03/03/21</c:v>
                </c:pt>
                <c:pt idx="180">
                  <c:v>03/02/21</c:v>
                </c:pt>
                <c:pt idx="181">
                  <c:v>03/01/21</c:v>
                </c:pt>
                <c:pt idx="182">
                  <c:v>02/26/21</c:v>
                </c:pt>
                <c:pt idx="183">
                  <c:v>02/25/21</c:v>
                </c:pt>
                <c:pt idx="184">
                  <c:v>02/24/21</c:v>
                </c:pt>
                <c:pt idx="185">
                  <c:v>02/23/21</c:v>
                </c:pt>
                <c:pt idx="186">
                  <c:v>02/22/21</c:v>
                </c:pt>
                <c:pt idx="187">
                  <c:v>02/19/21</c:v>
                </c:pt>
                <c:pt idx="188">
                  <c:v>02/18/21</c:v>
                </c:pt>
                <c:pt idx="189">
                  <c:v>02/17/21</c:v>
                </c:pt>
                <c:pt idx="190">
                  <c:v>02/16/21</c:v>
                </c:pt>
                <c:pt idx="191">
                  <c:v>02/12/21</c:v>
                </c:pt>
                <c:pt idx="192">
                  <c:v>02/11/21</c:v>
                </c:pt>
                <c:pt idx="193">
                  <c:v>02/10/21</c:v>
                </c:pt>
                <c:pt idx="194">
                  <c:v>02/09/21</c:v>
                </c:pt>
                <c:pt idx="195">
                  <c:v>02/08/21</c:v>
                </c:pt>
                <c:pt idx="196">
                  <c:v>02/05/21</c:v>
                </c:pt>
                <c:pt idx="197">
                  <c:v>02/04/21</c:v>
                </c:pt>
                <c:pt idx="198">
                  <c:v>02/03/21</c:v>
                </c:pt>
                <c:pt idx="199">
                  <c:v>02/02/21</c:v>
                </c:pt>
                <c:pt idx="200">
                  <c:v>02/01/21</c:v>
                </c:pt>
                <c:pt idx="201">
                  <c:v>01/29/21</c:v>
                </c:pt>
                <c:pt idx="202">
                  <c:v>01/28/21</c:v>
                </c:pt>
                <c:pt idx="203">
                  <c:v>01/27/21</c:v>
                </c:pt>
                <c:pt idx="204">
                  <c:v>01/26/21</c:v>
                </c:pt>
                <c:pt idx="205">
                  <c:v>01/25/21</c:v>
                </c:pt>
                <c:pt idx="206">
                  <c:v>01/22/21</c:v>
                </c:pt>
                <c:pt idx="207">
                  <c:v>01/21/21</c:v>
                </c:pt>
                <c:pt idx="208">
                  <c:v>01/20/21</c:v>
                </c:pt>
                <c:pt idx="209">
                  <c:v>01/19/21</c:v>
                </c:pt>
                <c:pt idx="210">
                  <c:v>01/15/21</c:v>
                </c:pt>
                <c:pt idx="211">
                  <c:v>01/14/21</c:v>
                </c:pt>
                <c:pt idx="212">
                  <c:v>01/13/21</c:v>
                </c:pt>
                <c:pt idx="213">
                  <c:v>01/12/21</c:v>
                </c:pt>
                <c:pt idx="214">
                  <c:v>01/11/21</c:v>
                </c:pt>
                <c:pt idx="215">
                  <c:v>01/08/21</c:v>
                </c:pt>
                <c:pt idx="216">
                  <c:v>01/07/21</c:v>
                </c:pt>
                <c:pt idx="217">
                  <c:v>01/06/21</c:v>
                </c:pt>
                <c:pt idx="218">
                  <c:v>01/05/21</c:v>
                </c:pt>
                <c:pt idx="219">
                  <c:v>01/04/21</c:v>
                </c:pt>
                <c:pt idx="220">
                  <c:v>12/31/20</c:v>
                </c:pt>
                <c:pt idx="221">
                  <c:v>12/30/20</c:v>
                </c:pt>
                <c:pt idx="222">
                  <c:v>12/29/20</c:v>
                </c:pt>
                <c:pt idx="223">
                  <c:v>12/28/20</c:v>
                </c:pt>
                <c:pt idx="224">
                  <c:v>12/24/20</c:v>
                </c:pt>
                <c:pt idx="225">
                  <c:v>12/23/20</c:v>
                </c:pt>
                <c:pt idx="226">
                  <c:v>12/22/20</c:v>
                </c:pt>
                <c:pt idx="227">
                  <c:v>12/21/20</c:v>
                </c:pt>
                <c:pt idx="228">
                  <c:v>12/18/20</c:v>
                </c:pt>
                <c:pt idx="229">
                  <c:v>12/17/20</c:v>
                </c:pt>
                <c:pt idx="230">
                  <c:v>12/16/20</c:v>
                </c:pt>
                <c:pt idx="231">
                  <c:v>12/15/20</c:v>
                </c:pt>
                <c:pt idx="232">
                  <c:v>12/14/20</c:v>
                </c:pt>
                <c:pt idx="233">
                  <c:v>12/11/20</c:v>
                </c:pt>
                <c:pt idx="234">
                  <c:v>12/10/20</c:v>
                </c:pt>
                <c:pt idx="235">
                  <c:v>12/09/20</c:v>
                </c:pt>
                <c:pt idx="236">
                  <c:v>12/08/20</c:v>
                </c:pt>
                <c:pt idx="237">
                  <c:v>12/07/20</c:v>
                </c:pt>
                <c:pt idx="238">
                  <c:v>12/04/20</c:v>
                </c:pt>
                <c:pt idx="239">
                  <c:v>12/03/20</c:v>
                </c:pt>
                <c:pt idx="240">
                  <c:v>12/02/20</c:v>
                </c:pt>
                <c:pt idx="241">
                  <c:v>12/01/20</c:v>
                </c:pt>
                <c:pt idx="242">
                  <c:v>11/30/20</c:v>
                </c:pt>
                <c:pt idx="243">
                  <c:v>11/27/20</c:v>
                </c:pt>
                <c:pt idx="244">
                  <c:v>11/25/20</c:v>
                </c:pt>
                <c:pt idx="245">
                  <c:v>11/24/20</c:v>
                </c:pt>
                <c:pt idx="246">
                  <c:v>11/23/20</c:v>
                </c:pt>
                <c:pt idx="247">
                  <c:v>11/20/20</c:v>
                </c:pt>
                <c:pt idx="248">
                  <c:v>11/19/20</c:v>
                </c:pt>
                <c:pt idx="249">
                  <c:v>11/18/20</c:v>
                </c:pt>
                <c:pt idx="250">
                  <c:v>11/17/20</c:v>
                </c:pt>
                <c:pt idx="251">
                  <c:v>11/16/20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AMCVOL!$C$1:$C$253</c15:sqref>
                  </c15:fullRef>
                </c:ext>
              </c:extLst>
              <c:f>AMCVOL!$C$2:$C$253</c:f>
              <c:numCache>
                <c:formatCode>General</c:formatCode>
                <c:ptCount val="252"/>
                <c:pt idx="0">
                  <c:v>98.722845323117497</c:v>
                </c:pt>
                <c:pt idx="1">
                  <c:v>97.700437732896901</c:v>
                </c:pt>
                <c:pt idx="2">
                  <c:v>99.890659754612997</c:v>
                </c:pt>
                <c:pt idx="3">
                  <c:v>99.351337883058804</c:v>
                </c:pt>
                <c:pt idx="4">
                  <c:v>94.413390982968494</c:v>
                </c:pt>
                <c:pt idx="5">
                  <c:v>59.115796241101002</c:v>
                </c:pt>
                <c:pt idx="6">
                  <c:v>54.1491639463501</c:v>
                </c:pt>
                <c:pt idx="7">
                  <c:v>51.759706040222703</c:v>
                </c:pt>
                <c:pt idx="8">
                  <c:v>66.223097005885094</c:v>
                </c:pt>
                <c:pt idx="9">
                  <c:v>63.746702242050397</c:v>
                </c:pt>
                <c:pt idx="10">
                  <c:v>56.248354628187897</c:v>
                </c:pt>
                <c:pt idx="11">
                  <c:v>48.085681139476897</c:v>
                </c:pt>
                <c:pt idx="12">
                  <c:v>62.484402979856497</c:v>
                </c:pt>
                <c:pt idx="13">
                  <c:v>62.990180123628797</c:v>
                </c:pt>
                <c:pt idx="14">
                  <c:v>71.920499346883304</c:v>
                </c:pt>
                <c:pt idx="15">
                  <c:v>73.427792288185699</c:v>
                </c:pt>
                <c:pt idx="16">
                  <c:v>73.562978771673201</c:v>
                </c:pt>
                <c:pt idx="17">
                  <c:v>61.180383210775602</c:v>
                </c:pt>
                <c:pt idx="18">
                  <c:v>57.750571927220101</c:v>
                </c:pt>
                <c:pt idx="19">
                  <c:v>59.382441212767802</c:v>
                </c:pt>
                <c:pt idx="20">
                  <c:v>46.811953747295597</c:v>
                </c:pt>
                <c:pt idx="21">
                  <c:v>40.809537015206999</c:v>
                </c:pt>
                <c:pt idx="22">
                  <c:v>50.5092868285031</c:v>
                </c:pt>
                <c:pt idx="23">
                  <c:v>40.607066636879402</c:v>
                </c:pt>
                <c:pt idx="24">
                  <c:v>53.412401579154299</c:v>
                </c:pt>
                <c:pt idx="25">
                  <c:v>58.070784939853297</c:v>
                </c:pt>
                <c:pt idx="26">
                  <c:v>66.751631117293897</c:v>
                </c:pt>
                <c:pt idx="27">
                  <c:v>66.1848129612017</c:v>
                </c:pt>
                <c:pt idx="28">
                  <c:v>61.8314974224472</c:v>
                </c:pt>
                <c:pt idx="29">
                  <c:v>61.920568820360103</c:v>
                </c:pt>
                <c:pt idx="30">
                  <c:v>65.276462316013095</c:v>
                </c:pt>
                <c:pt idx="31">
                  <c:v>63.890357385651903</c:v>
                </c:pt>
                <c:pt idx="32">
                  <c:v>78.133369949729698</c:v>
                </c:pt>
                <c:pt idx="33">
                  <c:v>59.231766889872603</c:v>
                </c:pt>
                <c:pt idx="34">
                  <c:v>59.0928350438517</c:v>
                </c:pt>
                <c:pt idx="35">
                  <c:v>55.7086048136998</c:v>
                </c:pt>
                <c:pt idx="36">
                  <c:v>66.558437148687403</c:v>
                </c:pt>
                <c:pt idx="37">
                  <c:v>72.347758345745007</c:v>
                </c:pt>
                <c:pt idx="38">
                  <c:v>78.298750221880297</c:v>
                </c:pt>
                <c:pt idx="39">
                  <c:v>76.519059089750002</c:v>
                </c:pt>
                <c:pt idx="40">
                  <c:v>76.222704129680494</c:v>
                </c:pt>
                <c:pt idx="41">
                  <c:v>79.519454747279795</c:v>
                </c:pt>
                <c:pt idx="42">
                  <c:v>75.869483488242807</c:v>
                </c:pt>
                <c:pt idx="43">
                  <c:v>74.921319870600499</c:v>
                </c:pt>
                <c:pt idx="44">
                  <c:v>87.313121398633101</c:v>
                </c:pt>
                <c:pt idx="45">
                  <c:v>78.973066088110301</c:v>
                </c:pt>
                <c:pt idx="46">
                  <c:v>81.730058273078399</c:v>
                </c:pt>
                <c:pt idx="47">
                  <c:v>81.614936381539096</c:v>
                </c:pt>
                <c:pt idx="48">
                  <c:v>99.807773227886599</c:v>
                </c:pt>
                <c:pt idx="49">
                  <c:v>99.688552661007407</c:v>
                </c:pt>
                <c:pt idx="50">
                  <c:v>133.746537210235</c:v>
                </c:pt>
                <c:pt idx="51">
                  <c:v>134.67202257994899</c:v>
                </c:pt>
                <c:pt idx="52">
                  <c:v>134.625423241362</c:v>
                </c:pt>
                <c:pt idx="53">
                  <c:v>135.09086798181499</c:v>
                </c:pt>
                <c:pt idx="54">
                  <c:v>132.37707702474901</c:v>
                </c:pt>
                <c:pt idx="55">
                  <c:v>130.80826868749099</c:v>
                </c:pt>
                <c:pt idx="56">
                  <c:v>133.42872212197901</c:v>
                </c:pt>
                <c:pt idx="57">
                  <c:v>117.179093270045</c:v>
                </c:pt>
                <c:pt idx="58">
                  <c:v>114.993770855778</c:v>
                </c:pt>
                <c:pt idx="59">
                  <c:v>73.858194606305801</c:v>
                </c:pt>
                <c:pt idx="60">
                  <c:v>77.813215266919499</c:v>
                </c:pt>
                <c:pt idx="61">
                  <c:v>79.271988135371302</c:v>
                </c:pt>
                <c:pt idx="62">
                  <c:v>65.488611563083694</c:v>
                </c:pt>
                <c:pt idx="63">
                  <c:v>84.301789844182807</c:v>
                </c:pt>
                <c:pt idx="64">
                  <c:v>112.857908422888</c:v>
                </c:pt>
                <c:pt idx="65">
                  <c:v>110.226788716548</c:v>
                </c:pt>
                <c:pt idx="66">
                  <c:v>112.075432465291</c:v>
                </c:pt>
                <c:pt idx="67">
                  <c:v>106.24959820828001</c:v>
                </c:pt>
                <c:pt idx="68">
                  <c:v>105.88713826447901</c:v>
                </c:pt>
                <c:pt idx="69">
                  <c:v>105.384369186379</c:v>
                </c:pt>
                <c:pt idx="70">
                  <c:v>103.81396734625</c:v>
                </c:pt>
                <c:pt idx="71">
                  <c:v>119.066666890848</c:v>
                </c:pt>
                <c:pt idx="72">
                  <c:v>91.646885026848807</c:v>
                </c:pt>
                <c:pt idx="73">
                  <c:v>83.297235578575794</c:v>
                </c:pt>
                <c:pt idx="74">
                  <c:v>84.227369918539395</c:v>
                </c:pt>
                <c:pt idx="75">
                  <c:v>152.152668827323</c:v>
                </c:pt>
                <c:pt idx="76">
                  <c:v>150.95694964089799</c:v>
                </c:pt>
                <c:pt idx="77">
                  <c:v>151.63334799299699</c:v>
                </c:pt>
                <c:pt idx="78">
                  <c:v>155.63694812970201</c:v>
                </c:pt>
                <c:pt idx="79">
                  <c:v>179.81809949179501</c:v>
                </c:pt>
                <c:pt idx="80">
                  <c:v>176.96826601650901</c:v>
                </c:pt>
                <c:pt idx="81">
                  <c:v>180.18191482736401</c:v>
                </c:pt>
                <c:pt idx="82">
                  <c:v>175.969369366981</c:v>
                </c:pt>
                <c:pt idx="83">
                  <c:v>179.13435031035999</c:v>
                </c:pt>
                <c:pt idx="84">
                  <c:v>123.22647493661</c:v>
                </c:pt>
                <c:pt idx="85">
                  <c:v>121.828423254247</c:v>
                </c:pt>
                <c:pt idx="86">
                  <c:v>121.515938981901</c:v>
                </c:pt>
                <c:pt idx="87">
                  <c:v>98.048877236686096</c:v>
                </c:pt>
                <c:pt idx="88">
                  <c:v>79.707962430551603</c:v>
                </c:pt>
                <c:pt idx="89">
                  <c:v>76.101700189473107</c:v>
                </c:pt>
                <c:pt idx="90">
                  <c:v>89.187692841004406</c:v>
                </c:pt>
                <c:pt idx="91">
                  <c:v>90.114644371760903</c:v>
                </c:pt>
                <c:pt idx="92">
                  <c:v>75.885136308585004</c:v>
                </c:pt>
                <c:pt idx="93">
                  <c:v>62.029633899104603</c:v>
                </c:pt>
                <c:pt idx="94">
                  <c:v>68.518945080136604</c:v>
                </c:pt>
                <c:pt idx="95">
                  <c:v>72.447819891826398</c:v>
                </c:pt>
                <c:pt idx="96">
                  <c:v>70.123012266069495</c:v>
                </c:pt>
                <c:pt idx="97">
                  <c:v>89.720820328981105</c:v>
                </c:pt>
                <c:pt idx="98">
                  <c:v>96.254583626568902</c:v>
                </c:pt>
                <c:pt idx="99">
                  <c:v>88.760566891306496</c:v>
                </c:pt>
                <c:pt idx="100">
                  <c:v>114.935749816967</c:v>
                </c:pt>
                <c:pt idx="101">
                  <c:v>129.85722829202899</c:v>
                </c:pt>
                <c:pt idx="102">
                  <c:v>160.80289178492501</c:v>
                </c:pt>
                <c:pt idx="103">
                  <c:v>173.44400446650701</c:v>
                </c:pt>
                <c:pt idx="104">
                  <c:v>169.21063920380999</c:v>
                </c:pt>
                <c:pt idx="105">
                  <c:v>181.10193474286501</c:v>
                </c:pt>
                <c:pt idx="106">
                  <c:v>182.23371122522099</c:v>
                </c:pt>
                <c:pt idx="107">
                  <c:v>210.87265942785501</c:v>
                </c:pt>
                <c:pt idx="108">
                  <c:v>421.48714571834103</c:v>
                </c:pt>
                <c:pt idx="109">
                  <c:v>426.47191225194803</c:v>
                </c:pt>
                <c:pt idx="110">
                  <c:v>426.23242993837698</c:v>
                </c:pt>
                <c:pt idx="111">
                  <c:v>427.32624563653502</c:v>
                </c:pt>
                <c:pt idx="112">
                  <c:v>408.34376887702001</c:v>
                </c:pt>
                <c:pt idx="113">
                  <c:v>400.61788829684701</c:v>
                </c:pt>
                <c:pt idx="114">
                  <c:v>400.86813151931898</c:v>
                </c:pt>
                <c:pt idx="115">
                  <c:v>395.59814193038198</c:v>
                </c:pt>
                <c:pt idx="116">
                  <c:v>350.94546288718499</c:v>
                </c:pt>
                <c:pt idx="117">
                  <c:v>221.284101695153</c:v>
                </c:pt>
                <c:pt idx="118">
                  <c:v>214.086672474431</c:v>
                </c:pt>
                <c:pt idx="119">
                  <c:v>207.88921767855899</c:v>
                </c:pt>
                <c:pt idx="120">
                  <c:v>158.293818849221</c:v>
                </c:pt>
                <c:pt idx="121">
                  <c:v>169.056324486959</c:v>
                </c:pt>
                <c:pt idx="122">
                  <c:v>149.60874865406501</c:v>
                </c:pt>
                <c:pt idx="123">
                  <c:v>139.40335824583801</c:v>
                </c:pt>
                <c:pt idx="124">
                  <c:v>134.31732306578601</c:v>
                </c:pt>
                <c:pt idx="125">
                  <c:v>132.75768073568699</c:v>
                </c:pt>
                <c:pt idx="126">
                  <c:v>108.792658483596</c:v>
                </c:pt>
                <c:pt idx="127">
                  <c:v>113.49184660412099</c:v>
                </c:pt>
                <c:pt idx="128">
                  <c:v>119.050857156741</c:v>
                </c:pt>
                <c:pt idx="129">
                  <c:v>123.95234155304</c:v>
                </c:pt>
                <c:pt idx="130">
                  <c:v>53.013732742970198</c:v>
                </c:pt>
                <c:pt idx="131">
                  <c:v>60.1288135705583</c:v>
                </c:pt>
                <c:pt idx="132">
                  <c:v>59.377051061733297</c:v>
                </c:pt>
                <c:pt idx="133">
                  <c:v>54.729440045457501</c:v>
                </c:pt>
                <c:pt idx="134">
                  <c:v>88.142201403054798</c:v>
                </c:pt>
                <c:pt idx="135">
                  <c:v>89.518919332047204</c:v>
                </c:pt>
                <c:pt idx="136">
                  <c:v>90.458529664614602</c:v>
                </c:pt>
                <c:pt idx="137">
                  <c:v>93.265846492448802</c:v>
                </c:pt>
                <c:pt idx="138">
                  <c:v>94.357527895848406</c:v>
                </c:pt>
                <c:pt idx="139">
                  <c:v>94.700521001762397</c:v>
                </c:pt>
                <c:pt idx="140">
                  <c:v>94.098457576689498</c:v>
                </c:pt>
                <c:pt idx="141">
                  <c:v>88.045034722445607</c:v>
                </c:pt>
                <c:pt idx="142">
                  <c:v>88.129288083506694</c:v>
                </c:pt>
                <c:pt idx="143">
                  <c:v>67.143165631775602</c:v>
                </c:pt>
                <c:pt idx="144">
                  <c:v>88.467991712913403</c:v>
                </c:pt>
                <c:pt idx="145">
                  <c:v>91.032338050741103</c:v>
                </c:pt>
                <c:pt idx="146">
                  <c:v>85.297793632913894</c:v>
                </c:pt>
                <c:pt idx="147">
                  <c:v>84.675664799293301</c:v>
                </c:pt>
                <c:pt idx="148">
                  <c:v>82.413959212934699</c:v>
                </c:pt>
                <c:pt idx="149">
                  <c:v>106.015061054958</c:v>
                </c:pt>
                <c:pt idx="150">
                  <c:v>111.655468551762</c:v>
                </c:pt>
                <c:pt idx="151">
                  <c:v>104.337428594931</c:v>
                </c:pt>
                <c:pt idx="152">
                  <c:v>101.832767962001</c:v>
                </c:pt>
                <c:pt idx="153">
                  <c:v>93.827408836981903</c:v>
                </c:pt>
                <c:pt idx="154">
                  <c:v>97.715692133822103</c:v>
                </c:pt>
                <c:pt idx="155">
                  <c:v>147.666676341374</c:v>
                </c:pt>
                <c:pt idx="156">
                  <c:v>175.18154966973501</c:v>
                </c:pt>
                <c:pt idx="157">
                  <c:v>193.52160935466199</c:v>
                </c:pt>
                <c:pt idx="158">
                  <c:v>177.386024435379</c:v>
                </c:pt>
                <c:pt idx="159">
                  <c:v>176.431962267811</c:v>
                </c:pt>
                <c:pt idx="160">
                  <c:v>179.897228435404</c:v>
                </c:pt>
                <c:pt idx="161">
                  <c:v>183.39282319580701</c:v>
                </c:pt>
                <c:pt idx="162">
                  <c:v>183.710805699806</c:v>
                </c:pt>
                <c:pt idx="163">
                  <c:v>230.30466545679801</c:v>
                </c:pt>
                <c:pt idx="164">
                  <c:v>206.21856651745</c:v>
                </c:pt>
                <c:pt idx="165">
                  <c:v>185.584325141665</c:v>
                </c:pt>
                <c:pt idx="166">
                  <c:v>163.551411230632</c:v>
                </c:pt>
                <c:pt idx="167">
                  <c:v>151.37018817077501</c:v>
                </c:pt>
                <c:pt idx="168">
                  <c:v>156.343283755051</c:v>
                </c:pt>
                <c:pt idx="169">
                  <c:v>158.931916654818</c:v>
                </c:pt>
                <c:pt idx="170">
                  <c:v>172.57205371329999</c:v>
                </c:pt>
                <c:pt idx="171">
                  <c:v>165.344941878247</c:v>
                </c:pt>
                <c:pt idx="172">
                  <c:v>128.35139623533101</c:v>
                </c:pt>
                <c:pt idx="173">
                  <c:v>139.47007035169301</c:v>
                </c:pt>
                <c:pt idx="174">
                  <c:v>142.88721252430599</c:v>
                </c:pt>
                <c:pt idx="175">
                  <c:v>148.89761247785799</c:v>
                </c:pt>
                <c:pt idx="176">
                  <c:v>160.39857586574999</c:v>
                </c:pt>
                <c:pt idx="177">
                  <c:v>165.21965060930799</c:v>
                </c:pt>
                <c:pt idx="178">
                  <c:v>175.69512292596801</c:v>
                </c:pt>
                <c:pt idx="179">
                  <c:v>164.239942424568</c:v>
                </c:pt>
                <c:pt idx="180">
                  <c:v>159.329866191386</c:v>
                </c:pt>
                <c:pt idx="181">
                  <c:v>157.80817982247299</c:v>
                </c:pt>
                <c:pt idx="182">
                  <c:v>150.77879726606099</c:v>
                </c:pt>
                <c:pt idx="183">
                  <c:v>146.699150708448</c:v>
                </c:pt>
                <c:pt idx="184">
                  <c:v>131.67825034962601</c:v>
                </c:pt>
                <c:pt idx="185">
                  <c:v>111.835261062588</c:v>
                </c:pt>
                <c:pt idx="186">
                  <c:v>111.292617426394</c:v>
                </c:pt>
                <c:pt idx="187">
                  <c:v>91.094158978832795</c:v>
                </c:pt>
                <c:pt idx="188">
                  <c:v>85.229391588018302</c:v>
                </c:pt>
                <c:pt idx="189">
                  <c:v>138.557351385</c:v>
                </c:pt>
                <c:pt idx="190">
                  <c:v>172.396264723315</c:v>
                </c:pt>
                <c:pt idx="191">
                  <c:v>313.101032147556</c:v>
                </c:pt>
                <c:pt idx="192">
                  <c:v>313.75408798536398</c:v>
                </c:pt>
                <c:pt idx="193">
                  <c:v>423.14744035366402</c:v>
                </c:pt>
                <c:pt idx="194">
                  <c:v>592.43389528516104</c:v>
                </c:pt>
                <c:pt idx="195">
                  <c:v>1015.79813729641</c:v>
                </c:pt>
                <c:pt idx="196">
                  <c:v>1013.81503494362</c:v>
                </c:pt>
                <c:pt idx="197">
                  <c:v>1016.6745509262699</c:v>
                </c:pt>
                <c:pt idx="198">
                  <c:v>999.17783765626098</c:v>
                </c:pt>
                <c:pt idx="199">
                  <c:v>1001.12292407417</c:v>
                </c:pt>
                <c:pt idx="200">
                  <c:v>930.99630782977601</c:v>
                </c:pt>
                <c:pt idx="201">
                  <c:v>927.18195043008302</c:v>
                </c:pt>
                <c:pt idx="202">
                  <c:v>917.592719294522</c:v>
                </c:pt>
                <c:pt idx="203">
                  <c:v>711.96292926629906</c:v>
                </c:pt>
                <c:pt idx="204">
                  <c:v>188.12134191812601</c:v>
                </c:pt>
                <c:pt idx="205">
                  <c:v>188.64219399541301</c:v>
                </c:pt>
                <c:pt idx="206">
                  <c:v>165.22598151372</c:v>
                </c:pt>
                <c:pt idx="207">
                  <c:v>151.58869416239099</c:v>
                </c:pt>
                <c:pt idx="208">
                  <c:v>150.50065689761999</c:v>
                </c:pt>
                <c:pt idx="209">
                  <c:v>145.24366269987499</c:v>
                </c:pt>
                <c:pt idx="210">
                  <c:v>55.521715798784697</c:v>
                </c:pt>
                <c:pt idx="211">
                  <c:v>57.673239760284503</c:v>
                </c:pt>
                <c:pt idx="212">
                  <c:v>58.862684880283297</c:v>
                </c:pt>
                <c:pt idx="213">
                  <c:v>61.566231877026297</c:v>
                </c:pt>
                <c:pt idx="214">
                  <c:v>60.1155366494744</c:v>
                </c:pt>
                <c:pt idx="215">
                  <c:v>58.946966829740298</c:v>
                </c:pt>
                <c:pt idx="216">
                  <c:v>46.230248848581901</c:v>
                </c:pt>
                <c:pt idx="217">
                  <c:v>38.942740890038998</c:v>
                </c:pt>
                <c:pt idx="218">
                  <c:v>28.8802421117772</c:v>
                </c:pt>
                <c:pt idx="219">
                  <c:v>26.932802488660101</c:v>
                </c:pt>
                <c:pt idx="220">
                  <c:v>26.658497149278201</c:v>
                </c:pt>
                <c:pt idx="221">
                  <c:v>40.749268224749599</c:v>
                </c:pt>
                <c:pt idx="222">
                  <c:v>36.433770651754401</c:v>
                </c:pt>
                <c:pt idx="223">
                  <c:v>58.1621076613485</c:v>
                </c:pt>
                <c:pt idx="224">
                  <c:v>110.622988831391</c:v>
                </c:pt>
                <c:pt idx="225">
                  <c:v>109.299054086648</c:v>
                </c:pt>
                <c:pt idx="226">
                  <c:v>123.162729816377</c:v>
                </c:pt>
                <c:pt idx="227">
                  <c:v>123.272580311491</c:v>
                </c:pt>
                <c:pt idx="228">
                  <c:v>148.92833095147901</c:v>
                </c:pt>
                <c:pt idx="229">
                  <c:v>150.527491062293</c:v>
                </c:pt>
                <c:pt idx="230">
                  <c:v>147.72092836396601</c:v>
                </c:pt>
                <c:pt idx="231">
                  <c:v>166.82240260265601</c:v>
                </c:pt>
                <c:pt idx="232">
                  <c:v>167.69381451115399</c:v>
                </c:pt>
                <c:pt idx="233">
                  <c:v>129.68977256944399</c:v>
                </c:pt>
                <c:pt idx="234">
                  <c:v>129.595206981968</c:v>
                </c:pt>
                <c:pt idx="235">
                  <c:v>123.141524085773</c:v>
                </c:pt>
                <c:pt idx="236">
                  <c:v>122.884612430388</c:v>
                </c:pt>
                <c:pt idx="237">
                  <c:v>150.38558559585601</c:v>
                </c:pt>
                <c:pt idx="238">
                  <c:v>167.38913946681299</c:v>
                </c:pt>
                <c:pt idx="239">
                  <c:v>167.05074644696001</c:v>
                </c:pt>
                <c:pt idx="240">
                  <c:v>126.32341878370001</c:v>
                </c:pt>
                <c:pt idx="241">
                  <c:v>130.215670536532</c:v>
                </c:pt>
                <c:pt idx="242">
                  <c:v>132.72836716163499</c:v>
                </c:pt>
                <c:pt idx="243">
                  <c:v>124.406258334112</c:v>
                </c:pt>
                <c:pt idx="244">
                  <c:v>122.120509228042</c:v>
                </c:pt>
                <c:pt idx="245">
                  <c:v>131.53741158115599</c:v>
                </c:pt>
                <c:pt idx="246">
                  <c:v>124.689223285766</c:v>
                </c:pt>
                <c:pt idx="247">
                  <c:v>107.54294118149799</c:v>
                </c:pt>
                <c:pt idx="248">
                  <c:v>254.93468609512399</c:v>
                </c:pt>
                <c:pt idx="249">
                  <c:v>253.455606493158</c:v>
                </c:pt>
                <c:pt idx="250">
                  <c:v>251.84481240185099</c:v>
                </c:pt>
                <c:pt idx="251">
                  <c:v>249.614227969691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8-478F-AA8A-CC45B1013BA0}"/>
            </c:ext>
          </c:extLst>
        </c:ser>
        <c:ser>
          <c:idx val="1"/>
          <c:order val="1"/>
          <c:tx>
            <c:strRef>
              <c:f>AMCVOL!$D$1</c:f>
              <c:strCache>
                <c:ptCount val="1"/>
                <c:pt idx="0">
                  <c:v>AMC US Equity Implied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AMCVOL!$A$1:$A$253</c15:sqref>
                  </c15:fullRef>
                </c:ext>
              </c:extLst>
              <c:f>AMCVOL!$A$2:$A$253</c:f>
              <c:strCache>
                <c:ptCount val="252"/>
                <c:pt idx="0">
                  <c:v>11/15/21</c:v>
                </c:pt>
                <c:pt idx="1">
                  <c:v>11/12/21</c:v>
                </c:pt>
                <c:pt idx="2">
                  <c:v>11/11/21</c:v>
                </c:pt>
                <c:pt idx="3">
                  <c:v>11/10/21</c:v>
                </c:pt>
                <c:pt idx="4">
                  <c:v>11/09/21</c:v>
                </c:pt>
                <c:pt idx="5">
                  <c:v>11/08/21</c:v>
                </c:pt>
                <c:pt idx="6">
                  <c:v>11/05/21</c:v>
                </c:pt>
                <c:pt idx="7">
                  <c:v>11/04/21</c:v>
                </c:pt>
                <c:pt idx="8">
                  <c:v>11/03/21</c:v>
                </c:pt>
                <c:pt idx="9">
                  <c:v>11/02/21</c:v>
                </c:pt>
                <c:pt idx="10">
                  <c:v>11/01/21</c:v>
                </c:pt>
                <c:pt idx="11">
                  <c:v>10/29/21</c:v>
                </c:pt>
                <c:pt idx="12">
                  <c:v>10/28/21</c:v>
                </c:pt>
                <c:pt idx="13">
                  <c:v>10/27/21</c:v>
                </c:pt>
                <c:pt idx="14">
                  <c:v>10/26/21</c:v>
                </c:pt>
                <c:pt idx="15">
                  <c:v>10/25/21</c:v>
                </c:pt>
                <c:pt idx="16">
                  <c:v>10/22/21</c:v>
                </c:pt>
                <c:pt idx="17">
                  <c:v>10/21/21</c:v>
                </c:pt>
                <c:pt idx="18">
                  <c:v>10/20/21</c:v>
                </c:pt>
                <c:pt idx="19">
                  <c:v>10/19/21</c:v>
                </c:pt>
                <c:pt idx="20">
                  <c:v>10/18/21</c:v>
                </c:pt>
                <c:pt idx="21">
                  <c:v>10/15/21</c:v>
                </c:pt>
                <c:pt idx="22">
                  <c:v>10/14/21</c:v>
                </c:pt>
                <c:pt idx="23">
                  <c:v>10/13/21</c:v>
                </c:pt>
                <c:pt idx="24">
                  <c:v>10/12/21</c:v>
                </c:pt>
                <c:pt idx="25">
                  <c:v>10/11/21</c:v>
                </c:pt>
                <c:pt idx="26">
                  <c:v>10/08/21</c:v>
                </c:pt>
                <c:pt idx="27">
                  <c:v>10/07/21</c:v>
                </c:pt>
                <c:pt idx="28">
                  <c:v>10/06/21</c:v>
                </c:pt>
                <c:pt idx="29">
                  <c:v>10/05/21</c:v>
                </c:pt>
                <c:pt idx="30">
                  <c:v>10/04/21</c:v>
                </c:pt>
                <c:pt idx="31">
                  <c:v>10/01/21</c:v>
                </c:pt>
                <c:pt idx="32">
                  <c:v>09/30/21</c:v>
                </c:pt>
                <c:pt idx="33">
                  <c:v>09/29/21</c:v>
                </c:pt>
                <c:pt idx="34">
                  <c:v>09/28/21</c:v>
                </c:pt>
                <c:pt idx="35">
                  <c:v>09/27/21</c:v>
                </c:pt>
                <c:pt idx="36">
                  <c:v>09/24/21</c:v>
                </c:pt>
                <c:pt idx="37">
                  <c:v>09/23/21</c:v>
                </c:pt>
                <c:pt idx="38">
                  <c:v>09/22/21</c:v>
                </c:pt>
                <c:pt idx="39">
                  <c:v>09/21/21</c:v>
                </c:pt>
                <c:pt idx="40">
                  <c:v>09/20/21</c:v>
                </c:pt>
                <c:pt idx="41">
                  <c:v>09/17/21</c:v>
                </c:pt>
                <c:pt idx="42">
                  <c:v>09/16/21</c:v>
                </c:pt>
                <c:pt idx="43">
                  <c:v>09/15/21</c:v>
                </c:pt>
                <c:pt idx="44">
                  <c:v>09/14/21</c:v>
                </c:pt>
                <c:pt idx="45">
                  <c:v>09/13/21</c:v>
                </c:pt>
                <c:pt idx="46">
                  <c:v>09/10/21</c:v>
                </c:pt>
                <c:pt idx="47">
                  <c:v>09/09/21</c:v>
                </c:pt>
                <c:pt idx="48">
                  <c:v>09/08/21</c:v>
                </c:pt>
                <c:pt idx="49">
                  <c:v>09/07/21</c:v>
                </c:pt>
                <c:pt idx="50">
                  <c:v>09/03/21</c:v>
                </c:pt>
                <c:pt idx="51">
                  <c:v>09/02/21</c:v>
                </c:pt>
                <c:pt idx="52">
                  <c:v>09/01/21</c:v>
                </c:pt>
                <c:pt idx="53">
                  <c:v>08/31/21</c:v>
                </c:pt>
                <c:pt idx="54">
                  <c:v>08/30/21</c:v>
                </c:pt>
                <c:pt idx="55">
                  <c:v>08/27/21</c:v>
                </c:pt>
                <c:pt idx="56">
                  <c:v>08/26/21</c:v>
                </c:pt>
                <c:pt idx="57">
                  <c:v>08/25/21</c:v>
                </c:pt>
                <c:pt idx="58">
                  <c:v>08/24/21</c:v>
                </c:pt>
                <c:pt idx="59">
                  <c:v>08/23/21</c:v>
                </c:pt>
                <c:pt idx="60">
                  <c:v>08/20/21</c:v>
                </c:pt>
                <c:pt idx="61">
                  <c:v>08/19/21</c:v>
                </c:pt>
                <c:pt idx="62">
                  <c:v>08/18/21</c:v>
                </c:pt>
                <c:pt idx="63">
                  <c:v>08/17/21</c:v>
                </c:pt>
                <c:pt idx="64">
                  <c:v>08/16/21</c:v>
                </c:pt>
                <c:pt idx="65">
                  <c:v>08/13/21</c:v>
                </c:pt>
                <c:pt idx="66">
                  <c:v>08/12/21</c:v>
                </c:pt>
                <c:pt idx="67">
                  <c:v>08/11/21</c:v>
                </c:pt>
                <c:pt idx="68">
                  <c:v>08/10/21</c:v>
                </c:pt>
                <c:pt idx="69">
                  <c:v>08/09/21</c:v>
                </c:pt>
                <c:pt idx="70">
                  <c:v>08/06/21</c:v>
                </c:pt>
                <c:pt idx="71">
                  <c:v>08/05/21</c:v>
                </c:pt>
                <c:pt idx="72">
                  <c:v>08/04/21</c:v>
                </c:pt>
                <c:pt idx="73">
                  <c:v>08/03/21</c:v>
                </c:pt>
                <c:pt idx="74">
                  <c:v>08/02/21</c:v>
                </c:pt>
                <c:pt idx="75">
                  <c:v>07/30/21</c:v>
                </c:pt>
                <c:pt idx="76">
                  <c:v>07/29/21</c:v>
                </c:pt>
                <c:pt idx="77">
                  <c:v>07/28/21</c:v>
                </c:pt>
                <c:pt idx="78">
                  <c:v>07/27/21</c:v>
                </c:pt>
                <c:pt idx="79">
                  <c:v>07/26/21</c:v>
                </c:pt>
                <c:pt idx="80">
                  <c:v>07/23/21</c:v>
                </c:pt>
                <c:pt idx="81">
                  <c:v>07/22/21</c:v>
                </c:pt>
                <c:pt idx="82">
                  <c:v>07/21/21</c:v>
                </c:pt>
                <c:pt idx="83">
                  <c:v>07/20/21</c:v>
                </c:pt>
                <c:pt idx="84">
                  <c:v>07/19/21</c:v>
                </c:pt>
                <c:pt idx="85">
                  <c:v>07/16/21</c:v>
                </c:pt>
                <c:pt idx="86">
                  <c:v>07/15/21</c:v>
                </c:pt>
                <c:pt idx="87">
                  <c:v>07/14/21</c:v>
                </c:pt>
                <c:pt idx="88">
                  <c:v>07/13/21</c:v>
                </c:pt>
                <c:pt idx="89">
                  <c:v>07/12/21</c:v>
                </c:pt>
                <c:pt idx="90">
                  <c:v>07/09/21</c:v>
                </c:pt>
                <c:pt idx="91">
                  <c:v>07/08/21</c:v>
                </c:pt>
                <c:pt idx="92">
                  <c:v>07/07/21</c:v>
                </c:pt>
                <c:pt idx="93">
                  <c:v>07/06/21</c:v>
                </c:pt>
                <c:pt idx="94">
                  <c:v>07/02/21</c:v>
                </c:pt>
                <c:pt idx="95">
                  <c:v>07/01/21</c:v>
                </c:pt>
                <c:pt idx="96">
                  <c:v>06/30/21</c:v>
                </c:pt>
                <c:pt idx="97">
                  <c:v>06/29/21</c:v>
                </c:pt>
                <c:pt idx="98">
                  <c:v>06/28/21</c:v>
                </c:pt>
                <c:pt idx="99">
                  <c:v>06/25/21</c:v>
                </c:pt>
                <c:pt idx="100">
                  <c:v>06/24/21</c:v>
                </c:pt>
                <c:pt idx="101">
                  <c:v>06/23/21</c:v>
                </c:pt>
                <c:pt idx="102">
                  <c:v>06/22/21</c:v>
                </c:pt>
                <c:pt idx="103">
                  <c:v>06/21/21</c:v>
                </c:pt>
                <c:pt idx="104">
                  <c:v>06/18/21</c:v>
                </c:pt>
                <c:pt idx="105">
                  <c:v>06/17/21</c:v>
                </c:pt>
                <c:pt idx="106">
                  <c:v>06/16/21</c:v>
                </c:pt>
                <c:pt idx="107">
                  <c:v>06/15/21</c:v>
                </c:pt>
                <c:pt idx="108">
                  <c:v>06/14/21</c:v>
                </c:pt>
                <c:pt idx="109">
                  <c:v>06/11/21</c:v>
                </c:pt>
                <c:pt idx="110">
                  <c:v>06/10/21</c:v>
                </c:pt>
                <c:pt idx="111">
                  <c:v>06/09/21</c:v>
                </c:pt>
                <c:pt idx="112">
                  <c:v>06/08/21</c:v>
                </c:pt>
                <c:pt idx="113">
                  <c:v>06/07/21</c:v>
                </c:pt>
                <c:pt idx="114">
                  <c:v>06/04/21</c:v>
                </c:pt>
                <c:pt idx="115">
                  <c:v>06/03/21</c:v>
                </c:pt>
                <c:pt idx="116">
                  <c:v>06/02/21</c:v>
                </c:pt>
                <c:pt idx="117">
                  <c:v>06/01/21</c:v>
                </c:pt>
                <c:pt idx="118">
                  <c:v>05/28/21</c:v>
                </c:pt>
                <c:pt idx="119">
                  <c:v>05/27/21</c:v>
                </c:pt>
                <c:pt idx="120">
                  <c:v>05/26/21</c:v>
                </c:pt>
                <c:pt idx="121">
                  <c:v>05/25/21</c:v>
                </c:pt>
                <c:pt idx="122">
                  <c:v>05/24/21</c:v>
                </c:pt>
                <c:pt idx="123">
                  <c:v>05/21/21</c:v>
                </c:pt>
                <c:pt idx="124">
                  <c:v>05/20/21</c:v>
                </c:pt>
                <c:pt idx="125">
                  <c:v>05/19/21</c:v>
                </c:pt>
                <c:pt idx="126">
                  <c:v>05/18/21</c:v>
                </c:pt>
                <c:pt idx="127">
                  <c:v>05/17/21</c:v>
                </c:pt>
                <c:pt idx="128">
                  <c:v>05/14/21</c:v>
                </c:pt>
                <c:pt idx="129">
                  <c:v>05/13/21</c:v>
                </c:pt>
                <c:pt idx="130">
                  <c:v>05/12/21</c:v>
                </c:pt>
                <c:pt idx="131">
                  <c:v>05/11/21</c:v>
                </c:pt>
                <c:pt idx="132">
                  <c:v>05/10/21</c:v>
                </c:pt>
                <c:pt idx="133">
                  <c:v>05/07/21</c:v>
                </c:pt>
                <c:pt idx="134">
                  <c:v>05/06/21</c:v>
                </c:pt>
                <c:pt idx="135">
                  <c:v>05/05/21</c:v>
                </c:pt>
                <c:pt idx="136">
                  <c:v>05/04/21</c:v>
                </c:pt>
                <c:pt idx="137">
                  <c:v>05/03/21</c:v>
                </c:pt>
                <c:pt idx="138">
                  <c:v>04/30/21</c:v>
                </c:pt>
                <c:pt idx="139">
                  <c:v>04/29/21</c:v>
                </c:pt>
                <c:pt idx="140">
                  <c:v>04/28/21</c:v>
                </c:pt>
                <c:pt idx="141">
                  <c:v>04/27/21</c:v>
                </c:pt>
                <c:pt idx="142">
                  <c:v>04/26/21</c:v>
                </c:pt>
                <c:pt idx="143">
                  <c:v>04/23/21</c:v>
                </c:pt>
                <c:pt idx="144">
                  <c:v>04/22/21</c:v>
                </c:pt>
                <c:pt idx="145">
                  <c:v>04/21/21</c:v>
                </c:pt>
                <c:pt idx="146">
                  <c:v>04/20/21</c:v>
                </c:pt>
                <c:pt idx="147">
                  <c:v>04/19/21</c:v>
                </c:pt>
                <c:pt idx="148">
                  <c:v>04/16/21</c:v>
                </c:pt>
                <c:pt idx="149">
                  <c:v>04/15/21</c:v>
                </c:pt>
                <c:pt idx="150">
                  <c:v>04/14/21</c:v>
                </c:pt>
                <c:pt idx="151">
                  <c:v>04/13/21</c:v>
                </c:pt>
                <c:pt idx="152">
                  <c:v>04/12/21</c:v>
                </c:pt>
                <c:pt idx="153">
                  <c:v>04/09/21</c:v>
                </c:pt>
                <c:pt idx="154">
                  <c:v>04/08/21</c:v>
                </c:pt>
                <c:pt idx="155">
                  <c:v>04/07/21</c:v>
                </c:pt>
                <c:pt idx="156">
                  <c:v>04/06/21</c:v>
                </c:pt>
                <c:pt idx="157">
                  <c:v>04/05/21</c:v>
                </c:pt>
                <c:pt idx="158">
                  <c:v>04/01/21</c:v>
                </c:pt>
                <c:pt idx="159">
                  <c:v>03/31/21</c:v>
                </c:pt>
                <c:pt idx="160">
                  <c:v>03/30/21</c:v>
                </c:pt>
                <c:pt idx="161">
                  <c:v>03/29/21</c:v>
                </c:pt>
                <c:pt idx="162">
                  <c:v>03/26/21</c:v>
                </c:pt>
                <c:pt idx="163">
                  <c:v>03/25/21</c:v>
                </c:pt>
                <c:pt idx="164">
                  <c:v>03/24/21</c:v>
                </c:pt>
                <c:pt idx="165">
                  <c:v>03/23/21</c:v>
                </c:pt>
                <c:pt idx="166">
                  <c:v>03/22/21</c:v>
                </c:pt>
                <c:pt idx="167">
                  <c:v>03/19/21</c:v>
                </c:pt>
                <c:pt idx="168">
                  <c:v>03/18/21</c:v>
                </c:pt>
                <c:pt idx="169">
                  <c:v>03/17/21</c:v>
                </c:pt>
                <c:pt idx="170">
                  <c:v>03/16/21</c:v>
                </c:pt>
                <c:pt idx="171">
                  <c:v>03/15/21</c:v>
                </c:pt>
                <c:pt idx="172">
                  <c:v>03/12/21</c:v>
                </c:pt>
                <c:pt idx="173">
                  <c:v>03/11/21</c:v>
                </c:pt>
                <c:pt idx="174">
                  <c:v>03/10/21</c:v>
                </c:pt>
                <c:pt idx="175">
                  <c:v>03/09/21</c:v>
                </c:pt>
                <c:pt idx="176">
                  <c:v>03/08/21</c:v>
                </c:pt>
                <c:pt idx="177">
                  <c:v>03/05/21</c:v>
                </c:pt>
                <c:pt idx="178">
                  <c:v>03/04/21</c:v>
                </c:pt>
                <c:pt idx="179">
                  <c:v>03/03/21</c:v>
                </c:pt>
                <c:pt idx="180">
                  <c:v>03/02/21</c:v>
                </c:pt>
                <c:pt idx="181">
                  <c:v>03/01/21</c:v>
                </c:pt>
                <c:pt idx="182">
                  <c:v>02/26/21</c:v>
                </c:pt>
                <c:pt idx="183">
                  <c:v>02/25/21</c:v>
                </c:pt>
                <c:pt idx="184">
                  <c:v>02/24/21</c:v>
                </c:pt>
                <c:pt idx="185">
                  <c:v>02/23/21</c:v>
                </c:pt>
                <c:pt idx="186">
                  <c:v>02/22/21</c:v>
                </c:pt>
                <c:pt idx="187">
                  <c:v>02/19/21</c:v>
                </c:pt>
                <c:pt idx="188">
                  <c:v>02/18/21</c:v>
                </c:pt>
                <c:pt idx="189">
                  <c:v>02/17/21</c:v>
                </c:pt>
                <c:pt idx="190">
                  <c:v>02/16/21</c:v>
                </c:pt>
                <c:pt idx="191">
                  <c:v>02/12/21</c:v>
                </c:pt>
                <c:pt idx="192">
                  <c:v>02/11/21</c:v>
                </c:pt>
                <c:pt idx="193">
                  <c:v>02/10/21</c:v>
                </c:pt>
                <c:pt idx="194">
                  <c:v>02/09/21</c:v>
                </c:pt>
                <c:pt idx="195">
                  <c:v>02/08/21</c:v>
                </c:pt>
                <c:pt idx="196">
                  <c:v>02/05/21</c:v>
                </c:pt>
                <c:pt idx="197">
                  <c:v>02/04/21</c:v>
                </c:pt>
                <c:pt idx="198">
                  <c:v>02/03/21</c:v>
                </c:pt>
                <c:pt idx="199">
                  <c:v>02/02/21</c:v>
                </c:pt>
                <c:pt idx="200">
                  <c:v>02/01/21</c:v>
                </c:pt>
                <c:pt idx="201">
                  <c:v>01/29/21</c:v>
                </c:pt>
                <c:pt idx="202">
                  <c:v>01/28/21</c:v>
                </c:pt>
                <c:pt idx="203">
                  <c:v>01/27/21</c:v>
                </c:pt>
                <c:pt idx="204">
                  <c:v>01/26/21</c:v>
                </c:pt>
                <c:pt idx="205">
                  <c:v>01/25/21</c:v>
                </c:pt>
                <c:pt idx="206">
                  <c:v>01/22/21</c:v>
                </c:pt>
                <c:pt idx="207">
                  <c:v>01/21/21</c:v>
                </c:pt>
                <c:pt idx="208">
                  <c:v>01/20/21</c:v>
                </c:pt>
                <c:pt idx="209">
                  <c:v>01/19/21</c:v>
                </c:pt>
                <c:pt idx="210">
                  <c:v>01/15/21</c:v>
                </c:pt>
                <c:pt idx="211">
                  <c:v>01/14/21</c:v>
                </c:pt>
                <c:pt idx="212">
                  <c:v>01/13/21</c:v>
                </c:pt>
                <c:pt idx="213">
                  <c:v>01/12/21</c:v>
                </c:pt>
                <c:pt idx="214">
                  <c:v>01/11/21</c:v>
                </c:pt>
                <c:pt idx="215">
                  <c:v>01/08/21</c:v>
                </c:pt>
                <c:pt idx="216">
                  <c:v>01/07/21</c:v>
                </c:pt>
                <c:pt idx="217">
                  <c:v>01/06/21</c:v>
                </c:pt>
                <c:pt idx="218">
                  <c:v>01/05/21</c:v>
                </c:pt>
                <c:pt idx="219">
                  <c:v>01/04/21</c:v>
                </c:pt>
                <c:pt idx="220">
                  <c:v>12/31/20</c:v>
                </c:pt>
                <c:pt idx="221">
                  <c:v>12/30/20</c:v>
                </c:pt>
                <c:pt idx="222">
                  <c:v>12/29/20</c:v>
                </c:pt>
                <c:pt idx="223">
                  <c:v>12/28/20</c:v>
                </c:pt>
                <c:pt idx="224">
                  <c:v>12/24/20</c:v>
                </c:pt>
                <c:pt idx="225">
                  <c:v>12/23/20</c:v>
                </c:pt>
                <c:pt idx="226">
                  <c:v>12/22/20</c:v>
                </c:pt>
                <c:pt idx="227">
                  <c:v>12/21/20</c:v>
                </c:pt>
                <c:pt idx="228">
                  <c:v>12/18/20</c:v>
                </c:pt>
                <c:pt idx="229">
                  <c:v>12/17/20</c:v>
                </c:pt>
                <c:pt idx="230">
                  <c:v>12/16/20</c:v>
                </c:pt>
                <c:pt idx="231">
                  <c:v>12/15/20</c:v>
                </c:pt>
                <c:pt idx="232">
                  <c:v>12/14/20</c:v>
                </c:pt>
                <c:pt idx="233">
                  <c:v>12/11/20</c:v>
                </c:pt>
                <c:pt idx="234">
                  <c:v>12/10/20</c:v>
                </c:pt>
                <c:pt idx="235">
                  <c:v>12/09/20</c:v>
                </c:pt>
                <c:pt idx="236">
                  <c:v>12/08/20</c:v>
                </c:pt>
                <c:pt idx="237">
                  <c:v>12/07/20</c:v>
                </c:pt>
                <c:pt idx="238">
                  <c:v>12/04/20</c:v>
                </c:pt>
                <c:pt idx="239">
                  <c:v>12/03/20</c:v>
                </c:pt>
                <c:pt idx="240">
                  <c:v>12/02/20</c:v>
                </c:pt>
                <c:pt idx="241">
                  <c:v>12/01/20</c:v>
                </c:pt>
                <c:pt idx="242">
                  <c:v>11/30/20</c:v>
                </c:pt>
                <c:pt idx="243">
                  <c:v>11/27/20</c:v>
                </c:pt>
                <c:pt idx="244">
                  <c:v>11/25/20</c:v>
                </c:pt>
                <c:pt idx="245">
                  <c:v>11/24/20</c:v>
                </c:pt>
                <c:pt idx="246">
                  <c:v>11/23/20</c:v>
                </c:pt>
                <c:pt idx="247">
                  <c:v>11/20/20</c:v>
                </c:pt>
                <c:pt idx="248">
                  <c:v>11/19/20</c:v>
                </c:pt>
                <c:pt idx="249">
                  <c:v>11/18/20</c:v>
                </c:pt>
                <c:pt idx="250">
                  <c:v>11/17/20</c:v>
                </c:pt>
                <c:pt idx="251">
                  <c:v>11/16/20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AMCVOL!$D$1:$D$253</c15:sqref>
                  </c15:fullRef>
                </c:ext>
              </c:extLst>
              <c:f>AMCVOL!$D$2:$D$253</c:f>
              <c:numCache>
                <c:formatCode>General</c:formatCode>
                <c:ptCount val="252"/>
                <c:pt idx="0">
                  <c:v>114.222383724281</c:v>
                </c:pt>
                <c:pt idx="1">
                  <c:v>104.7286</c:v>
                </c:pt>
                <c:pt idx="2">
                  <c:v>110.37139999999999</c:v>
                </c:pt>
                <c:pt idx="3">
                  <c:v>108.2026</c:v>
                </c:pt>
                <c:pt idx="4">
                  <c:v>116.9991</c:v>
                </c:pt>
                <c:pt idx="5">
                  <c:v>136.97900000000001</c:v>
                </c:pt>
                <c:pt idx="6">
                  <c:v>124.986</c:v>
                </c:pt>
                <c:pt idx="7">
                  <c:v>122.39870000000001</c:v>
                </c:pt>
                <c:pt idx="8">
                  <c:v>123.94970000000001</c:v>
                </c:pt>
                <c:pt idx="9">
                  <c:v>116.5934</c:v>
                </c:pt>
                <c:pt idx="10">
                  <c:v>114.18940000000001</c:v>
                </c:pt>
                <c:pt idx="11">
                  <c:v>114.0916</c:v>
                </c:pt>
                <c:pt idx="12">
                  <c:v>111.2085</c:v>
                </c:pt>
                <c:pt idx="13">
                  <c:v>114.3292</c:v>
                </c:pt>
                <c:pt idx="14">
                  <c:v>104.363</c:v>
                </c:pt>
                <c:pt idx="15">
                  <c:v>103.6795</c:v>
                </c:pt>
                <c:pt idx="16">
                  <c:v>110.5813</c:v>
                </c:pt>
                <c:pt idx="17">
                  <c:v>94.172899999999998</c:v>
                </c:pt>
                <c:pt idx="18">
                  <c:v>96.389899999999997</c:v>
                </c:pt>
                <c:pt idx="19">
                  <c:v>99.725800000000007</c:v>
                </c:pt>
                <c:pt idx="20">
                  <c:v>99.775700000000001</c:v>
                </c:pt>
                <c:pt idx="21">
                  <c:v>99.004099999999994</c:v>
                </c:pt>
                <c:pt idx="22">
                  <c:v>105.23260000000001</c:v>
                </c:pt>
                <c:pt idx="23">
                  <c:v>103.5098</c:v>
                </c:pt>
                <c:pt idx="24">
                  <c:v>104.3519</c:v>
                </c:pt>
                <c:pt idx="25">
                  <c:v>109.30589999999999</c:v>
                </c:pt>
                <c:pt idx="26">
                  <c:v>104.73439999999999</c:v>
                </c:pt>
                <c:pt idx="27">
                  <c:v>109.5012</c:v>
                </c:pt>
                <c:pt idx="28">
                  <c:v>112.09480000000001</c:v>
                </c:pt>
                <c:pt idx="29">
                  <c:v>114.50230000000001</c:v>
                </c:pt>
                <c:pt idx="30">
                  <c:v>118.6998</c:v>
                </c:pt>
                <c:pt idx="31">
                  <c:v>114.7355</c:v>
                </c:pt>
                <c:pt idx="32">
                  <c:v>124.97880000000001</c:v>
                </c:pt>
                <c:pt idx="33">
                  <c:v>107.3155</c:v>
                </c:pt>
                <c:pt idx="34">
                  <c:v>110.04640000000001</c:v>
                </c:pt>
                <c:pt idx="35">
                  <c:v>107.3776</c:v>
                </c:pt>
                <c:pt idx="36">
                  <c:v>109.1904</c:v>
                </c:pt>
                <c:pt idx="37">
                  <c:v>113.97920000000001</c:v>
                </c:pt>
                <c:pt idx="38">
                  <c:v>117.1228</c:v>
                </c:pt>
                <c:pt idx="39">
                  <c:v>129.3544</c:v>
                </c:pt>
                <c:pt idx="40">
                  <c:v>134.24590000000001</c:v>
                </c:pt>
                <c:pt idx="41">
                  <c:v>119.52290000000001</c:v>
                </c:pt>
                <c:pt idx="42">
                  <c:v>124.4419</c:v>
                </c:pt>
                <c:pt idx="43">
                  <c:v>129.07650000000001</c:v>
                </c:pt>
                <c:pt idx="44">
                  <c:v>130.72280000000001</c:v>
                </c:pt>
                <c:pt idx="45">
                  <c:v>135.75569999999999</c:v>
                </c:pt>
                <c:pt idx="46">
                  <c:v>141.60239999999999</c:v>
                </c:pt>
                <c:pt idx="47">
                  <c:v>145.38740000000001</c:v>
                </c:pt>
                <c:pt idx="48">
                  <c:v>149.32210000000001</c:v>
                </c:pt>
                <c:pt idx="49">
                  <c:v>150.2569</c:v>
                </c:pt>
                <c:pt idx="50">
                  <c:v>144.5754</c:v>
                </c:pt>
                <c:pt idx="51">
                  <c:v>145.28579999999999</c:v>
                </c:pt>
                <c:pt idx="52">
                  <c:v>152.26910000000001</c:v>
                </c:pt>
                <c:pt idx="53">
                  <c:v>157.32759999999999</c:v>
                </c:pt>
                <c:pt idx="54">
                  <c:v>153.82339999999999</c:v>
                </c:pt>
                <c:pt idx="55">
                  <c:v>149.7159</c:v>
                </c:pt>
                <c:pt idx="56">
                  <c:v>159.14349999999999</c:v>
                </c:pt>
                <c:pt idx="57">
                  <c:v>174.20939999999999</c:v>
                </c:pt>
                <c:pt idx="58">
                  <c:v>177.6224</c:v>
                </c:pt>
                <c:pt idx="59">
                  <c:v>132.8476</c:v>
                </c:pt>
                <c:pt idx="60">
                  <c:v>130.30269999999999</c:v>
                </c:pt>
                <c:pt idx="61">
                  <c:v>135.1207</c:v>
                </c:pt>
                <c:pt idx="62">
                  <c:v>135.3382</c:v>
                </c:pt>
                <c:pt idx="63">
                  <c:v>135.40190000000001</c:v>
                </c:pt>
                <c:pt idx="64">
                  <c:v>134.15700000000001</c:v>
                </c:pt>
                <c:pt idx="65">
                  <c:v>130.26859999999999</c:v>
                </c:pt>
                <c:pt idx="66">
                  <c:v>140.72149999999999</c:v>
                </c:pt>
                <c:pt idx="67">
                  <c:v>143.93279999999999</c:v>
                </c:pt>
                <c:pt idx="68">
                  <c:v>154.9265</c:v>
                </c:pt>
                <c:pt idx="69">
                  <c:v>168.43780000000001</c:v>
                </c:pt>
                <c:pt idx="70">
                  <c:v>157.6575</c:v>
                </c:pt>
                <c:pt idx="71">
                  <c:v>163.35230000000001</c:v>
                </c:pt>
                <c:pt idx="72">
                  <c:v>167.06479999999999</c:v>
                </c:pt>
                <c:pt idx="73">
                  <c:v>156.96889999999999</c:v>
                </c:pt>
                <c:pt idx="74">
                  <c:v>151.69479999999999</c:v>
                </c:pt>
                <c:pt idx="75">
                  <c:v>153.84909999999999</c:v>
                </c:pt>
                <c:pt idx="76">
                  <c:v>157.54429999999999</c:v>
                </c:pt>
                <c:pt idx="77">
                  <c:v>159.1549</c:v>
                </c:pt>
                <c:pt idx="78">
                  <c:v>167.5421</c:v>
                </c:pt>
                <c:pt idx="79">
                  <c:v>170.4134</c:v>
                </c:pt>
                <c:pt idx="80">
                  <c:v>171.53450000000001</c:v>
                </c:pt>
                <c:pt idx="81">
                  <c:v>173.93180000000001</c:v>
                </c:pt>
                <c:pt idx="82">
                  <c:v>180.40969999999999</c:v>
                </c:pt>
                <c:pt idx="83">
                  <c:v>190.16149999999999</c:v>
                </c:pt>
                <c:pt idx="84">
                  <c:v>187.37899999999999</c:v>
                </c:pt>
                <c:pt idx="85">
                  <c:v>188.5539</c:v>
                </c:pt>
                <c:pt idx="86">
                  <c:v>198.1593</c:v>
                </c:pt>
                <c:pt idx="87">
                  <c:v>196.60079999999999</c:v>
                </c:pt>
                <c:pt idx="88">
                  <c:v>177.1789</c:v>
                </c:pt>
                <c:pt idx="89">
                  <c:v>177.3271</c:v>
                </c:pt>
                <c:pt idx="90">
                  <c:v>174.0401</c:v>
                </c:pt>
                <c:pt idx="91">
                  <c:v>183.63890000000001</c:v>
                </c:pt>
                <c:pt idx="92">
                  <c:v>181.53149999999999</c:v>
                </c:pt>
                <c:pt idx="93">
                  <c:v>176.3818</c:v>
                </c:pt>
                <c:pt idx="94">
                  <c:v>173.22200000000001</c:v>
                </c:pt>
                <c:pt idx="95">
                  <c:v>165.64500000000001</c:v>
                </c:pt>
                <c:pt idx="96">
                  <c:v>170.27029999999999</c:v>
                </c:pt>
                <c:pt idx="97">
                  <c:v>176.88640000000001</c:v>
                </c:pt>
                <c:pt idx="98">
                  <c:v>184.48390000000001</c:v>
                </c:pt>
                <c:pt idx="99">
                  <c:v>206.45750000000001</c:v>
                </c:pt>
                <c:pt idx="100">
                  <c:v>204.5675</c:v>
                </c:pt>
                <c:pt idx="101">
                  <c:v>221.89940000000001</c:v>
                </c:pt>
                <c:pt idx="102">
                  <c:v>247.73179999999999</c:v>
                </c:pt>
                <c:pt idx="103">
                  <c:v>260.20949999999999</c:v>
                </c:pt>
                <c:pt idx="104">
                  <c:v>266.62790000000001</c:v>
                </c:pt>
                <c:pt idx="105">
                  <c:v>273.04219999999998</c:v>
                </c:pt>
                <c:pt idx="106">
                  <c:v>266.94189999999998</c:v>
                </c:pt>
                <c:pt idx="107">
                  <c:v>287.43180000000001</c:v>
                </c:pt>
                <c:pt idx="108">
                  <c:v>291.27539999999999</c:v>
                </c:pt>
                <c:pt idx="109">
                  <c:v>274.85419999999999</c:v>
                </c:pt>
                <c:pt idx="110">
                  <c:v>281.17329999999998</c:v>
                </c:pt>
                <c:pt idx="111">
                  <c:v>295.88319999999999</c:v>
                </c:pt>
                <c:pt idx="112">
                  <c:v>323.05709999999999</c:v>
                </c:pt>
                <c:pt idx="113">
                  <c:v>359.1497</c:v>
                </c:pt>
                <c:pt idx="114">
                  <c:v>364.4135</c:v>
                </c:pt>
                <c:pt idx="115">
                  <c:v>387.69880000000001</c:v>
                </c:pt>
                <c:pt idx="116">
                  <c:v>447.9359</c:v>
                </c:pt>
                <c:pt idx="117">
                  <c:v>263.50110000000001</c:v>
                </c:pt>
                <c:pt idx="118">
                  <c:v>288.76459999999997</c:v>
                </c:pt>
                <c:pt idx="119">
                  <c:v>261.57769999999999</c:v>
                </c:pt>
                <c:pt idx="120">
                  <c:v>212.50829999999999</c:v>
                </c:pt>
                <c:pt idx="121">
                  <c:v>172.1335</c:v>
                </c:pt>
                <c:pt idx="122">
                  <c:v>144.7927</c:v>
                </c:pt>
                <c:pt idx="123">
                  <c:v>138.9539</c:v>
                </c:pt>
                <c:pt idx="124">
                  <c:v>151.35769999999999</c:v>
                </c:pt>
                <c:pt idx="125">
                  <c:v>161.3578</c:v>
                </c:pt>
                <c:pt idx="126">
                  <c:v>176.7698</c:v>
                </c:pt>
                <c:pt idx="127">
                  <c:v>167.59309999999999</c:v>
                </c:pt>
                <c:pt idx="128">
                  <c:v>169.8306</c:v>
                </c:pt>
                <c:pt idx="129">
                  <c:v>177.99379999999999</c:v>
                </c:pt>
                <c:pt idx="130">
                  <c:v>156.84039999999999</c:v>
                </c:pt>
                <c:pt idx="131">
                  <c:v>135.02940000000001</c:v>
                </c:pt>
                <c:pt idx="132">
                  <c:v>120.85080000000001</c:v>
                </c:pt>
                <c:pt idx="133">
                  <c:v>112.7466</c:v>
                </c:pt>
                <c:pt idx="134">
                  <c:v>133.84280000000001</c:v>
                </c:pt>
                <c:pt idx="135">
                  <c:v>131.0573</c:v>
                </c:pt>
                <c:pt idx="136">
                  <c:v>128.34739999999999</c:v>
                </c:pt>
                <c:pt idx="137">
                  <c:v>122.81870000000001</c:v>
                </c:pt>
                <c:pt idx="138">
                  <c:v>121.41589999999999</c:v>
                </c:pt>
                <c:pt idx="139">
                  <c:v>125.1553</c:v>
                </c:pt>
                <c:pt idx="140">
                  <c:v>130.1448</c:v>
                </c:pt>
                <c:pt idx="141">
                  <c:v>131.76679999999999</c:v>
                </c:pt>
                <c:pt idx="142">
                  <c:v>129.60339999999999</c:v>
                </c:pt>
                <c:pt idx="143">
                  <c:v>114.4581</c:v>
                </c:pt>
                <c:pt idx="144">
                  <c:v>119.98350000000001</c:v>
                </c:pt>
                <c:pt idx="145">
                  <c:v>124.20399999999999</c:v>
                </c:pt>
                <c:pt idx="146">
                  <c:v>125.4286</c:v>
                </c:pt>
                <c:pt idx="147">
                  <c:v>120.87350000000001</c:v>
                </c:pt>
                <c:pt idx="148">
                  <c:v>123.72020000000001</c:v>
                </c:pt>
                <c:pt idx="149">
                  <c:v>129.5523</c:v>
                </c:pt>
                <c:pt idx="150">
                  <c:v>130.32310000000001</c:v>
                </c:pt>
                <c:pt idx="151">
                  <c:v>137.774</c:v>
                </c:pt>
                <c:pt idx="152">
                  <c:v>135.3673</c:v>
                </c:pt>
                <c:pt idx="153">
                  <c:v>131.35820000000001</c:v>
                </c:pt>
                <c:pt idx="154">
                  <c:v>123.47750000000001</c:v>
                </c:pt>
                <c:pt idx="155">
                  <c:v>122.5196</c:v>
                </c:pt>
                <c:pt idx="156">
                  <c:v>123.58750000000001</c:v>
                </c:pt>
                <c:pt idx="157">
                  <c:v>131.34289999999999</c:v>
                </c:pt>
                <c:pt idx="158">
                  <c:v>129.3587</c:v>
                </c:pt>
                <c:pt idx="159">
                  <c:v>136.33519999999999</c:v>
                </c:pt>
                <c:pt idx="160">
                  <c:v>143.34209999999999</c:v>
                </c:pt>
                <c:pt idx="161">
                  <c:v>146.48419999999999</c:v>
                </c:pt>
                <c:pt idx="162">
                  <c:v>151.9939</c:v>
                </c:pt>
                <c:pt idx="163">
                  <c:v>161.79849999999999</c:v>
                </c:pt>
                <c:pt idx="164">
                  <c:v>152.4742</c:v>
                </c:pt>
                <c:pt idx="165">
                  <c:v>173.91730000000001</c:v>
                </c:pt>
                <c:pt idx="166">
                  <c:v>163.2338</c:v>
                </c:pt>
                <c:pt idx="167">
                  <c:v>178.91380000000001</c:v>
                </c:pt>
                <c:pt idx="168">
                  <c:v>184.89699999999999</c:v>
                </c:pt>
                <c:pt idx="169">
                  <c:v>196.3304</c:v>
                </c:pt>
                <c:pt idx="170">
                  <c:v>203.26070000000001</c:v>
                </c:pt>
                <c:pt idx="171">
                  <c:v>221.42789999999999</c:v>
                </c:pt>
                <c:pt idx="172">
                  <c:v>196.38249999999999</c:v>
                </c:pt>
                <c:pt idx="173">
                  <c:v>199.3443</c:v>
                </c:pt>
                <c:pt idx="174">
                  <c:v>228.33279999999999</c:v>
                </c:pt>
                <c:pt idx="175">
                  <c:v>218.1199</c:v>
                </c:pt>
                <c:pt idx="176">
                  <c:v>197.21680000000001</c:v>
                </c:pt>
                <c:pt idx="177">
                  <c:v>173.86840000000001</c:v>
                </c:pt>
                <c:pt idx="178">
                  <c:v>186.29490000000001</c:v>
                </c:pt>
                <c:pt idx="179">
                  <c:v>188.39699999999999</c:v>
                </c:pt>
                <c:pt idx="180">
                  <c:v>205.80590000000001</c:v>
                </c:pt>
                <c:pt idx="181">
                  <c:v>211.83320000000001</c:v>
                </c:pt>
                <c:pt idx="182">
                  <c:v>211.7747</c:v>
                </c:pt>
                <c:pt idx="183">
                  <c:v>212.71090000000001</c:v>
                </c:pt>
                <c:pt idx="184">
                  <c:v>253.2046</c:v>
                </c:pt>
                <c:pt idx="185">
                  <c:v>176.0479</c:v>
                </c:pt>
                <c:pt idx="186">
                  <c:v>184.3219</c:v>
                </c:pt>
                <c:pt idx="187">
                  <c:v>140.49510000000001</c:v>
                </c:pt>
                <c:pt idx="188">
                  <c:v>166.26419999999999</c:v>
                </c:pt>
                <c:pt idx="189">
                  <c:v>152.16050000000001</c:v>
                </c:pt>
                <c:pt idx="190">
                  <c:v>158.3083</c:v>
                </c:pt>
                <c:pt idx="191">
                  <c:v>169.9419</c:v>
                </c:pt>
                <c:pt idx="192">
                  <c:v>203.63120000000001</c:v>
                </c:pt>
                <c:pt idx="193">
                  <c:v>241.51599999999999</c:v>
                </c:pt>
                <c:pt idx="194">
                  <c:v>224.40440000000001</c:v>
                </c:pt>
                <c:pt idx="195">
                  <c:v>235.83109999999999</c:v>
                </c:pt>
                <c:pt idx="196">
                  <c:v>264.09750000000003</c:v>
                </c:pt>
                <c:pt idx="197">
                  <c:v>275.8338</c:v>
                </c:pt>
                <c:pt idx="198">
                  <c:v>307.65710000000001</c:v>
                </c:pt>
                <c:pt idx="199">
                  <c:v>337.26209999999998</c:v>
                </c:pt>
                <c:pt idx="200">
                  <c:v>453.85700000000003</c:v>
                </c:pt>
                <c:pt idx="201">
                  <c:v>537.04060000000004</c:v>
                </c:pt>
                <c:pt idx="202">
                  <c:v>437.65469999999999</c:v>
                </c:pt>
                <c:pt idx="203">
                  <c:v>779.49450000000002</c:v>
                </c:pt>
                <c:pt idx="204">
                  <c:v>343.71730000000002</c:v>
                </c:pt>
                <c:pt idx="205">
                  <c:v>340.55380000000002</c:v>
                </c:pt>
                <c:pt idx="206">
                  <c:v>270.88209999999998</c:v>
                </c:pt>
                <c:pt idx="207">
                  <c:v>170.46379999999999</c:v>
                </c:pt>
                <c:pt idx="208">
                  <c:v>189.40940000000001</c:v>
                </c:pt>
                <c:pt idx="209">
                  <c:v>205.11080000000001</c:v>
                </c:pt>
                <c:pt idx="210">
                  <c:v>246.85400000000001</c:v>
                </c:pt>
                <c:pt idx="211">
                  <c:v>182.9178</c:v>
                </c:pt>
                <c:pt idx="212">
                  <c:v>176.39080000000001</c:v>
                </c:pt>
                <c:pt idx="213">
                  <c:v>178.50389999999999</c:v>
                </c:pt>
                <c:pt idx="214">
                  <c:v>167.02269999999999</c:v>
                </c:pt>
                <c:pt idx="215">
                  <c:v>189.0933</c:v>
                </c:pt>
                <c:pt idx="216">
                  <c:v>176.75309999999999</c:v>
                </c:pt>
                <c:pt idx="217">
                  <c:v>199.29159999999999</c:v>
                </c:pt>
                <c:pt idx="218">
                  <c:v>192.44589999999999</c:v>
                </c:pt>
                <c:pt idx="219">
                  <c:v>190.26349999999999</c:v>
                </c:pt>
                <c:pt idx="220">
                  <c:v>180.05959999999999</c:v>
                </c:pt>
                <c:pt idx="221">
                  <c:v>189.60120000000001</c:v>
                </c:pt>
                <c:pt idx="222">
                  <c:v>179.52789999999999</c:v>
                </c:pt>
                <c:pt idx="223">
                  <c:v>174.52809999999999</c:v>
                </c:pt>
                <c:pt idx="224">
                  <c:v>161.6071</c:v>
                </c:pt>
                <c:pt idx="225">
                  <c:v>152.90129999999999</c:v>
                </c:pt>
                <c:pt idx="226">
                  <c:v>156.7817</c:v>
                </c:pt>
                <c:pt idx="227">
                  <c:v>164.376</c:v>
                </c:pt>
                <c:pt idx="228">
                  <c:v>182.74789999999999</c:v>
                </c:pt>
                <c:pt idx="229">
                  <c:v>193.16650000000001</c:v>
                </c:pt>
                <c:pt idx="230">
                  <c:v>201.8021</c:v>
                </c:pt>
                <c:pt idx="231">
                  <c:v>199.45660000000001</c:v>
                </c:pt>
                <c:pt idx="232">
                  <c:v>181.46270000000001</c:v>
                </c:pt>
                <c:pt idx="233">
                  <c:v>156.02719999999999</c:v>
                </c:pt>
                <c:pt idx="234">
                  <c:v>151.79519999999999</c:v>
                </c:pt>
                <c:pt idx="235">
                  <c:v>151.2878</c:v>
                </c:pt>
                <c:pt idx="236">
                  <c:v>150.15539999999999</c:v>
                </c:pt>
                <c:pt idx="237">
                  <c:v>156.1259</c:v>
                </c:pt>
                <c:pt idx="238">
                  <c:v>161.75139999999999</c:v>
                </c:pt>
                <c:pt idx="239">
                  <c:v>185.77269999999999</c:v>
                </c:pt>
                <c:pt idx="240">
                  <c:v>133.8004</c:v>
                </c:pt>
                <c:pt idx="241">
                  <c:v>128.952</c:v>
                </c:pt>
                <c:pt idx="242">
                  <c:v>136.0677</c:v>
                </c:pt>
                <c:pt idx="243">
                  <c:v>141.98320000000001</c:v>
                </c:pt>
                <c:pt idx="244">
                  <c:v>134.9359</c:v>
                </c:pt>
                <c:pt idx="245">
                  <c:v>159.29769999999999</c:v>
                </c:pt>
                <c:pt idx="246">
                  <c:v>147.17150000000001</c:v>
                </c:pt>
                <c:pt idx="247">
                  <c:v>157.31030000000001</c:v>
                </c:pt>
                <c:pt idx="248">
                  <c:v>160.31440000000001</c:v>
                </c:pt>
                <c:pt idx="249">
                  <c:v>168.62610000000001</c:v>
                </c:pt>
                <c:pt idx="250">
                  <c:v>147.53710000000001</c:v>
                </c:pt>
                <c:pt idx="251">
                  <c:v>152.42140000000001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8-478F-AA8A-CC45B101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20200"/>
        <c:axId val="315221184"/>
      </c:lineChart>
      <c:catAx>
        <c:axId val="3152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5221184"/>
        <c:crosses val="autoZero"/>
        <c:auto val="1"/>
        <c:lblAlgn val="ctr"/>
        <c:lblOffset val="100"/>
        <c:noMultiLvlLbl val="0"/>
      </c:catAx>
      <c:valAx>
        <c:axId val="315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52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33336</xdr:rowOff>
    </xdr:from>
    <xdr:to>
      <xdr:col>12</xdr:col>
      <xdr:colOff>238124</xdr:colOff>
      <xdr:row>20</xdr:row>
      <xdr:rowOff>152399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5FC70C7-718F-4C64-B2DE-4169D566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19050</xdr:rowOff>
    </xdr:from>
    <xdr:to>
      <xdr:col>12</xdr:col>
      <xdr:colOff>447675</xdr:colOff>
      <xdr:row>24</xdr:row>
      <xdr:rowOff>138113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5B142EC-DBBE-4C68-AAC3-63D70059A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C5B5-AD36-41A6-BD1D-DE7D464D6A20}">
  <dimension ref="A1:E3159"/>
  <sheetViews>
    <sheetView workbookViewId="0"/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205.08</v>
      </c>
      <c r="C2">
        <v>205.78</v>
      </c>
      <c r="D2">
        <v>204.79</v>
      </c>
      <c r="E2">
        <v>205.05500000000001</v>
      </c>
    </row>
    <row r="3" spans="1:5" x14ac:dyDescent="0.25">
      <c r="A3" s="1">
        <v>44515.666666666664</v>
      </c>
      <c r="B3">
        <v>203.84</v>
      </c>
      <c r="C3">
        <v>206.9</v>
      </c>
      <c r="D3">
        <v>203.41</v>
      </c>
      <c r="E3">
        <v>205.08009999999999</v>
      </c>
    </row>
    <row r="4" spans="1:5" x14ac:dyDescent="0.25">
      <c r="A4" s="1">
        <v>44515.645833333336</v>
      </c>
      <c r="B4">
        <v>203.86</v>
      </c>
      <c r="C4">
        <v>205.92009999999999</v>
      </c>
      <c r="D4">
        <v>201.69</v>
      </c>
      <c r="E4">
        <v>203.8724</v>
      </c>
    </row>
    <row r="5" spans="1:5" x14ac:dyDescent="0.25">
      <c r="A5" s="1">
        <v>44512.895833333336</v>
      </c>
      <c r="B5">
        <v>201.87110000000001</v>
      </c>
      <c r="C5">
        <v>202.82</v>
      </c>
      <c r="D5">
        <v>201.49420000000001</v>
      </c>
      <c r="E5">
        <v>202.1</v>
      </c>
    </row>
    <row r="6" spans="1:5" x14ac:dyDescent="0.25">
      <c r="A6" s="1">
        <v>44512.875</v>
      </c>
      <c r="B6">
        <v>200.9</v>
      </c>
      <c r="C6">
        <v>201.92</v>
      </c>
      <c r="D6">
        <v>200.3</v>
      </c>
      <c r="E6">
        <v>201.55439999999999</v>
      </c>
    </row>
    <row r="7" spans="1:5" x14ac:dyDescent="0.25">
      <c r="A7" s="1">
        <v>44512.854166666664</v>
      </c>
      <c r="B7">
        <v>200.50450000000001</v>
      </c>
      <c r="C7">
        <v>200.87989999999999</v>
      </c>
      <c r="D7">
        <v>199.25</v>
      </c>
      <c r="E7">
        <v>200.83</v>
      </c>
    </row>
    <row r="8" spans="1:5" x14ac:dyDescent="0.25">
      <c r="A8" s="1">
        <v>44512.833333333336</v>
      </c>
      <c r="B8">
        <v>201.22</v>
      </c>
      <c r="C8">
        <v>201.39</v>
      </c>
      <c r="D8">
        <v>200.39</v>
      </c>
      <c r="E8">
        <v>200.62</v>
      </c>
    </row>
    <row r="9" spans="1:5" x14ac:dyDescent="0.25">
      <c r="A9" s="1">
        <v>44512.8125</v>
      </c>
      <c r="B9">
        <v>202.28989999999999</v>
      </c>
      <c r="C9">
        <v>202.5</v>
      </c>
      <c r="D9">
        <v>201.04490000000001</v>
      </c>
      <c r="E9">
        <v>201.04490000000001</v>
      </c>
    </row>
    <row r="10" spans="1:5" x14ac:dyDescent="0.25">
      <c r="A10" s="1">
        <v>44512.791666666664</v>
      </c>
      <c r="B10">
        <v>200.9288</v>
      </c>
      <c r="C10">
        <v>202.4</v>
      </c>
      <c r="D10">
        <v>200.8</v>
      </c>
      <c r="E10">
        <v>202.16</v>
      </c>
    </row>
    <row r="11" spans="1:5" x14ac:dyDescent="0.25">
      <c r="A11" s="1">
        <v>44512.770833333336</v>
      </c>
      <c r="B11">
        <v>200.70500000000001</v>
      </c>
      <c r="C11">
        <v>201.15</v>
      </c>
      <c r="D11">
        <v>200.18</v>
      </c>
      <c r="E11">
        <v>200.8</v>
      </c>
    </row>
    <row r="12" spans="1:5" x14ac:dyDescent="0.25">
      <c r="A12" s="1">
        <v>44512.75</v>
      </c>
      <c r="B12">
        <v>200.79499999999999</v>
      </c>
      <c r="C12">
        <v>201</v>
      </c>
      <c r="D12">
        <v>200.0454</v>
      </c>
      <c r="E12">
        <v>200.61500000000001</v>
      </c>
    </row>
    <row r="13" spans="1:5" x14ac:dyDescent="0.25">
      <c r="A13" s="1">
        <v>44512.729166666664</v>
      </c>
      <c r="B13">
        <v>200.07</v>
      </c>
      <c r="C13">
        <v>201.8</v>
      </c>
      <c r="D13">
        <v>199.01</v>
      </c>
      <c r="E13">
        <v>200.67</v>
      </c>
    </row>
    <row r="14" spans="1:5" x14ac:dyDescent="0.25">
      <c r="A14" s="1">
        <v>44512.708333333336</v>
      </c>
      <c r="B14">
        <v>199.26</v>
      </c>
      <c r="C14">
        <v>200.1771</v>
      </c>
      <c r="D14">
        <v>197.88</v>
      </c>
      <c r="E14">
        <v>199.85</v>
      </c>
    </row>
    <row r="15" spans="1:5" x14ac:dyDescent="0.25">
      <c r="A15" s="1">
        <v>44512.6875</v>
      </c>
      <c r="B15">
        <v>201</v>
      </c>
      <c r="C15">
        <v>201.44919999999999</v>
      </c>
      <c r="D15">
        <v>199</v>
      </c>
      <c r="E15">
        <v>199.48</v>
      </c>
    </row>
    <row r="16" spans="1:5" x14ac:dyDescent="0.25">
      <c r="A16" s="1">
        <v>44512.666666666664</v>
      </c>
      <c r="B16">
        <v>202.18</v>
      </c>
      <c r="C16">
        <v>202.85</v>
      </c>
      <c r="D16">
        <v>200.26</v>
      </c>
      <c r="E16">
        <v>201.24</v>
      </c>
    </row>
    <row r="17" spans="1:5" x14ac:dyDescent="0.25">
      <c r="A17" s="1">
        <v>44512.645833333336</v>
      </c>
      <c r="B17">
        <v>202.14</v>
      </c>
      <c r="C17">
        <v>205.36</v>
      </c>
      <c r="D17">
        <v>201.13</v>
      </c>
      <c r="E17">
        <v>202.5899</v>
      </c>
    </row>
    <row r="18" spans="1:5" x14ac:dyDescent="0.25">
      <c r="A18" s="1">
        <v>44511.895833333336</v>
      </c>
      <c r="B18">
        <v>204.08</v>
      </c>
      <c r="C18">
        <v>204.75</v>
      </c>
      <c r="D18">
        <v>203.2</v>
      </c>
      <c r="E18">
        <v>204.58</v>
      </c>
    </row>
    <row r="19" spans="1:5" x14ac:dyDescent="0.25">
      <c r="A19" s="1">
        <v>44511.875</v>
      </c>
      <c r="B19">
        <v>204.82</v>
      </c>
      <c r="C19">
        <v>205.53</v>
      </c>
      <c r="D19">
        <v>204.01</v>
      </c>
      <c r="E19">
        <v>204.2407</v>
      </c>
    </row>
    <row r="20" spans="1:5" x14ac:dyDescent="0.25">
      <c r="A20" s="1">
        <v>44511.854166666664</v>
      </c>
      <c r="B20">
        <v>205.69</v>
      </c>
      <c r="C20">
        <v>205.93270000000001</v>
      </c>
      <c r="D20">
        <v>204.58</v>
      </c>
      <c r="E20">
        <v>204.58</v>
      </c>
    </row>
    <row r="21" spans="1:5" x14ac:dyDescent="0.25">
      <c r="A21" s="1">
        <v>44511.833333333336</v>
      </c>
      <c r="B21">
        <v>206.37</v>
      </c>
      <c r="C21">
        <v>207</v>
      </c>
      <c r="D21">
        <v>205.15</v>
      </c>
      <c r="E21">
        <v>205.43</v>
      </c>
    </row>
    <row r="22" spans="1:5" x14ac:dyDescent="0.25">
      <c r="A22" s="1">
        <v>44511.8125</v>
      </c>
      <c r="B22">
        <v>205.62260000000001</v>
      </c>
      <c r="C22">
        <v>206.715</v>
      </c>
      <c r="D22">
        <v>205.62260000000001</v>
      </c>
      <c r="E22">
        <v>206.48</v>
      </c>
    </row>
    <row r="23" spans="1:5" x14ac:dyDescent="0.25">
      <c r="A23" s="1">
        <v>44511.791666666664</v>
      </c>
      <c r="B23">
        <v>205.97</v>
      </c>
      <c r="C23">
        <v>206.971</v>
      </c>
      <c r="D23">
        <v>205.48</v>
      </c>
      <c r="E23">
        <v>205.86</v>
      </c>
    </row>
    <row r="24" spans="1:5" x14ac:dyDescent="0.25">
      <c r="A24" s="1">
        <v>44511.770833333336</v>
      </c>
      <c r="B24">
        <v>205.02</v>
      </c>
      <c r="C24">
        <v>208.09</v>
      </c>
      <c r="D24">
        <v>204.86</v>
      </c>
      <c r="E24">
        <v>205.85159999999999</v>
      </c>
    </row>
    <row r="25" spans="1:5" x14ac:dyDescent="0.25">
      <c r="A25" s="1">
        <v>44511.75</v>
      </c>
      <c r="B25">
        <v>204.6</v>
      </c>
      <c r="C25">
        <v>206.24</v>
      </c>
      <c r="D25">
        <v>204.59</v>
      </c>
      <c r="E25">
        <v>205.31</v>
      </c>
    </row>
    <row r="26" spans="1:5" x14ac:dyDescent="0.25">
      <c r="A26" s="1">
        <v>44511.729166666664</v>
      </c>
      <c r="B26">
        <v>203.58</v>
      </c>
      <c r="C26">
        <v>205.5</v>
      </c>
      <c r="D26">
        <v>203.38</v>
      </c>
      <c r="E26">
        <v>204.59</v>
      </c>
    </row>
    <row r="27" spans="1:5" x14ac:dyDescent="0.25">
      <c r="A27" s="1">
        <v>44511.708333333336</v>
      </c>
      <c r="B27">
        <v>202.19</v>
      </c>
      <c r="C27">
        <v>203.69</v>
      </c>
      <c r="D27">
        <v>202.19</v>
      </c>
      <c r="E27">
        <v>203.64</v>
      </c>
    </row>
    <row r="28" spans="1:5" x14ac:dyDescent="0.25">
      <c r="A28" s="1">
        <v>44511.6875</v>
      </c>
      <c r="B28">
        <v>200.94</v>
      </c>
      <c r="C28">
        <v>202.71</v>
      </c>
      <c r="D28">
        <v>200.41</v>
      </c>
      <c r="E28">
        <v>201.8312</v>
      </c>
    </row>
    <row r="29" spans="1:5" x14ac:dyDescent="0.25">
      <c r="A29" s="1">
        <v>44511.666666666664</v>
      </c>
      <c r="B29">
        <v>199.91</v>
      </c>
      <c r="C29">
        <v>202.43</v>
      </c>
      <c r="D29">
        <v>199.56</v>
      </c>
      <c r="E29">
        <v>200.92</v>
      </c>
    </row>
    <row r="30" spans="1:5" x14ac:dyDescent="0.25">
      <c r="A30" s="1">
        <v>44511.645833333336</v>
      </c>
      <c r="B30">
        <v>200</v>
      </c>
      <c r="C30">
        <v>203.53989999999999</v>
      </c>
      <c r="D30">
        <v>198.15010000000001</v>
      </c>
      <c r="E30">
        <v>199.82499999999999</v>
      </c>
    </row>
    <row r="31" spans="1:5" x14ac:dyDescent="0.25">
      <c r="A31" s="1">
        <v>44510.895833333336</v>
      </c>
      <c r="B31">
        <v>199.44</v>
      </c>
      <c r="C31">
        <v>200</v>
      </c>
      <c r="D31">
        <v>198.60040000000001</v>
      </c>
      <c r="E31">
        <v>199.19</v>
      </c>
    </row>
    <row r="32" spans="1:5" x14ac:dyDescent="0.25">
      <c r="A32" s="1">
        <v>44510.875</v>
      </c>
      <c r="B32">
        <v>198.46</v>
      </c>
      <c r="C32">
        <v>200</v>
      </c>
      <c r="D32">
        <v>197.745</v>
      </c>
      <c r="E32">
        <v>199.31</v>
      </c>
    </row>
    <row r="33" spans="1:5" x14ac:dyDescent="0.25">
      <c r="A33" s="1">
        <v>44510.854166666664</v>
      </c>
      <c r="B33">
        <v>199.19</v>
      </c>
      <c r="C33">
        <v>199.9974</v>
      </c>
      <c r="D33">
        <v>196.7</v>
      </c>
      <c r="E33">
        <v>198.61</v>
      </c>
    </row>
    <row r="34" spans="1:5" x14ac:dyDescent="0.25">
      <c r="A34" s="1">
        <v>44510.833333333336</v>
      </c>
      <c r="B34">
        <v>200.94</v>
      </c>
      <c r="C34">
        <v>201.035</v>
      </c>
      <c r="D34">
        <v>198.72</v>
      </c>
      <c r="E34">
        <v>199.03</v>
      </c>
    </row>
    <row r="35" spans="1:5" x14ac:dyDescent="0.25">
      <c r="A35" s="1">
        <v>44510.8125</v>
      </c>
      <c r="B35">
        <v>201.58</v>
      </c>
      <c r="C35">
        <v>202.10990000000001</v>
      </c>
      <c r="D35">
        <v>199.62</v>
      </c>
      <c r="E35">
        <v>200.95</v>
      </c>
    </row>
    <row r="36" spans="1:5" x14ac:dyDescent="0.25">
      <c r="A36" s="1">
        <v>44510.791666666664</v>
      </c>
      <c r="B36">
        <v>203.74</v>
      </c>
      <c r="C36">
        <v>203.89</v>
      </c>
      <c r="D36">
        <v>201.06</v>
      </c>
      <c r="E36">
        <v>201.505</v>
      </c>
    </row>
    <row r="37" spans="1:5" x14ac:dyDescent="0.25">
      <c r="A37" s="1">
        <v>44510.770833333336</v>
      </c>
      <c r="B37">
        <v>203.28</v>
      </c>
      <c r="C37">
        <v>204.3828</v>
      </c>
      <c r="D37">
        <v>203.24</v>
      </c>
      <c r="E37">
        <v>203.9</v>
      </c>
    </row>
    <row r="38" spans="1:5" x14ac:dyDescent="0.25">
      <c r="A38" s="1">
        <v>44510.75</v>
      </c>
      <c r="B38">
        <v>203.69</v>
      </c>
      <c r="C38">
        <v>204.67</v>
      </c>
      <c r="D38">
        <v>203.05179999999999</v>
      </c>
      <c r="E38">
        <v>203.24</v>
      </c>
    </row>
    <row r="39" spans="1:5" x14ac:dyDescent="0.25">
      <c r="A39" s="1">
        <v>44510.729166666664</v>
      </c>
      <c r="B39">
        <v>205.35</v>
      </c>
      <c r="C39">
        <v>206.1866</v>
      </c>
      <c r="D39">
        <v>203.59</v>
      </c>
      <c r="E39">
        <v>203.69</v>
      </c>
    </row>
    <row r="40" spans="1:5" x14ac:dyDescent="0.25">
      <c r="A40" s="1">
        <v>44510.708333333336</v>
      </c>
      <c r="B40">
        <v>204.17060000000001</v>
      </c>
      <c r="C40">
        <v>206.19499999999999</v>
      </c>
      <c r="D40">
        <v>204.17060000000001</v>
      </c>
      <c r="E40">
        <v>205.14</v>
      </c>
    </row>
    <row r="41" spans="1:5" x14ac:dyDescent="0.25">
      <c r="A41" s="1">
        <v>44510.6875</v>
      </c>
      <c r="B41">
        <v>202.05590000000001</v>
      </c>
      <c r="C41">
        <v>207.39</v>
      </c>
      <c r="D41">
        <v>201.61</v>
      </c>
      <c r="E41">
        <v>204.08019999999999</v>
      </c>
    </row>
    <row r="42" spans="1:5" x14ac:dyDescent="0.25">
      <c r="A42" s="1">
        <v>44510.666666666664</v>
      </c>
      <c r="B42">
        <v>201.79499999999999</v>
      </c>
      <c r="C42">
        <v>204.22</v>
      </c>
      <c r="D42">
        <v>201.01</v>
      </c>
      <c r="E42">
        <v>201.95</v>
      </c>
    </row>
    <row r="43" spans="1:5" x14ac:dyDescent="0.25">
      <c r="A43" s="1">
        <v>44510.645833333336</v>
      </c>
      <c r="B43">
        <v>202.12</v>
      </c>
      <c r="C43">
        <v>203.58949999999999</v>
      </c>
      <c r="D43">
        <v>196.5</v>
      </c>
      <c r="E43">
        <v>201.67</v>
      </c>
    </row>
    <row r="44" spans="1:5" x14ac:dyDescent="0.25">
      <c r="A44" s="1">
        <v>44509.895833333336</v>
      </c>
      <c r="B44">
        <v>206.25</v>
      </c>
      <c r="C44">
        <v>207.32990000000001</v>
      </c>
      <c r="D44">
        <v>205.75</v>
      </c>
      <c r="E44">
        <v>206.74</v>
      </c>
    </row>
    <row r="45" spans="1:5" x14ac:dyDescent="0.25">
      <c r="A45" s="1">
        <v>44509.875</v>
      </c>
      <c r="B45">
        <v>206.5</v>
      </c>
      <c r="C45">
        <v>207.02</v>
      </c>
      <c r="D45">
        <v>205.76</v>
      </c>
      <c r="E45">
        <v>206.23</v>
      </c>
    </row>
    <row r="46" spans="1:5" x14ac:dyDescent="0.25">
      <c r="A46" s="1">
        <v>44509.854166666664</v>
      </c>
      <c r="B46">
        <v>207.98</v>
      </c>
      <c r="C46">
        <v>207.98</v>
      </c>
      <c r="D46">
        <v>205.6</v>
      </c>
      <c r="E46">
        <v>206.42</v>
      </c>
    </row>
    <row r="47" spans="1:5" x14ac:dyDescent="0.25">
      <c r="A47" s="1">
        <v>44509.833333333336</v>
      </c>
      <c r="B47">
        <v>204.9</v>
      </c>
      <c r="C47">
        <v>209.11</v>
      </c>
      <c r="D47">
        <v>204.9</v>
      </c>
      <c r="E47">
        <v>207.61</v>
      </c>
    </row>
    <row r="48" spans="1:5" x14ac:dyDescent="0.25">
      <c r="A48" s="1">
        <v>44509.8125</v>
      </c>
      <c r="B48">
        <v>204.81</v>
      </c>
      <c r="C48">
        <v>206.56</v>
      </c>
      <c r="D48">
        <v>204.44</v>
      </c>
      <c r="E48">
        <v>204.82499999999999</v>
      </c>
    </row>
    <row r="49" spans="1:5" x14ac:dyDescent="0.25">
      <c r="A49" s="1">
        <v>44509.791666666664</v>
      </c>
      <c r="B49">
        <v>206.9</v>
      </c>
      <c r="C49">
        <v>207.6687</v>
      </c>
      <c r="D49">
        <v>204.44</v>
      </c>
      <c r="E49">
        <v>204.83</v>
      </c>
    </row>
    <row r="50" spans="1:5" x14ac:dyDescent="0.25">
      <c r="A50" s="1">
        <v>44509.770833333336</v>
      </c>
      <c r="B50">
        <v>208.745</v>
      </c>
      <c r="C50">
        <v>208.88800000000001</v>
      </c>
      <c r="D50">
        <v>206.59</v>
      </c>
      <c r="E50">
        <v>206.81</v>
      </c>
    </row>
    <row r="51" spans="1:5" x14ac:dyDescent="0.25">
      <c r="A51" s="1">
        <v>44509.75</v>
      </c>
      <c r="B51">
        <v>209.29</v>
      </c>
      <c r="C51">
        <v>209.98</v>
      </c>
      <c r="D51">
        <v>208.06</v>
      </c>
      <c r="E51">
        <v>208.79499999999999</v>
      </c>
    </row>
    <row r="52" spans="1:5" x14ac:dyDescent="0.25">
      <c r="A52" s="1">
        <v>44509.729166666664</v>
      </c>
      <c r="B52">
        <v>211.98</v>
      </c>
      <c r="C52">
        <v>212.5489</v>
      </c>
      <c r="D52">
        <v>209.15</v>
      </c>
      <c r="E52">
        <v>209.64</v>
      </c>
    </row>
    <row r="53" spans="1:5" x14ac:dyDescent="0.25">
      <c r="A53" s="1">
        <v>44509.708333333336</v>
      </c>
      <c r="B53">
        <v>213.69</v>
      </c>
      <c r="C53">
        <v>214.33</v>
      </c>
      <c r="D53">
        <v>211.56</v>
      </c>
      <c r="E53">
        <v>211.58099999999999</v>
      </c>
    </row>
    <row r="54" spans="1:5" x14ac:dyDescent="0.25">
      <c r="A54" s="1">
        <v>44509.6875</v>
      </c>
      <c r="B54">
        <v>215.81</v>
      </c>
      <c r="C54">
        <v>215.81</v>
      </c>
      <c r="D54">
        <v>213.09059999999999</v>
      </c>
      <c r="E54">
        <v>213.5</v>
      </c>
    </row>
    <row r="55" spans="1:5" x14ac:dyDescent="0.25">
      <c r="A55" s="1">
        <v>44509.666666666664</v>
      </c>
      <c r="B55">
        <v>216</v>
      </c>
      <c r="C55">
        <v>216.84</v>
      </c>
      <c r="D55">
        <v>210.3</v>
      </c>
      <c r="E55">
        <v>215.81</v>
      </c>
    </row>
    <row r="56" spans="1:5" x14ac:dyDescent="0.25">
      <c r="A56" s="1">
        <v>44509.645833333336</v>
      </c>
      <c r="B56">
        <v>222</v>
      </c>
      <c r="C56">
        <v>223.48990000000001</v>
      </c>
      <c r="D56">
        <v>215.57</v>
      </c>
      <c r="E56">
        <v>216</v>
      </c>
    </row>
    <row r="57" spans="1:5" x14ac:dyDescent="0.25">
      <c r="A57" s="1">
        <v>44508.895833333336</v>
      </c>
      <c r="B57">
        <v>217.1</v>
      </c>
      <c r="C57">
        <v>218.8</v>
      </c>
      <c r="D57">
        <v>216.28</v>
      </c>
      <c r="E57">
        <v>218.79</v>
      </c>
    </row>
    <row r="58" spans="1:5" x14ac:dyDescent="0.25">
      <c r="A58" s="1">
        <v>44508.875</v>
      </c>
      <c r="B58">
        <v>218.18</v>
      </c>
      <c r="C58">
        <v>218.65</v>
      </c>
      <c r="D58">
        <v>216.57</v>
      </c>
      <c r="E58">
        <v>216.9</v>
      </c>
    </row>
    <row r="59" spans="1:5" x14ac:dyDescent="0.25">
      <c r="A59" s="1">
        <v>44508.854166666664</v>
      </c>
      <c r="B59">
        <v>218.2551</v>
      </c>
      <c r="C59">
        <v>219.28989999999999</v>
      </c>
      <c r="D59">
        <v>218</v>
      </c>
      <c r="E59">
        <v>218.45</v>
      </c>
    </row>
    <row r="60" spans="1:5" x14ac:dyDescent="0.25">
      <c r="A60" s="1">
        <v>44508.833333333336</v>
      </c>
      <c r="B60">
        <v>221.68</v>
      </c>
      <c r="C60">
        <v>222.095</v>
      </c>
      <c r="D60">
        <v>218.02</v>
      </c>
      <c r="E60">
        <v>218.66</v>
      </c>
    </row>
    <row r="61" spans="1:5" x14ac:dyDescent="0.25">
      <c r="A61" s="1">
        <v>44508.8125</v>
      </c>
      <c r="B61">
        <v>222.7</v>
      </c>
      <c r="C61">
        <v>223.75</v>
      </c>
      <c r="D61">
        <v>221</v>
      </c>
      <c r="E61">
        <v>221.72499999999999</v>
      </c>
    </row>
    <row r="62" spans="1:5" x14ac:dyDescent="0.25">
      <c r="A62" s="1">
        <v>44508.791666666664</v>
      </c>
      <c r="B62">
        <v>221.47</v>
      </c>
      <c r="C62">
        <v>223.47</v>
      </c>
      <c r="D62">
        <v>221.07</v>
      </c>
      <c r="E62">
        <v>222.17</v>
      </c>
    </row>
    <row r="63" spans="1:5" x14ac:dyDescent="0.25">
      <c r="A63" s="1">
        <v>44508.770833333336</v>
      </c>
      <c r="B63">
        <v>222.82</v>
      </c>
      <c r="C63">
        <v>223.99</v>
      </c>
      <c r="D63">
        <v>221.17</v>
      </c>
      <c r="E63">
        <v>221.49</v>
      </c>
    </row>
    <row r="64" spans="1:5" x14ac:dyDescent="0.25">
      <c r="A64" s="1">
        <v>44508.75</v>
      </c>
      <c r="B64">
        <v>222.8</v>
      </c>
      <c r="C64">
        <v>224.11</v>
      </c>
      <c r="D64">
        <v>221.86</v>
      </c>
      <c r="E64">
        <v>222.73500000000001</v>
      </c>
    </row>
    <row r="65" spans="1:5" x14ac:dyDescent="0.25">
      <c r="A65" s="1">
        <v>44508.729166666664</v>
      </c>
      <c r="B65">
        <v>223.2824</v>
      </c>
      <c r="C65">
        <v>225.04</v>
      </c>
      <c r="D65">
        <v>220.3492</v>
      </c>
      <c r="E65">
        <v>222.715</v>
      </c>
    </row>
    <row r="66" spans="1:5" x14ac:dyDescent="0.25">
      <c r="A66" s="1">
        <v>44508.708333333336</v>
      </c>
      <c r="B66">
        <v>222.6</v>
      </c>
      <c r="C66">
        <v>224.44</v>
      </c>
      <c r="D66">
        <v>219.53190000000001</v>
      </c>
      <c r="E66">
        <v>223.12</v>
      </c>
    </row>
    <row r="67" spans="1:5" x14ac:dyDescent="0.25">
      <c r="A67" s="1">
        <v>44508.6875</v>
      </c>
      <c r="B67">
        <v>215.98500000000001</v>
      </c>
      <c r="C67">
        <v>222.83</v>
      </c>
      <c r="D67">
        <v>215.98500000000001</v>
      </c>
      <c r="E67">
        <v>222.60499999999999</v>
      </c>
    </row>
    <row r="68" spans="1:5" x14ac:dyDescent="0.25">
      <c r="A68" s="1">
        <v>44508.666666666664</v>
      </c>
      <c r="B68">
        <v>215.77</v>
      </c>
      <c r="C68">
        <v>216.65710000000001</v>
      </c>
      <c r="D68">
        <v>214.51</v>
      </c>
      <c r="E68">
        <v>216.35</v>
      </c>
    </row>
    <row r="69" spans="1:5" x14ac:dyDescent="0.25">
      <c r="A69" s="1">
        <v>44508.645833333336</v>
      </c>
      <c r="B69">
        <v>212.5</v>
      </c>
      <c r="C69">
        <v>217.82</v>
      </c>
      <c r="D69">
        <v>212.01</v>
      </c>
      <c r="E69">
        <v>215.48</v>
      </c>
    </row>
    <row r="70" spans="1:5" x14ac:dyDescent="0.25">
      <c r="A70" s="1">
        <v>44505.854166666664</v>
      </c>
      <c r="B70">
        <v>211.45</v>
      </c>
      <c r="C70">
        <v>213.5</v>
      </c>
      <c r="D70">
        <v>211.45</v>
      </c>
      <c r="E70">
        <v>213.25</v>
      </c>
    </row>
    <row r="71" spans="1:5" x14ac:dyDescent="0.25">
      <c r="A71" s="1">
        <v>44505.833333333336</v>
      </c>
      <c r="B71">
        <v>212.32</v>
      </c>
      <c r="C71">
        <v>212.32</v>
      </c>
      <c r="D71">
        <v>210.74</v>
      </c>
      <c r="E71">
        <v>211.39</v>
      </c>
    </row>
    <row r="72" spans="1:5" x14ac:dyDescent="0.25">
      <c r="A72" s="1">
        <v>44505.8125</v>
      </c>
      <c r="B72">
        <v>211.74</v>
      </c>
      <c r="C72">
        <v>213</v>
      </c>
      <c r="D72">
        <v>211.51499999999999</v>
      </c>
      <c r="E72">
        <v>212.31</v>
      </c>
    </row>
    <row r="73" spans="1:5" x14ac:dyDescent="0.25">
      <c r="A73" s="1">
        <v>44505.791666666664</v>
      </c>
      <c r="B73">
        <v>213.47499999999999</v>
      </c>
      <c r="C73">
        <v>213.96</v>
      </c>
      <c r="D73">
        <v>211.39</v>
      </c>
      <c r="E73">
        <v>211.74</v>
      </c>
    </row>
    <row r="74" spans="1:5" x14ac:dyDescent="0.25">
      <c r="A74" s="1">
        <v>44505.770833333336</v>
      </c>
      <c r="B74">
        <v>214.48</v>
      </c>
      <c r="C74">
        <v>215.68</v>
      </c>
      <c r="D74">
        <v>213.3801</v>
      </c>
      <c r="E74">
        <v>213.6</v>
      </c>
    </row>
    <row r="75" spans="1:5" x14ac:dyDescent="0.25">
      <c r="A75" s="1">
        <v>44505.75</v>
      </c>
      <c r="B75">
        <v>215.02340000000001</v>
      </c>
      <c r="C75">
        <v>215.73</v>
      </c>
      <c r="D75">
        <v>214.209</v>
      </c>
      <c r="E75">
        <v>214.625</v>
      </c>
    </row>
    <row r="76" spans="1:5" x14ac:dyDescent="0.25">
      <c r="A76" s="1">
        <v>44505.729166666664</v>
      </c>
      <c r="B76">
        <v>213.86</v>
      </c>
      <c r="C76">
        <v>216.535</v>
      </c>
      <c r="D76">
        <v>212.93</v>
      </c>
      <c r="E76">
        <v>215</v>
      </c>
    </row>
    <row r="77" spans="1:5" x14ac:dyDescent="0.25">
      <c r="A77" s="1">
        <v>44505.708333333336</v>
      </c>
      <c r="B77">
        <v>211.93</v>
      </c>
      <c r="C77">
        <v>215.42</v>
      </c>
      <c r="D77">
        <v>211.72</v>
      </c>
      <c r="E77">
        <v>213.88</v>
      </c>
    </row>
    <row r="78" spans="1:5" x14ac:dyDescent="0.25">
      <c r="A78" s="1">
        <v>44505.6875</v>
      </c>
      <c r="B78">
        <v>210.93</v>
      </c>
      <c r="C78">
        <v>212.7199</v>
      </c>
      <c r="D78">
        <v>210.5</v>
      </c>
      <c r="E78">
        <v>212.065</v>
      </c>
    </row>
    <row r="79" spans="1:5" x14ac:dyDescent="0.25">
      <c r="A79" s="1">
        <v>44505.666666666664</v>
      </c>
      <c r="B79">
        <v>210.29</v>
      </c>
      <c r="C79">
        <v>210.98</v>
      </c>
      <c r="D79">
        <v>209.4</v>
      </c>
      <c r="E79">
        <v>210.98</v>
      </c>
    </row>
    <row r="80" spans="1:5" x14ac:dyDescent="0.25">
      <c r="A80" s="1">
        <v>44505.645833333336</v>
      </c>
      <c r="B80">
        <v>210.43</v>
      </c>
      <c r="C80">
        <v>213.2</v>
      </c>
      <c r="D80">
        <v>209.01</v>
      </c>
      <c r="E80">
        <v>210.05</v>
      </c>
    </row>
    <row r="81" spans="1:5" x14ac:dyDescent="0.25">
      <c r="A81" s="1">
        <v>44505.625</v>
      </c>
      <c r="B81">
        <v>213.78</v>
      </c>
      <c r="C81">
        <v>213.9999</v>
      </c>
      <c r="D81">
        <v>210.286</v>
      </c>
      <c r="E81">
        <v>210.58</v>
      </c>
    </row>
    <row r="82" spans="1:5" x14ac:dyDescent="0.25">
      <c r="A82" s="1">
        <v>44505.604166666664</v>
      </c>
      <c r="B82">
        <v>220.64</v>
      </c>
      <c r="C82">
        <v>221</v>
      </c>
      <c r="D82">
        <v>211.08320000000001</v>
      </c>
      <c r="E82">
        <v>213.81</v>
      </c>
    </row>
    <row r="83" spans="1:5" x14ac:dyDescent="0.25">
      <c r="A83" s="1">
        <v>44504.854166666664</v>
      </c>
      <c r="B83">
        <v>216.01</v>
      </c>
      <c r="C83">
        <v>218.85</v>
      </c>
      <c r="D83">
        <v>215.39</v>
      </c>
      <c r="E83">
        <v>217.74</v>
      </c>
    </row>
    <row r="84" spans="1:5" x14ac:dyDescent="0.25">
      <c r="A84" s="1">
        <v>44504.833333333336</v>
      </c>
      <c r="B84">
        <v>217.97</v>
      </c>
      <c r="C84">
        <v>218.04</v>
      </c>
      <c r="D84">
        <v>215.4306</v>
      </c>
      <c r="E84">
        <v>216.08</v>
      </c>
    </row>
    <row r="85" spans="1:5" x14ac:dyDescent="0.25">
      <c r="A85" s="1">
        <v>44504.8125</v>
      </c>
      <c r="B85">
        <v>218.215</v>
      </c>
      <c r="C85">
        <v>220</v>
      </c>
      <c r="D85">
        <v>217.86500000000001</v>
      </c>
      <c r="E85">
        <v>217.97</v>
      </c>
    </row>
    <row r="86" spans="1:5" x14ac:dyDescent="0.25">
      <c r="A86" s="1">
        <v>44504.791666666664</v>
      </c>
      <c r="B86">
        <v>217.25</v>
      </c>
      <c r="C86">
        <v>218.69</v>
      </c>
      <c r="D86">
        <v>216.71</v>
      </c>
      <c r="E86">
        <v>218.27</v>
      </c>
    </row>
    <row r="87" spans="1:5" x14ac:dyDescent="0.25">
      <c r="A87" s="1">
        <v>44504.770833333336</v>
      </c>
      <c r="B87">
        <v>218.98500000000001</v>
      </c>
      <c r="C87">
        <v>219.61</v>
      </c>
      <c r="D87">
        <v>216.33</v>
      </c>
      <c r="E87">
        <v>217.14</v>
      </c>
    </row>
    <row r="88" spans="1:5" x14ac:dyDescent="0.25">
      <c r="A88" s="1">
        <v>44504.75</v>
      </c>
      <c r="B88">
        <v>222.52</v>
      </c>
      <c r="C88">
        <v>222.52</v>
      </c>
      <c r="D88">
        <v>218.7938</v>
      </c>
      <c r="E88">
        <v>218.7938</v>
      </c>
    </row>
    <row r="89" spans="1:5" x14ac:dyDescent="0.25">
      <c r="A89" s="1">
        <v>44504.729166666664</v>
      </c>
      <c r="B89">
        <v>223</v>
      </c>
      <c r="C89">
        <v>224.88</v>
      </c>
      <c r="D89">
        <v>222.1</v>
      </c>
      <c r="E89">
        <v>222.67</v>
      </c>
    </row>
    <row r="90" spans="1:5" x14ac:dyDescent="0.25">
      <c r="A90" s="1">
        <v>44504.708333333336</v>
      </c>
      <c r="B90">
        <v>222.14500000000001</v>
      </c>
      <c r="C90">
        <v>225.6</v>
      </c>
      <c r="D90">
        <v>221.59</v>
      </c>
      <c r="E90">
        <v>223.32</v>
      </c>
    </row>
    <row r="91" spans="1:5" x14ac:dyDescent="0.25">
      <c r="A91" s="1">
        <v>44504.6875</v>
      </c>
      <c r="B91">
        <v>220.28</v>
      </c>
      <c r="C91">
        <v>223</v>
      </c>
      <c r="D91">
        <v>218.78</v>
      </c>
      <c r="E91">
        <v>222.15</v>
      </c>
    </row>
    <row r="92" spans="1:5" x14ac:dyDescent="0.25">
      <c r="A92" s="1">
        <v>44504.666666666664</v>
      </c>
      <c r="B92">
        <v>218.17500000000001</v>
      </c>
      <c r="C92">
        <v>224.54</v>
      </c>
      <c r="D92">
        <v>218</v>
      </c>
      <c r="E92">
        <v>220.51</v>
      </c>
    </row>
    <row r="93" spans="1:5" x14ac:dyDescent="0.25">
      <c r="A93" s="1">
        <v>44504.645833333336</v>
      </c>
      <c r="B93">
        <v>215.655</v>
      </c>
      <c r="C93">
        <v>219.63</v>
      </c>
      <c r="D93">
        <v>214.75</v>
      </c>
      <c r="E93">
        <v>218.17500000000001</v>
      </c>
    </row>
    <row r="94" spans="1:5" x14ac:dyDescent="0.25">
      <c r="A94" s="1">
        <v>44504.625</v>
      </c>
      <c r="B94">
        <v>214.41</v>
      </c>
      <c r="C94">
        <v>219.94990000000001</v>
      </c>
      <c r="D94">
        <v>213.86</v>
      </c>
      <c r="E94">
        <v>215.59</v>
      </c>
    </row>
    <row r="95" spans="1:5" x14ac:dyDescent="0.25">
      <c r="A95" s="1">
        <v>44504.604166666664</v>
      </c>
      <c r="B95">
        <v>222</v>
      </c>
      <c r="C95">
        <v>228.97</v>
      </c>
      <c r="D95">
        <v>211.55</v>
      </c>
      <c r="E95">
        <v>214.52</v>
      </c>
    </row>
    <row r="96" spans="1:5" x14ac:dyDescent="0.25">
      <c r="A96" s="1">
        <v>44503.854166666664</v>
      </c>
      <c r="B96">
        <v>213.5</v>
      </c>
      <c r="C96">
        <v>220.23</v>
      </c>
      <c r="D96">
        <v>213.33009999999999</v>
      </c>
      <c r="E96">
        <v>218.59</v>
      </c>
    </row>
    <row r="97" spans="1:5" x14ac:dyDescent="0.25">
      <c r="A97" s="1">
        <v>44503.833333333336</v>
      </c>
      <c r="B97">
        <v>218.4</v>
      </c>
      <c r="C97">
        <v>218.78</v>
      </c>
      <c r="D97">
        <v>212.55</v>
      </c>
      <c r="E97">
        <v>213.18</v>
      </c>
    </row>
    <row r="98" spans="1:5" x14ac:dyDescent="0.25">
      <c r="A98" s="1">
        <v>44503.8125</v>
      </c>
      <c r="B98">
        <v>215.59119999999999</v>
      </c>
      <c r="C98">
        <v>220.39</v>
      </c>
      <c r="D98">
        <v>214.45</v>
      </c>
      <c r="E98">
        <v>218.27</v>
      </c>
    </row>
    <row r="99" spans="1:5" x14ac:dyDescent="0.25">
      <c r="A99" s="1">
        <v>44503.791666666664</v>
      </c>
      <c r="B99">
        <v>210.92500000000001</v>
      </c>
      <c r="C99">
        <v>215.9999</v>
      </c>
      <c r="D99">
        <v>210.67500000000001</v>
      </c>
      <c r="E99">
        <v>215.86</v>
      </c>
    </row>
    <row r="100" spans="1:5" x14ac:dyDescent="0.25">
      <c r="A100" s="1">
        <v>44503.770833333336</v>
      </c>
      <c r="B100">
        <v>211.57239999999999</v>
      </c>
      <c r="C100">
        <v>213.85990000000001</v>
      </c>
      <c r="D100">
        <v>209.56399999999999</v>
      </c>
      <c r="E100">
        <v>210.92</v>
      </c>
    </row>
    <row r="101" spans="1:5" x14ac:dyDescent="0.25">
      <c r="A101" s="1">
        <v>44503.75</v>
      </c>
      <c r="B101">
        <v>215.32</v>
      </c>
      <c r="C101">
        <v>217.38</v>
      </c>
      <c r="D101">
        <v>210.4991</v>
      </c>
      <c r="E101">
        <v>211.48</v>
      </c>
    </row>
    <row r="102" spans="1:5" x14ac:dyDescent="0.25">
      <c r="A102" s="1">
        <v>44503.729166666664</v>
      </c>
      <c r="B102">
        <v>213.36</v>
      </c>
      <c r="C102">
        <v>217.6799</v>
      </c>
      <c r="D102">
        <v>212.5001</v>
      </c>
      <c r="E102">
        <v>215.875</v>
      </c>
    </row>
    <row r="103" spans="1:5" x14ac:dyDescent="0.25">
      <c r="A103" s="1">
        <v>44503.708333333336</v>
      </c>
      <c r="B103">
        <v>220.17009999999999</v>
      </c>
      <c r="C103">
        <v>220.19499999999999</v>
      </c>
      <c r="D103">
        <v>208.2501</v>
      </c>
      <c r="E103">
        <v>213.78989999999999</v>
      </c>
    </row>
    <row r="104" spans="1:5" x14ac:dyDescent="0.25">
      <c r="A104" s="1">
        <v>44503.6875</v>
      </c>
      <c r="B104">
        <v>232.24</v>
      </c>
      <c r="C104">
        <v>232.4599</v>
      </c>
      <c r="D104">
        <v>219.55</v>
      </c>
      <c r="E104">
        <v>220.45</v>
      </c>
    </row>
    <row r="105" spans="1:5" x14ac:dyDescent="0.25">
      <c r="A105" s="1">
        <v>44503.666666666664</v>
      </c>
      <c r="B105">
        <v>228.625</v>
      </c>
      <c r="C105">
        <v>233.94990000000001</v>
      </c>
      <c r="D105">
        <v>223.2</v>
      </c>
      <c r="E105">
        <v>232.25</v>
      </c>
    </row>
    <row r="106" spans="1:5" x14ac:dyDescent="0.25">
      <c r="A106" s="1">
        <v>44503.645833333336</v>
      </c>
      <c r="B106">
        <v>233.97989999999999</v>
      </c>
      <c r="C106">
        <v>239.3</v>
      </c>
      <c r="D106">
        <v>223.93</v>
      </c>
      <c r="E106">
        <v>228.94460000000001</v>
      </c>
    </row>
    <row r="107" spans="1:5" x14ac:dyDescent="0.25">
      <c r="A107" s="1">
        <v>44503.625</v>
      </c>
      <c r="B107">
        <v>238.48009999999999</v>
      </c>
      <c r="C107">
        <v>255.69</v>
      </c>
      <c r="D107">
        <v>230.57</v>
      </c>
      <c r="E107">
        <v>233.6</v>
      </c>
    </row>
    <row r="108" spans="1:5" x14ac:dyDescent="0.25">
      <c r="A108" s="1">
        <v>44503.604166666664</v>
      </c>
      <c r="B108">
        <v>214</v>
      </c>
      <c r="C108">
        <v>239.49</v>
      </c>
      <c r="D108">
        <v>213.05969999999999</v>
      </c>
      <c r="E108">
        <v>239.40459999999999</v>
      </c>
    </row>
    <row r="109" spans="1:5" x14ac:dyDescent="0.25">
      <c r="A109" s="1">
        <v>44502.854166666664</v>
      </c>
      <c r="B109">
        <v>209.44</v>
      </c>
      <c r="C109">
        <v>209.5059</v>
      </c>
      <c r="D109">
        <v>205.6403</v>
      </c>
      <c r="E109">
        <v>207.42</v>
      </c>
    </row>
    <row r="110" spans="1:5" x14ac:dyDescent="0.25">
      <c r="A110" s="1">
        <v>44502.833333333336</v>
      </c>
      <c r="B110">
        <v>208.4462</v>
      </c>
      <c r="C110">
        <v>209.88</v>
      </c>
      <c r="D110">
        <v>206.98</v>
      </c>
      <c r="E110">
        <v>209.6</v>
      </c>
    </row>
    <row r="111" spans="1:5" x14ac:dyDescent="0.25">
      <c r="A111" s="1">
        <v>44502.8125</v>
      </c>
      <c r="B111">
        <v>204.68889999999999</v>
      </c>
      <c r="C111">
        <v>211.93809999999999</v>
      </c>
      <c r="D111">
        <v>204.35</v>
      </c>
      <c r="E111">
        <v>208.565</v>
      </c>
    </row>
    <row r="112" spans="1:5" x14ac:dyDescent="0.25">
      <c r="A112" s="1">
        <v>44502.791666666664</v>
      </c>
      <c r="B112">
        <v>203.5848</v>
      </c>
      <c r="C112">
        <v>205.14420000000001</v>
      </c>
      <c r="D112">
        <v>203.5848</v>
      </c>
      <c r="E112">
        <v>204.41</v>
      </c>
    </row>
    <row r="113" spans="1:5" x14ac:dyDescent="0.25">
      <c r="A113" s="1">
        <v>44502.770833333336</v>
      </c>
      <c r="B113">
        <v>203.9041</v>
      </c>
      <c r="C113">
        <v>203.9041</v>
      </c>
      <c r="D113">
        <v>201</v>
      </c>
      <c r="E113">
        <v>203.5</v>
      </c>
    </row>
    <row r="114" spans="1:5" x14ac:dyDescent="0.25">
      <c r="A114" s="1">
        <v>44502.75</v>
      </c>
      <c r="B114">
        <v>204.815</v>
      </c>
      <c r="C114">
        <v>206.44</v>
      </c>
      <c r="D114">
        <v>203.21</v>
      </c>
      <c r="E114">
        <v>204.15</v>
      </c>
    </row>
    <row r="115" spans="1:5" x14ac:dyDescent="0.25">
      <c r="A115" s="1">
        <v>44502.729166666664</v>
      </c>
      <c r="B115">
        <v>203.28</v>
      </c>
      <c r="C115">
        <v>205.57</v>
      </c>
      <c r="D115">
        <v>202.6</v>
      </c>
      <c r="E115">
        <v>204.7</v>
      </c>
    </row>
    <row r="116" spans="1:5" x14ac:dyDescent="0.25">
      <c r="A116" s="1">
        <v>44502.708333333336</v>
      </c>
      <c r="B116">
        <v>204.46700000000001</v>
      </c>
      <c r="C116">
        <v>205.62</v>
      </c>
      <c r="D116">
        <v>201.05</v>
      </c>
      <c r="E116">
        <v>203.42</v>
      </c>
    </row>
    <row r="117" spans="1:5" x14ac:dyDescent="0.25">
      <c r="A117" s="1">
        <v>44502.6875</v>
      </c>
      <c r="B117">
        <v>206.23</v>
      </c>
      <c r="C117">
        <v>209.2</v>
      </c>
      <c r="D117">
        <v>203.49</v>
      </c>
      <c r="E117">
        <v>204.63</v>
      </c>
    </row>
    <row r="118" spans="1:5" x14ac:dyDescent="0.25">
      <c r="A118" s="1">
        <v>44502.666666666664</v>
      </c>
      <c r="B118">
        <v>203.62649999999999</v>
      </c>
      <c r="C118">
        <v>211</v>
      </c>
      <c r="D118">
        <v>203.6</v>
      </c>
      <c r="E118">
        <v>206</v>
      </c>
    </row>
    <row r="119" spans="1:5" x14ac:dyDescent="0.25">
      <c r="A119" s="1">
        <v>44502.645833333336</v>
      </c>
      <c r="B119">
        <v>200.155</v>
      </c>
      <c r="C119">
        <v>206.75</v>
      </c>
      <c r="D119">
        <v>199.75</v>
      </c>
      <c r="E119">
        <v>203.7</v>
      </c>
    </row>
    <row r="120" spans="1:5" x14ac:dyDescent="0.25">
      <c r="A120" s="1">
        <v>44502.625</v>
      </c>
      <c r="B120">
        <v>192.55</v>
      </c>
      <c r="C120">
        <v>202.43</v>
      </c>
      <c r="D120">
        <v>192.55</v>
      </c>
      <c r="E120">
        <v>201.04</v>
      </c>
    </row>
    <row r="121" spans="1:5" x14ac:dyDescent="0.25">
      <c r="A121" s="1">
        <v>44502.604166666664</v>
      </c>
      <c r="B121">
        <v>199.35</v>
      </c>
      <c r="C121">
        <v>199.48</v>
      </c>
      <c r="D121">
        <v>191.69</v>
      </c>
      <c r="E121">
        <v>192.53</v>
      </c>
    </row>
    <row r="122" spans="1:5" x14ac:dyDescent="0.25">
      <c r="A122" s="1">
        <v>44501.854166666664</v>
      </c>
      <c r="B122">
        <v>199.14</v>
      </c>
      <c r="C122">
        <v>201.065</v>
      </c>
      <c r="D122">
        <v>198.39</v>
      </c>
      <c r="E122">
        <v>200.3</v>
      </c>
    </row>
    <row r="123" spans="1:5" x14ac:dyDescent="0.25">
      <c r="A123" s="1">
        <v>44501.833333333336</v>
      </c>
      <c r="B123">
        <v>205.73</v>
      </c>
      <c r="C123">
        <v>206.28</v>
      </c>
      <c r="D123">
        <v>198.94</v>
      </c>
      <c r="E123">
        <v>199.0334</v>
      </c>
    </row>
    <row r="124" spans="1:5" x14ac:dyDescent="0.25">
      <c r="A124" s="1">
        <v>44501.8125</v>
      </c>
      <c r="B124">
        <v>202.48500000000001</v>
      </c>
      <c r="C124">
        <v>206.47</v>
      </c>
      <c r="D124">
        <v>201.185</v>
      </c>
      <c r="E124">
        <v>205.5291</v>
      </c>
    </row>
    <row r="125" spans="1:5" x14ac:dyDescent="0.25">
      <c r="A125" s="1">
        <v>44501.791666666664</v>
      </c>
      <c r="B125">
        <v>202.6</v>
      </c>
      <c r="C125">
        <v>203.7199</v>
      </c>
      <c r="D125">
        <v>200.45</v>
      </c>
      <c r="E125">
        <v>202.4999</v>
      </c>
    </row>
    <row r="126" spans="1:5" x14ac:dyDescent="0.25">
      <c r="A126" s="1">
        <v>44501.770833333336</v>
      </c>
      <c r="B126">
        <v>201.92</v>
      </c>
      <c r="C126">
        <v>203.29499999999999</v>
      </c>
      <c r="D126">
        <v>198.32</v>
      </c>
      <c r="E126">
        <v>202.57</v>
      </c>
    </row>
    <row r="127" spans="1:5" x14ac:dyDescent="0.25">
      <c r="A127" s="1">
        <v>44501.75</v>
      </c>
      <c r="B127">
        <v>198.6</v>
      </c>
      <c r="C127">
        <v>208.57</v>
      </c>
      <c r="D127">
        <v>198.59</v>
      </c>
      <c r="E127">
        <v>201.92</v>
      </c>
    </row>
    <row r="128" spans="1:5" x14ac:dyDescent="0.25">
      <c r="A128" s="1">
        <v>44501.729166666664</v>
      </c>
      <c r="B128">
        <v>194.0872</v>
      </c>
      <c r="C128">
        <v>198.54</v>
      </c>
      <c r="D128">
        <v>194.0872</v>
      </c>
      <c r="E128">
        <v>198.48500000000001</v>
      </c>
    </row>
    <row r="129" spans="1:5" x14ac:dyDescent="0.25">
      <c r="A129" s="1">
        <v>44501.708333333336</v>
      </c>
      <c r="B129">
        <v>195.76</v>
      </c>
      <c r="C129">
        <v>196.76</v>
      </c>
      <c r="D129">
        <v>193.45</v>
      </c>
      <c r="E129">
        <v>194.25</v>
      </c>
    </row>
    <row r="130" spans="1:5" x14ac:dyDescent="0.25">
      <c r="A130" s="1">
        <v>44501.6875</v>
      </c>
      <c r="B130">
        <v>192.8999</v>
      </c>
      <c r="C130">
        <v>197.255</v>
      </c>
      <c r="D130">
        <v>192.09800000000001</v>
      </c>
      <c r="E130">
        <v>195.95</v>
      </c>
    </row>
    <row r="131" spans="1:5" x14ac:dyDescent="0.25">
      <c r="A131" s="1">
        <v>44501.666666666664</v>
      </c>
      <c r="B131">
        <v>193.75</v>
      </c>
      <c r="C131">
        <v>195.84</v>
      </c>
      <c r="D131">
        <v>191.52</v>
      </c>
      <c r="E131">
        <v>192.68</v>
      </c>
    </row>
    <row r="132" spans="1:5" x14ac:dyDescent="0.25">
      <c r="A132" s="1">
        <v>44501.645833333336</v>
      </c>
      <c r="B132">
        <v>193.85</v>
      </c>
      <c r="C132">
        <v>195</v>
      </c>
      <c r="D132">
        <v>190.16</v>
      </c>
      <c r="E132">
        <v>193.846</v>
      </c>
    </row>
    <row r="133" spans="1:5" x14ac:dyDescent="0.25">
      <c r="A133" s="1">
        <v>44501.625</v>
      </c>
      <c r="B133">
        <v>187.04</v>
      </c>
      <c r="C133">
        <v>195.5</v>
      </c>
      <c r="D133">
        <v>187.04</v>
      </c>
      <c r="E133">
        <v>194</v>
      </c>
    </row>
    <row r="134" spans="1:5" x14ac:dyDescent="0.25">
      <c r="A134" s="1">
        <v>44501.604166666664</v>
      </c>
      <c r="B134">
        <v>182.53</v>
      </c>
      <c r="C134">
        <v>189.74</v>
      </c>
      <c r="D134">
        <v>182.05</v>
      </c>
      <c r="E134">
        <v>187.1</v>
      </c>
    </row>
    <row r="135" spans="1:5" x14ac:dyDescent="0.25">
      <c r="A135" s="1">
        <v>44498.895833333336</v>
      </c>
      <c r="B135">
        <v>183.27</v>
      </c>
      <c r="C135">
        <v>184.47200000000001</v>
      </c>
      <c r="D135">
        <v>183.1</v>
      </c>
      <c r="E135">
        <v>183.55</v>
      </c>
    </row>
    <row r="136" spans="1:5" x14ac:dyDescent="0.25">
      <c r="A136" s="1">
        <v>44498.875</v>
      </c>
      <c r="B136">
        <v>181.11</v>
      </c>
      <c r="C136">
        <v>184.40989999999999</v>
      </c>
      <c r="D136">
        <v>180.83500000000001</v>
      </c>
      <c r="E136">
        <v>183.26650000000001</v>
      </c>
    </row>
    <row r="137" spans="1:5" x14ac:dyDescent="0.25">
      <c r="A137" s="1">
        <v>44498.854166666664</v>
      </c>
      <c r="B137">
        <v>180.76</v>
      </c>
      <c r="C137">
        <v>181.45</v>
      </c>
      <c r="D137">
        <v>180.19</v>
      </c>
      <c r="E137">
        <v>181.09960000000001</v>
      </c>
    </row>
    <row r="138" spans="1:5" x14ac:dyDescent="0.25">
      <c r="A138" s="1">
        <v>44498.833333333336</v>
      </c>
      <c r="B138">
        <v>181.69149999999999</v>
      </c>
      <c r="C138">
        <v>182</v>
      </c>
      <c r="D138">
        <v>180.75</v>
      </c>
      <c r="E138">
        <v>180.75</v>
      </c>
    </row>
    <row r="139" spans="1:5" x14ac:dyDescent="0.25">
      <c r="A139" s="1">
        <v>44498.8125</v>
      </c>
      <c r="B139">
        <v>182.84639999999999</v>
      </c>
      <c r="C139">
        <v>182.99</v>
      </c>
      <c r="D139">
        <v>181.48</v>
      </c>
      <c r="E139">
        <v>181.72</v>
      </c>
    </row>
    <row r="140" spans="1:5" x14ac:dyDescent="0.25">
      <c r="A140" s="1">
        <v>44498.791666666664</v>
      </c>
      <c r="B140">
        <v>182.93</v>
      </c>
      <c r="C140">
        <v>183.66</v>
      </c>
      <c r="D140">
        <v>182.3</v>
      </c>
      <c r="E140">
        <v>183.00239999999999</v>
      </c>
    </row>
    <row r="141" spans="1:5" x14ac:dyDescent="0.25">
      <c r="A141" s="1">
        <v>44498.770833333336</v>
      </c>
      <c r="B141">
        <v>183.63</v>
      </c>
      <c r="C141">
        <v>185.21</v>
      </c>
      <c r="D141">
        <v>182.18</v>
      </c>
      <c r="E141">
        <v>183</v>
      </c>
    </row>
    <row r="142" spans="1:5" x14ac:dyDescent="0.25">
      <c r="A142" s="1">
        <v>44498.75</v>
      </c>
      <c r="B142">
        <v>182.42</v>
      </c>
      <c r="C142">
        <v>183.82</v>
      </c>
      <c r="D142">
        <v>181.95</v>
      </c>
      <c r="E142">
        <v>183.63</v>
      </c>
    </row>
    <row r="143" spans="1:5" x14ac:dyDescent="0.25">
      <c r="A143" s="1">
        <v>44498.729166666664</v>
      </c>
      <c r="B143">
        <v>183.75370000000001</v>
      </c>
      <c r="C143">
        <v>184.43940000000001</v>
      </c>
      <c r="D143">
        <v>182.17500000000001</v>
      </c>
      <c r="E143">
        <v>182.41499999999999</v>
      </c>
    </row>
    <row r="144" spans="1:5" x14ac:dyDescent="0.25">
      <c r="A144" s="1">
        <v>44498.708333333336</v>
      </c>
      <c r="B144">
        <v>180.7</v>
      </c>
      <c r="C144">
        <v>185.75</v>
      </c>
      <c r="D144">
        <v>180.7</v>
      </c>
      <c r="E144">
        <v>183.58699999999999</v>
      </c>
    </row>
    <row r="145" spans="1:5" x14ac:dyDescent="0.25">
      <c r="A145" s="1">
        <v>44498.6875</v>
      </c>
      <c r="B145">
        <v>180.26</v>
      </c>
      <c r="C145">
        <v>181.83</v>
      </c>
      <c r="D145">
        <v>179.67</v>
      </c>
      <c r="E145">
        <v>180.7</v>
      </c>
    </row>
    <row r="146" spans="1:5" x14ac:dyDescent="0.25">
      <c r="A146" s="1">
        <v>44498.666666666664</v>
      </c>
      <c r="B146">
        <v>180.45</v>
      </c>
      <c r="C146">
        <v>181</v>
      </c>
      <c r="D146">
        <v>179</v>
      </c>
      <c r="E146">
        <v>180.14</v>
      </c>
    </row>
    <row r="147" spans="1:5" x14ac:dyDescent="0.25">
      <c r="A147" s="1">
        <v>44498.645833333336</v>
      </c>
      <c r="B147">
        <v>182.81</v>
      </c>
      <c r="C147">
        <v>184.28100000000001</v>
      </c>
      <c r="D147">
        <v>178</v>
      </c>
      <c r="E147">
        <v>180.27</v>
      </c>
    </row>
    <row r="148" spans="1:5" x14ac:dyDescent="0.25">
      <c r="A148" s="1">
        <v>44497.895833333336</v>
      </c>
      <c r="B148">
        <v>181.9</v>
      </c>
      <c r="C148">
        <v>182.98</v>
      </c>
      <c r="D148">
        <v>181.38</v>
      </c>
      <c r="E148">
        <v>182.9</v>
      </c>
    </row>
    <row r="149" spans="1:5" x14ac:dyDescent="0.25">
      <c r="A149" s="1">
        <v>44497.875</v>
      </c>
      <c r="B149">
        <v>181.52</v>
      </c>
      <c r="C149">
        <v>183.14</v>
      </c>
      <c r="D149">
        <v>180.8</v>
      </c>
      <c r="E149">
        <v>181.935</v>
      </c>
    </row>
    <row r="150" spans="1:5" x14ac:dyDescent="0.25">
      <c r="A150" s="1">
        <v>44497.854166666664</v>
      </c>
      <c r="B150">
        <v>181.24</v>
      </c>
      <c r="C150">
        <v>182.13</v>
      </c>
      <c r="D150">
        <v>181.12</v>
      </c>
      <c r="E150">
        <v>181.45</v>
      </c>
    </row>
    <row r="151" spans="1:5" x14ac:dyDescent="0.25">
      <c r="A151" s="1">
        <v>44497.833333333336</v>
      </c>
      <c r="B151">
        <v>180.22</v>
      </c>
      <c r="C151">
        <v>181.48</v>
      </c>
      <c r="D151">
        <v>180.18</v>
      </c>
      <c r="E151">
        <v>181.23</v>
      </c>
    </row>
    <row r="152" spans="1:5" x14ac:dyDescent="0.25">
      <c r="A152" s="1">
        <v>44497.8125</v>
      </c>
      <c r="B152">
        <v>180.625</v>
      </c>
      <c r="C152">
        <v>181.12</v>
      </c>
      <c r="D152">
        <v>180</v>
      </c>
      <c r="E152">
        <v>180.11500000000001</v>
      </c>
    </row>
    <row r="153" spans="1:5" x14ac:dyDescent="0.25">
      <c r="A153" s="1">
        <v>44497.791666666664</v>
      </c>
      <c r="B153">
        <v>181.81</v>
      </c>
      <c r="C153">
        <v>182.75</v>
      </c>
      <c r="D153">
        <v>180.22</v>
      </c>
      <c r="E153">
        <v>180.75</v>
      </c>
    </row>
    <row r="154" spans="1:5" x14ac:dyDescent="0.25">
      <c r="A154" s="1">
        <v>44497.770833333336</v>
      </c>
      <c r="B154">
        <v>181.2</v>
      </c>
      <c r="C154">
        <v>182</v>
      </c>
      <c r="D154">
        <v>180.39</v>
      </c>
      <c r="E154">
        <v>181.92</v>
      </c>
    </row>
    <row r="155" spans="1:5" x14ac:dyDescent="0.25">
      <c r="A155" s="1">
        <v>44497.75</v>
      </c>
      <c r="B155">
        <v>179.62</v>
      </c>
      <c r="C155">
        <v>182.18</v>
      </c>
      <c r="D155">
        <v>179.2</v>
      </c>
      <c r="E155">
        <v>181.19</v>
      </c>
    </row>
    <row r="156" spans="1:5" x14ac:dyDescent="0.25">
      <c r="A156" s="1">
        <v>44497.729166666664</v>
      </c>
      <c r="B156">
        <v>178.99</v>
      </c>
      <c r="C156">
        <v>180.24</v>
      </c>
      <c r="D156">
        <v>178.25</v>
      </c>
      <c r="E156">
        <v>179.61</v>
      </c>
    </row>
    <row r="157" spans="1:5" x14ac:dyDescent="0.25">
      <c r="A157" s="1">
        <v>44497.708333333336</v>
      </c>
      <c r="B157">
        <v>177.79</v>
      </c>
      <c r="C157">
        <v>180.76499999999999</v>
      </c>
      <c r="D157">
        <v>177.39</v>
      </c>
      <c r="E157">
        <v>178.98</v>
      </c>
    </row>
    <row r="158" spans="1:5" x14ac:dyDescent="0.25">
      <c r="A158" s="1">
        <v>44497.6875</v>
      </c>
      <c r="B158">
        <v>178.6841</v>
      </c>
      <c r="C158">
        <v>178.91</v>
      </c>
      <c r="D158">
        <v>177.215</v>
      </c>
      <c r="E158">
        <v>177.9</v>
      </c>
    </row>
    <row r="159" spans="1:5" x14ac:dyDescent="0.25">
      <c r="A159" s="1">
        <v>44497.666666666664</v>
      </c>
      <c r="B159">
        <v>176.71</v>
      </c>
      <c r="C159">
        <v>179.11</v>
      </c>
      <c r="D159">
        <v>176.54</v>
      </c>
      <c r="E159">
        <v>178.68</v>
      </c>
    </row>
    <row r="160" spans="1:5" x14ac:dyDescent="0.25">
      <c r="A160" s="1">
        <v>44497.645833333336</v>
      </c>
      <c r="B160">
        <v>175.16</v>
      </c>
      <c r="C160">
        <v>178.25989999999999</v>
      </c>
      <c r="D160">
        <v>175</v>
      </c>
      <c r="E160">
        <v>176.88</v>
      </c>
    </row>
    <row r="161" spans="1:5" x14ac:dyDescent="0.25">
      <c r="A161" s="1">
        <v>44496.895833333336</v>
      </c>
      <c r="B161">
        <v>172.99</v>
      </c>
      <c r="C161">
        <v>174.26079999999999</v>
      </c>
      <c r="D161">
        <v>172.83</v>
      </c>
      <c r="E161">
        <v>173.6</v>
      </c>
    </row>
    <row r="162" spans="1:5" x14ac:dyDescent="0.25">
      <c r="A162" s="1">
        <v>44496.875</v>
      </c>
      <c r="B162">
        <v>173.48830000000001</v>
      </c>
      <c r="C162">
        <v>173.48830000000001</v>
      </c>
      <c r="D162">
        <v>172.33</v>
      </c>
      <c r="E162">
        <v>172.91900000000001</v>
      </c>
    </row>
    <row r="163" spans="1:5" x14ac:dyDescent="0.25">
      <c r="A163" s="1">
        <v>44496.854166666664</v>
      </c>
      <c r="B163">
        <v>173.99</v>
      </c>
      <c r="C163">
        <v>174.66</v>
      </c>
      <c r="D163">
        <v>173.45</v>
      </c>
      <c r="E163">
        <v>173.54</v>
      </c>
    </row>
    <row r="164" spans="1:5" x14ac:dyDescent="0.25">
      <c r="A164" s="1">
        <v>44496.833333333336</v>
      </c>
      <c r="B164">
        <v>174.21</v>
      </c>
      <c r="C164">
        <v>174.33860000000001</v>
      </c>
      <c r="D164">
        <v>173.11</v>
      </c>
      <c r="E164">
        <v>174.0762</v>
      </c>
    </row>
    <row r="165" spans="1:5" x14ac:dyDescent="0.25">
      <c r="A165" s="1">
        <v>44496.8125</v>
      </c>
      <c r="B165">
        <v>175.32</v>
      </c>
      <c r="C165">
        <v>176.1369</v>
      </c>
      <c r="D165">
        <v>174.1001</v>
      </c>
      <c r="E165">
        <v>174.1001</v>
      </c>
    </row>
    <row r="166" spans="1:5" x14ac:dyDescent="0.25">
      <c r="A166" s="1">
        <v>44496.791666666664</v>
      </c>
      <c r="B166">
        <v>175.71</v>
      </c>
      <c r="C166">
        <v>175.78</v>
      </c>
      <c r="D166">
        <v>175.12</v>
      </c>
      <c r="E166">
        <v>175.47</v>
      </c>
    </row>
    <row r="167" spans="1:5" x14ac:dyDescent="0.25">
      <c r="A167" s="1">
        <v>44496.770833333336</v>
      </c>
      <c r="B167">
        <v>176</v>
      </c>
      <c r="C167">
        <v>176.77610000000001</v>
      </c>
      <c r="D167">
        <v>175.24</v>
      </c>
      <c r="E167">
        <v>175.595</v>
      </c>
    </row>
    <row r="168" spans="1:5" x14ac:dyDescent="0.25">
      <c r="A168" s="1">
        <v>44496.75</v>
      </c>
      <c r="B168">
        <v>177.505</v>
      </c>
      <c r="C168">
        <v>177.505</v>
      </c>
      <c r="D168">
        <v>175.68</v>
      </c>
      <c r="E168">
        <v>175.95</v>
      </c>
    </row>
    <row r="169" spans="1:5" x14ac:dyDescent="0.25">
      <c r="A169" s="1">
        <v>44496.729166666664</v>
      </c>
      <c r="B169">
        <v>177.24</v>
      </c>
      <c r="C169">
        <v>177.64</v>
      </c>
      <c r="D169">
        <v>176.5</v>
      </c>
      <c r="E169">
        <v>177.43</v>
      </c>
    </row>
    <row r="170" spans="1:5" x14ac:dyDescent="0.25">
      <c r="A170" s="1">
        <v>44496.708333333336</v>
      </c>
      <c r="B170">
        <v>178.54499999999999</v>
      </c>
      <c r="C170">
        <v>179.54990000000001</v>
      </c>
      <c r="D170">
        <v>177.16499999999999</v>
      </c>
      <c r="E170">
        <v>177.25</v>
      </c>
    </row>
    <row r="171" spans="1:5" x14ac:dyDescent="0.25">
      <c r="A171" s="1">
        <v>44496.6875</v>
      </c>
      <c r="B171">
        <v>178.42</v>
      </c>
      <c r="C171">
        <v>179.69</v>
      </c>
      <c r="D171">
        <v>177.72</v>
      </c>
      <c r="E171">
        <v>178.49</v>
      </c>
    </row>
    <row r="172" spans="1:5" x14ac:dyDescent="0.25">
      <c r="A172" s="1">
        <v>44496.666666666664</v>
      </c>
      <c r="B172">
        <v>181.12</v>
      </c>
      <c r="C172">
        <v>181.749</v>
      </c>
      <c r="D172">
        <v>178.41</v>
      </c>
      <c r="E172">
        <v>178.54</v>
      </c>
    </row>
    <row r="173" spans="1:5" x14ac:dyDescent="0.25">
      <c r="A173" s="1">
        <v>44496.645833333336</v>
      </c>
      <c r="B173">
        <v>180</v>
      </c>
      <c r="C173">
        <v>183.09</v>
      </c>
      <c r="D173">
        <v>179</v>
      </c>
      <c r="E173">
        <v>180.77709999999999</v>
      </c>
    </row>
    <row r="174" spans="1:5" x14ac:dyDescent="0.25">
      <c r="A174" s="1">
        <v>44495.895833333336</v>
      </c>
      <c r="B174">
        <v>176.64</v>
      </c>
      <c r="C174">
        <v>178</v>
      </c>
      <c r="D174">
        <v>176.64</v>
      </c>
      <c r="E174">
        <v>177.82</v>
      </c>
    </row>
    <row r="175" spans="1:5" x14ac:dyDescent="0.25">
      <c r="A175" s="1">
        <v>44495.875</v>
      </c>
      <c r="B175">
        <v>178.61</v>
      </c>
      <c r="C175">
        <v>178.96</v>
      </c>
      <c r="D175">
        <v>176.36</v>
      </c>
      <c r="E175">
        <v>176.745</v>
      </c>
    </row>
    <row r="176" spans="1:5" x14ac:dyDescent="0.25">
      <c r="A176" s="1">
        <v>44495.854166666664</v>
      </c>
      <c r="B176">
        <v>180.81</v>
      </c>
      <c r="C176">
        <v>181.24789999999999</v>
      </c>
      <c r="D176">
        <v>177.79</v>
      </c>
      <c r="E176">
        <v>178.51</v>
      </c>
    </row>
    <row r="177" spans="1:5" x14ac:dyDescent="0.25">
      <c r="A177" s="1">
        <v>44495.833333333336</v>
      </c>
      <c r="B177">
        <v>179.88</v>
      </c>
      <c r="C177">
        <v>185</v>
      </c>
      <c r="D177">
        <v>179.88</v>
      </c>
      <c r="E177">
        <v>180.97730000000001</v>
      </c>
    </row>
    <row r="178" spans="1:5" x14ac:dyDescent="0.25">
      <c r="A178" s="1">
        <v>44495.8125</v>
      </c>
      <c r="B178">
        <v>176.11</v>
      </c>
      <c r="C178">
        <v>180</v>
      </c>
      <c r="D178">
        <v>176.11</v>
      </c>
      <c r="E178">
        <v>180</v>
      </c>
    </row>
    <row r="179" spans="1:5" x14ac:dyDescent="0.25">
      <c r="A179" s="1">
        <v>44495.791666666664</v>
      </c>
      <c r="B179">
        <v>176.68989999999999</v>
      </c>
      <c r="C179">
        <v>176.83930000000001</v>
      </c>
      <c r="D179">
        <v>175.93389999999999</v>
      </c>
      <c r="E179">
        <v>176.16</v>
      </c>
    </row>
    <row r="180" spans="1:5" x14ac:dyDescent="0.25">
      <c r="A180" s="1">
        <v>44495.770833333336</v>
      </c>
      <c r="B180">
        <v>177.06</v>
      </c>
      <c r="C180">
        <v>177.15</v>
      </c>
      <c r="D180">
        <v>176.17740000000001</v>
      </c>
      <c r="E180">
        <v>176.66</v>
      </c>
    </row>
    <row r="181" spans="1:5" x14ac:dyDescent="0.25">
      <c r="A181" s="1">
        <v>44495.75</v>
      </c>
      <c r="B181">
        <v>176.8</v>
      </c>
      <c r="C181">
        <v>177.39</v>
      </c>
      <c r="D181">
        <v>176.51</v>
      </c>
      <c r="E181">
        <v>177.1465</v>
      </c>
    </row>
    <row r="182" spans="1:5" x14ac:dyDescent="0.25">
      <c r="A182" s="1">
        <v>44495.729166666664</v>
      </c>
      <c r="B182">
        <v>175.31</v>
      </c>
      <c r="C182">
        <v>177.03</v>
      </c>
      <c r="D182">
        <v>175.27330000000001</v>
      </c>
      <c r="E182">
        <v>176.78</v>
      </c>
    </row>
    <row r="183" spans="1:5" x14ac:dyDescent="0.25">
      <c r="A183" s="1">
        <v>44495.708333333336</v>
      </c>
      <c r="B183">
        <v>173.59</v>
      </c>
      <c r="C183">
        <v>176.18</v>
      </c>
      <c r="D183">
        <v>173.44499999999999</v>
      </c>
      <c r="E183">
        <v>175.435</v>
      </c>
    </row>
    <row r="184" spans="1:5" x14ac:dyDescent="0.25">
      <c r="A184" s="1">
        <v>44495.6875</v>
      </c>
      <c r="B184">
        <v>174.845</v>
      </c>
      <c r="C184">
        <v>174.92</v>
      </c>
      <c r="D184">
        <v>172.5</v>
      </c>
      <c r="E184">
        <v>173.5</v>
      </c>
    </row>
    <row r="185" spans="1:5" x14ac:dyDescent="0.25">
      <c r="A185" s="1">
        <v>44495.666666666664</v>
      </c>
      <c r="B185">
        <v>174.86</v>
      </c>
      <c r="C185">
        <v>176.98</v>
      </c>
      <c r="D185">
        <v>174.41</v>
      </c>
      <c r="E185">
        <v>174.88</v>
      </c>
    </row>
    <row r="186" spans="1:5" x14ac:dyDescent="0.25">
      <c r="A186" s="1">
        <v>44495.645833333336</v>
      </c>
      <c r="B186">
        <v>173.36</v>
      </c>
      <c r="C186">
        <v>181.55</v>
      </c>
      <c r="D186">
        <v>173.22</v>
      </c>
      <c r="E186">
        <v>174.63</v>
      </c>
    </row>
    <row r="187" spans="1:5" x14ac:dyDescent="0.25">
      <c r="A187" s="1">
        <v>44494.895833333336</v>
      </c>
      <c r="B187">
        <v>173.05</v>
      </c>
      <c r="C187">
        <v>174.06</v>
      </c>
      <c r="D187">
        <v>172.42</v>
      </c>
      <c r="E187">
        <v>173.98</v>
      </c>
    </row>
    <row r="188" spans="1:5" x14ac:dyDescent="0.25">
      <c r="A188" s="1">
        <v>44494.875</v>
      </c>
      <c r="B188">
        <v>173.8</v>
      </c>
      <c r="C188">
        <v>173.95</v>
      </c>
      <c r="D188">
        <v>172.5</v>
      </c>
      <c r="E188">
        <v>173.02</v>
      </c>
    </row>
    <row r="189" spans="1:5" x14ac:dyDescent="0.25">
      <c r="A189" s="1">
        <v>44494.854166666664</v>
      </c>
      <c r="B189">
        <v>173.26</v>
      </c>
      <c r="C189">
        <v>174.8</v>
      </c>
      <c r="D189">
        <v>173</v>
      </c>
      <c r="E189">
        <v>173.79</v>
      </c>
    </row>
    <row r="190" spans="1:5" x14ac:dyDescent="0.25">
      <c r="A190" s="1">
        <v>44494.833333333336</v>
      </c>
      <c r="B190">
        <v>172.06010000000001</v>
      </c>
      <c r="C190">
        <v>173.51</v>
      </c>
      <c r="D190">
        <v>172.06010000000001</v>
      </c>
      <c r="E190">
        <v>173.41499999999999</v>
      </c>
    </row>
    <row r="191" spans="1:5" x14ac:dyDescent="0.25">
      <c r="A191" s="1">
        <v>44494.8125</v>
      </c>
      <c r="B191">
        <v>171.47</v>
      </c>
      <c r="C191">
        <v>172.01</v>
      </c>
      <c r="D191">
        <v>171.14</v>
      </c>
      <c r="E191">
        <v>172</v>
      </c>
    </row>
    <row r="192" spans="1:5" x14ac:dyDescent="0.25">
      <c r="A192" s="1">
        <v>44494.791666666664</v>
      </c>
      <c r="B192">
        <v>171.33</v>
      </c>
      <c r="C192">
        <v>171.59899999999999</v>
      </c>
      <c r="D192">
        <v>171.1</v>
      </c>
      <c r="E192">
        <v>171.43</v>
      </c>
    </row>
    <row r="193" spans="1:5" x14ac:dyDescent="0.25">
      <c r="A193" s="1">
        <v>44494.770833333336</v>
      </c>
      <c r="B193">
        <v>170.86</v>
      </c>
      <c r="C193">
        <v>171.69</v>
      </c>
      <c r="D193">
        <v>170.78</v>
      </c>
      <c r="E193">
        <v>171.19</v>
      </c>
    </row>
    <row r="194" spans="1:5" x14ac:dyDescent="0.25">
      <c r="A194" s="1">
        <v>44494.75</v>
      </c>
      <c r="B194">
        <v>172.2</v>
      </c>
      <c r="C194">
        <v>172.37</v>
      </c>
      <c r="D194">
        <v>170.19059999999999</v>
      </c>
      <c r="E194">
        <v>170.65</v>
      </c>
    </row>
    <row r="195" spans="1:5" x14ac:dyDescent="0.25">
      <c r="A195" s="1">
        <v>44494.729166666664</v>
      </c>
      <c r="B195">
        <v>171.84</v>
      </c>
      <c r="C195">
        <v>172.68</v>
      </c>
      <c r="D195">
        <v>171.64</v>
      </c>
      <c r="E195">
        <v>172.37</v>
      </c>
    </row>
    <row r="196" spans="1:5" x14ac:dyDescent="0.25">
      <c r="A196" s="1">
        <v>44494.708333333336</v>
      </c>
      <c r="B196">
        <v>171.48</v>
      </c>
      <c r="C196">
        <v>172.33</v>
      </c>
      <c r="D196">
        <v>170.67</v>
      </c>
      <c r="E196">
        <v>171.8</v>
      </c>
    </row>
    <row r="197" spans="1:5" x14ac:dyDescent="0.25">
      <c r="A197" s="1">
        <v>44494.6875</v>
      </c>
      <c r="B197">
        <v>171.5701</v>
      </c>
      <c r="C197">
        <v>172.2</v>
      </c>
      <c r="D197">
        <v>171.1</v>
      </c>
      <c r="E197">
        <v>171.46</v>
      </c>
    </row>
    <row r="198" spans="1:5" x14ac:dyDescent="0.25">
      <c r="A198" s="1">
        <v>44494.666666666664</v>
      </c>
      <c r="B198">
        <v>171.8999</v>
      </c>
      <c r="C198">
        <v>173.51089999999999</v>
      </c>
      <c r="D198">
        <v>171</v>
      </c>
      <c r="E198">
        <v>171.75</v>
      </c>
    </row>
    <row r="199" spans="1:5" x14ac:dyDescent="0.25">
      <c r="A199" s="1">
        <v>44494.645833333336</v>
      </c>
      <c r="B199">
        <v>169.42</v>
      </c>
      <c r="C199">
        <v>173.22</v>
      </c>
      <c r="D199">
        <v>167.26</v>
      </c>
      <c r="E199">
        <v>171.79</v>
      </c>
    </row>
    <row r="200" spans="1:5" x14ac:dyDescent="0.25">
      <c r="A200" s="1">
        <v>44491.895833333336</v>
      </c>
      <c r="B200">
        <v>169.83</v>
      </c>
      <c r="C200">
        <v>170.58</v>
      </c>
      <c r="D200">
        <v>169.48500000000001</v>
      </c>
      <c r="E200">
        <v>169.8</v>
      </c>
    </row>
    <row r="201" spans="1:5" x14ac:dyDescent="0.25">
      <c r="A201" s="1">
        <v>44491.875</v>
      </c>
      <c r="B201">
        <v>168.33</v>
      </c>
      <c r="C201">
        <v>169.89</v>
      </c>
      <c r="D201">
        <v>168.3</v>
      </c>
      <c r="E201">
        <v>169.77</v>
      </c>
    </row>
    <row r="202" spans="1:5" x14ac:dyDescent="0.25">
      <c r="A202" s="1">
        <v>44491.854166666664</v>
      </c>
      <c r="B202">
        <v>168.68</v>
      </c>
      <c r="C202">
        <v>168.99</v>
      </c>
      <c r="D202">
        <v>167.8</v>
      </c>
      <c r="E202">
        <v>168.35</v>
      </c>
    </row>
    <row r="203" spans="1:5" x14ac:dyDescent="0.25">
      <c r="A203" s="1">
        <v>44491.833333333336</v>
      </c>
      <c r="B203">
        <v>169.5</v>
      </c>
      <c r="C203">
        <v>169.76</v>
      </c>
      <c r="D203">
        <v>168.41</v>
      </c>
      <c r="E203">
        <v>168.72</v>
      </c>
    </row>
    <row r="204" spans="1:5" x14ac:dyDescent="0.25">
      <c r="A204" s="1">
        <v>44491.8125</v>
      </c>
      <c r="B204">
        <v>170.58</v>
      </c>
      <c r="C204">
        <v>170.58</v>
      </c>
      <c r="D204">
        <v>169.33</v>
      </c>
      <c r="E204">
        <v>169.51</v>
      </c>
    </row>
    <row r="205" spans="1:5" x14ac:dyDescent="0.25">
      <c r="A205" s="1">
        <v>44491.791666666664</v>
      </c>
      <c r="B205">
        <v>171.18</v>
      </c>
      <c r="C205">
        <v>172.25</v>
      </c>
      <c r="D205">
        <v>170.45</v>
      </c>
      <c r="E205">
        <v>170.505</v>
      </c>
    </row>
    <row r="206" spans="1:5" x14ac:dyDescent="0.25">
      <c r="A206" s="1">
        <v>44491.770833333336</v>
      </c>
      <c r="B206">
        <v>171.28</v>
      </c>
      <c r="C206">
        <v>171.64</v>
      </c>
      <c r="D206">
        <v>170.67</v>
      </c>
      <c r="E206">
        <v>171.18</v>
      </c>
    </row>
    <row r="207" spans="1:5" x14ac:dyDescent="0.25">
      <c r="A207" s="1">
        <v>44491.75</v>
      </c>
      <c r="B207">
        <v>170.14689999999999</v>
      </c>
      <c r="C207">
        <v>171.32</v>
      </c>
      <c r="D207">
        <v>169.9</v>
      </c>
      <c r="E207">
        <v>171.27</v>
      </c>
    </row>
    <row r="208" spans="1:5" x14ac:dyDescent="0.25">
      <c r="A208" s="1">
        <v>44491.729166666664</v>
      </c>
      <c r="B208">
        <v>169.78</v>
      </c>
      <c r="C208">
        <v>170.85</v>
      </c>
      <c r="D208">
        <v>168.93</v>
      </c>
      <c r="E208">
        <v>170.08</v>
      </c>
    </row>
    <row r="209" spans="1:5" x14ac:dyDescent="0.25">
      <c r="A209" s="1">
        <v>44491.708333333336</v>
      </c>
      <c r="B209">
        <v>171.63</v>
      </c>
      <c r="C209">
        <v>172.87</v>
      </c>
      <c r="D209">
        <v>169.85</v>
      </c>
      <c r="E209">
        <v>169.96</v>
      </c>
    </row>
    <row r="210" spans="1:5" x14ac:dyDescent="0.25">
      <c r="A210" s="1">
        <v>44491.6875</v>
      </c>
      <c r="B210">
        <v>172.95189999999999</v>
      </c>
      <c r="C210">
        <v>173.04</v>
      </c>
      <c r="D210">
        <v>170.35</v>
      </c>
      <c r="E210">
        <v>171.6</v>
      </c>
    </row>
    <row r="211" spans="1:5" x14ac:dyDescent="0.25">
      <c r="A211" s="1">
        <v>44491.666666666664</v>
      </c>
      <c r="B211">
        <v>175</v>
      </c>
      <c r="C211">
        <v>175.17</v>
      </c>
      <c r="D211">
        <v>172.465</v>
      </c>
      <c r="E211">
        <v>173.08</v>
      </c>
    </row>
    <row r="212" spans="1:5" x14ac:dyDescent="0.25">
      <c r="A212" s="1">
        <v>44491.645833333336</v>
      </c>
      <c r="B212">
        <v>178.1</v>
      </c>
      <c r="C212">
        <v>179.49</v>
      </c>
      <c r="D212">
        <v>173.12</v>
      </c>
      <c r="E212">
        <v>175.17</v>
      </c>
    </row>
    <row r="213" spans="1:5" x14ac:dyDescent="0.25">
      <c r="A213" s="1">
        <v>44490.895833333336</v>
      </c>
      <c r="B213">
        <v>181.38</v>
      </c>
      <c r="C213">
        <v>182.16</v>
      </c>
      <c r="D213">
        <v>180.6</v>
      </c>
      <c r="E213">
        <v>181.87</v>
      </c>
    </row>
    <row r="214" spans="1:5" x14ac:dyDescent="0.25">
      <c r="A214" s="1">
        <v>44490.875</v>
      </c>
      <c r="B214">
        <v>182.57</v>
      </c>
      <c r="C214">
        <v>182.92</v>
      </c>
      <c r="D214">
        <v>181.16</v>
      </c>
      <c r="E214">
        <v>181.3</v>
      </c>
    </row>
    <row r="215" spans="1:5" x14ac:dyDescent="0.25">
      <c r="A215" s="1">
        <v>44490.854166666664</v>
      </c>
      <c r="B215">
        <v>182.3</v>
      </c>
      <c r="C215">
        <v>182.75</v>
      </c>
      <c r="D215">
        <v>181.77</v>
      </c>
      <c r="E215">
        <v>182.63499999999999</v>
      </c>
    </row>
    <row r="216" spans="1:5" x14ac:dyDescent="0.25">
      <c r="A216" s="1">
        <v>44490.833333333336</v>
      </c>
      <c r="B216">
        <v>182.37</v>
      </c>
      <c r="C216">
        <v>182.75</v>
      </c>
      <c r="D216">
        <v>181.88</v>
      </c>
      <c r="E216">
        <v>182.16</v>
      </c>
    </row>
    <row r="217" spans="1:5" x14ac:dyDescent="0.25">
      <c r="A217" s="1">
        <v>44490.8125</v>
      </c>
      <c r="B217">
        <v>183.65700000000001</v>
      </c>
      <c r="C217">
        <v>184.73</v>
      </c>
      <c r="D217">
        <v>181.79499999999999</v>
      </c>
      <c r="E217">
        <v>182.27500000000001</v>
      </c>
    </row>
    <row r="218" spans="1:5" x14ac:dyDescent="0.25">
      <c r="A218" s="1">
        <v>44490.791666666664</v>
      </c>
      <c r="B218">
        <v>183.75</v>
      </c>
      <c r="C218">
        <v>184.37</v>
      </c>
      <c r="D218">
        <v>182.86</v>
      </c>
      <c r="E218">
        <v>183.56</v>
      </c>
    </row>
    <row r="219" spans="1:5" x14ac:dyDescent="0.25">
      <c r="A219" s="1">
        <v>44490.770833333336</v>
      </c>
      <c r="B219">
        <v>184.52</v>
      </c>
      <c r="C219">
        <v>185.03</v>
      </c>
      <c r="D219">
        <v>183.05</v>
      </c>
      <c r="E219">
        <v>183.75</v>
      </c>
    </row>
    <row r="220" spans="1:5" x14ac:dyDescent="0.25">
      <c r="A220" s="1">
        <v>44490.75</v>
      </c>
      <c r="B220">
        <v>182.51</v>
      </c>
      <c r="C220">
        <v>185.28559999999999</v>
      </c>
      <c r="D220">
        <v>181.87</v>
      </c>
      <c r="E220">
        <v>184.51499999999999</v>
      </c>
    </row>
    <row r="221" spans="1:5" x14ac:dyDescent="0.25">
      <c r="A221" s="1">
        <v>44490.729166666664</v>
      </c>
      <c r="B221">
        <v>184.41</v>
      </c>
      <c r="C221">
        <v>184.81</v>
      </c>
      <c r="D221">
        <v>182.38</v>
      </c>
      <c r="E221">
        <v>182.7</v>
      </c>
    </row>
    <row r="222" spans="1:5" x14ac:dyDescent="0.25">
      <c r="A222" s="1">
        <v>44490.708333333336</v>
      </c>
      <c r="B222">
        <v>185.6</v>
      </c>
      <c r="C222">
        <v>186.0445</v>
      </c>
      <c r="D222">
        <v>184.3</v>
      </c>
      <c r="E222">
        <v>184.3</v>
      </c>
    </row>
    <row r="223" spans="1:5" x14ac:dyDescent="0.25">
      <c r="A223" s="1">
        <v>44490.6875</v>
      </c>
      <c r="B223">
        <v>187.3</v>
      </c>
      <c r="C223">
        <v>187.42</v>
      </c>
      <c r="D223">
        <v>185.38</v>
      </c>
      <c r="E223">
        <v>185.61500000000001</v>
      </c>
    </row>
    <row r="224" spans="1:5" x14ac:dyDescent="0.25">
      <c r="A224" s="1">
        <v>44490.666666666664</v>
      </c>
      <c r="B224">
        <v>188.49</v>
      </c>
      <c r="C224">
        <v>188.74</v>
      </c>
      <c r="D224">
        <v>186.66</v>
      </c>
      <c r="E224">
        <v>187.53</v>
      </c>
    </row>
    <row r="225" spans="1:5" x14ac:dyDescent="0.25">
      <c r="A225" s="1">
        <v>44490.645833333336</v>
      </c>
      <c r="B225">
        <v>184.71</v>
      </c>
      <c r="C225">
        <v>190.69990000000001</v>
      </c>
      <c r="D225">
        <v>184.3065</v>
      </c>
      <c r="E225">
        <v>188.18</v>
      </c>
    </row>
    <row r="226" spans="1:5" x14ac:dyDescent="0.25">
      <c r="A226" s="1">
        <v>44489.895833333336</v>
      </c>
      <c r="B226">
        <v>185.37</v>
      </c>
      <c r="C226">
        <v>185.43</v>
      </c>
      <c r="D226">
        <v>184.15</v>
      </c>
      <c r="E226">
        <v>184.44</v>
      </c>
    </row>
    <row r="227" spans="1:5" x14ac:dyDescent="0.25">
      <c r="A227" s="1">
        <v>44489.875</v>
      </c>
      <c r="B227">
        <v>185.1</v>
      </c>
      <c r="C227">
        <v>185.49</v>
      </c>
      <c r="D227">
        <v>184.75</v>
      </c>
      <c r="E227">
        <v>185.43940000000001</v>
      </c>
    </row>
    <row r="228" spans="1:5" x14ac:dyDescent="0.25">
      <c r="A228" s="1">
        <v>44489.854166666664</v>
      </c>
      <c r="B228">
        <v>185.17</v>
      </c>
      <c r="C228">
        <v>185.25</v>
      </c>
      <c r="D228">
        <v>184.4</v>
      </c>
      <c r="E228">
        <v>184.92</v>
      </c>
    </row>
    <row r="229" spans="1:5" x14ac:dyDescent="0.25">
      <c r="A229" s="1">
        <v>44489.833333333336</v>
      </c>
      <c r="B229">
        <v>185.88</v>
      </c>
      <c r="C229">
        <v>185.91</v>
      </c>
      <c r="D229">
        <v>185</v>
      </c>
      <c r="E229">
        <v>185</v>
      </c>
    </row>
    <row r="230" spans="1:5" x14ac:dyDescent="0.25">
      <c r="A230" s="1">
        <v>44489.8125</v>
      </c>
      <c r="B230">
        <v>184.82910000000001</v>
      </c>
      <c r="C230">
        <v>186.05</v>
      </c>
      <c r="D230">
        <v>184.25</v>
      </c>
      <c r="E230">
        <v>185.83</v>
      </c>
    </row>
    <row r="231" spans="1:5" x14ac:dyDescent="0.25">
      <c r="A231" s="1">
        <v>44489.791666666664</v>
      </c>
      <c r="B231">
        <v>186.57</v>
      </c>
      <c r="C231">
        <v>186.57</v>
      </c>
      <c r="D231">
        <v>184.5</v>
      </c>
      <c r="E231">
        <v>184.89699999999999</v>
      </c>
    </row>
    <row r="232" spans="1:5" x14ac:dyDescent="0.25">
      <c r="A232" s="1">
        <v>44489.770833333336</v>
      </c>
      <c r="B232">
        <v>186.53</v>
      </c>
      <c r="C232">
        <v>188</v>
      </c>
      <c r="D232">
        <v>186.07</v>
      </c>
      <c r="E232">
        <v>186.44</v>
      </c>
    </row>
    <row r="233" spans="1:5" x14ac:dyDescent="0.25">
      <c r="A233" s="1">
        <v>44489.75</v>
      </c>
      <c r="B233">
        <v>184.95</v>
      </c>
      <c r="C233">
        <v>186.8</v>
      </c>
      <c r="D233">
        <v>184.86</v>
      </c>
      <c r="E233">
        <v>186.72</v>
      </c>
    </row>
    <row r="234" spans="1:5" x14ac:dyDescent="0.25">
      <c r="A234" s="1">
        <v>44489.729166666664</v>
      </c>
      <c r="B234">
        <v>186.29599999999999</v>
      </c>
      <c r="C234">
        <v>186.43</v>
      </c>
      <c r="D234">
        <v>184.89</v>
      </c>
      <c r="E234">
        <v>185.15</v>
      </c>
    </row>
    <row r="235" spans="1:5" x14ac:dyDescent="0.25">
      <c r="A235" s="1">
        <v>44489.708333333336</v>
      </c>
      <c r="B235">
        <v>184.89500000000001</v>
      </c>
      <c r="C235">
        <v>186.42</v>
      </c>
      <c r="D235">
        <v>183.62</v>
      </c>
      <c r="E235">
        <v>186.22</v>
      </c>
    </row>
    <row r="236" spans="1:5" x14ac:dyDescent="0.25">
      <c r="A236" s="1">
        <v>44489.6875</v>
      </c>
      <c r="B236">
        <v>184.93</v>
      </c>
      <c r="C236">
        <v>186.32</v>
      </c>
      <c r="D236">
        <v>184.14529999999999</v>
      </c>
      <c r="E236">
        <v>184.84</v>
      </c>
    </row>
    <row r="237" spans="1:5" x14ac:dyDescent="0.25">
      <c r="A237" s="1">
        <v>44489.666666666664</v>
      </c>
      <c r="B237">
        <v>184.95500000000001</v>
      </c>
      <c r="C237">
        <v>186.28</v>
      </c>
      <c r="D237">
        <v>181.98</v>
      </c>
      <c r="E237">
        <v>185.13</v>
      </c>
    </row>
    <row r="238" spans="1:5" x14ac:dyDescent="0.25">
      <c r="A238" s="1">
        <v>44489.645833333336</v>
      </c>
      <c r="B238">
        <v>186.33</v>
      </c>
      <c r="C238">
        <v>187.3245</v>
      </c>
      <c r="D238">
        <v>184.4</v>
      </c>
      <c r="E238">
        <v>184.95849999999999</v>
      </c>
    </row>
    <row r="239" spans="1:5" x14ac:dyDescent="0.25">
      <c r="A239" s="1">
        <v>44488.895833333336</v>
      </c>
      <c r="B239">
        <v>187.32</v>
      </c>
      <c r="C239">
        <v>187.55</v>
      </c>
      <c r="D239">
        <v>186.52</v>
      </c>
      <c r="E239">
        <v>186.8</v>
      </c>
    </row>
    <row r="240" spans="1:5" x14ac:dyDescent="0.25">
      <c r="A240" s="1">
        <v>44488.875</v>
      </c>
      <c r="B240">
        <v>186.94</v>
      </c>
      <c r="C240">
        <v>187.97</v>
      </c>
      <c r="D240">
        <v>186.59</v>
      </c>
      <c r="E240">
        <v>187.14500000000001</v>
      </c>
    </row>
    <row r="241" spans="1:5" x14ac:dyDescent="0.25">
      <c r="A241" s="1">
        <v>44488.854166666664</v>
      </c>
      <c r="B241">
        <v>187.39150000000001</v>
      </c>
      <c r="C241">
        <v>187.41</v>
      </c>
      <c r="D241">
        <v>186.21</v>
      </c>
      <c r="E241">
        <v>186.74</v>
      </c>
    </row>
    <row r="242" spans="1:5" x14ac:dyDescent="0.25">
      <c r="A242" s="1">
        <v>44488.833333333336</v>
      </c>
      <c r="B242">
        <v>186.39</v>
      </c>
      <c r="C242">
        <v>188.26</v>
      </c>
      <c r="D242">
        <v>186.03749999999999</v>
      </c>
      <c r="E242">
        <v>187.21360000000001</v>
      </c>
    </row>
    <row r="243" spans="1:5" x14ac:dyDescent="0.25">
      <c r="A243" s="1">
        <v>44488.8125</v>
      </c>
      <c r="B243">
        <v>186.95</v>
      </c>
      <c r="C243">
        <v>186.95</v>
      </c>
      <c r="D243">
        <v>185.8272</v>
      </c>
      <c r="E243">
        <v>186.52</v>
      </c>
    </row>
    <row r="244" spans="1:5" x14ac:dyDescent="0.25">
      <c r="A244" s="1">
        <v>44488.791666666664</v>
      </c>
      <c r="B244">
        <v>187.62</v>
      </c>
      <c r="C244">
        <v>187.62</v>
      </c>
      <c r="D244">
        <v>186.70009999999999</v>
      </c>
      <c r="E244">
        <v>187</v>
      </c>
    </row>
    <row r="245" spans="1:5" x14ac:dyDescent="0.25">
      <c r="A245" s="1">
        <v>44488.770833333336</v>
      </c>
      <c r="B245">
        <v>186.59</v>
      </c>
      <c r="C245">
        <v>187.63</v>
      </c>
      <c r="D245">
        <v>185.5</v>
      </c>
      <c r="E245">
        <v>187.5</v>
      </c>
    </row>
    <row r="246" spans="1:5" x14ac:dyDescent="0.25">
      <c r="A246" s="1">
        <v>44488.75</v>
      </c>
      <c r="B246">
        <v>188.2525</v>
      </c>
      <c r="C246">
        <v>188.3</v>
      </c>
      <c r="D246">
        <v>186.51</v>
      </c>
      <c r="E246">
        <v>186.92</v>
      </c>
    </row>
    <row r="247" spans="1:5" x14ac:dyDescent="0.25">
      <c r="A247" s="1">
        <v>44488.729166666664</v>
      </c>
      <c r="B247">
        <v>188.125</v>
      </c>
      <c r="C247">
        <v>189.39</v>
      </c>
      <c r="D247">
        <v>187.71010000000001</v>
      </c>
      <c r="E247">
        <v>188.35</v>
      </c>
    </row>
    <row r="248" spans="1:5" x14ac:dyDescent="0.25">
      <c r="A248" s="1">
        <v>44488.708333333336</v>
      </c>
      <c r="B248">
        <v>185.96</v>
      </c>
      <c r="C248">
        <v>188.67</v>
      </c>
      <c r="D248">
        <v>185.96</v>
      </c>
      <c r="E248">
        <v>188.26429999999999</v>
      </c>
    </row>
    <row r="249" spans="1:5" x14ac:dyDescent="0.25">
      <c r="A249" s="1">
        <v>44488.6875</v>
      </c>
      <c r="B249">
        <v>187.1</v>
      </c>
      <c r="C249">
        <v>187.5</v>
      </c>
      <c r="D249">
        <v>184.4</v>
      </c>
      <c r="E249">
        <v>186.32660000000001</v>
      </c>
    </row>
    <row r="250" spans="1:5" x14ac:dyDescent="0.25">
      <c r="A250" s="1">
        <v>44488.666666666664</v>
      </c>
      <c r="B250">
        <v>188.27010000000001</v>
      </c>
      <c r="C250">
        <v>188.62</v>
      </c>
      <c r="D250">
        <v>186.21</v>
      </c>
      <c r="E250">
        <v>187.42250000000001</v>
      </c>
    </row>
    <row r="251" spans="1:5" x14ac:dyDescent="0.25">
      <c r="A251" s="1">
        <v>44488.645833333336</v>
      </c>
      <c r="B251">
        <v>188.99</v>
      </c>
      <c r="C251">
        <v>192.18</v>
      </c>
      <c r="D251">
        <v>187.3</v>
      </c>
      <c r="E251">
        <v>188.34</v>
      </c>
    </row>
    <row r="252" spans="1:5" x14ac:dyDescent="0.25">
      <c r="A252" s="1">
        <v>44487.895833333336</v>
      </c>
      <c r="B252">
        <v>186.0334</v>
      </c>
      <c r="C252">
        <v>186.5</v>
      </c>
      <c r="D252">
        <v>185.041</v>
      </c>
      <c r="E252">
        <v>185.94</v>
      </c>
    </row>
    <row r="253" spans="1:5" x14ac:dyDescent="0.25">
      <c r="A253" s="1">
        <v>44487.875</v>
      </c>
      <c r="B253">
        <v>186.87</v>
      </c>
      <c r="C253">
        <v>187.33500000000001</v>
      </c>
      <c r="D253">
        <v>185.72</v>
      </c>
      <c r="E253">
        <v>186.03</v>
      </c>
    </row>
    <row r="254" spans="1:5" x14ac:dyDescent="0.25">
      <c r="A254" s="1">
        <v>44487.854166666664</v>
      </c>
      <c r="B254">
        <v>187.36</v>
      </c>
      <c r="C254">
        <v>187.44560000000001</v>
      </c>
      <c r="D254">
        <v>186.23</v>
      </c>
      <c r="E254">
        <v>186.82</v>
      </c>
    </row>
    <row r="255" spans="1:5" x14ac:dyDescent="0.25">
      <c r="A255" s="1">
        <v>44487.833333333336</v>
      </c>
      <c r="B255">
        <v>187.07</v>
      </c>
      <c r="C255">
        <v>187.57</v>
      </c>
      <c r="D255">
        <v>185.69</v>
      </c>
      <c r="E255">
        <v>187.51499999999999</v>
      </c>
    </row>
    <row r="256" spans="1:5" x14ac:dyDescent="0.25">
      <c r="A256" s="1">
        <v>44487.8125</v>
      </c>
      <c r="B256">
        <v>186.55</v>
      </c>
      <c r="C256">
        <v>187.63</v>
      </c>
      <c r="D256">
        <v>186.4246</v>
      </c>
      <c r="E256">
        <v>187.2</v>
      </c>
    </row>
    <row r="257" spans="1:5" x14ac:dyDescent="0.25">
      <c r="A257" s="1">
        <v>44487.791666666664</v>
      </c>
      <c r="B257">
        <v>185.14949999999999</v>
      </c>
      <c r="C257">
        <v>187.1164</v>
      </c>
      <c r="D257">
        <v>185.14949999999999</v>
      </c>
      <c r="E257">
        <v>186.4357</v>
      </c>
    </row>
    <row r="258" spans="1:5" x14ac:dyDescent="0.25">
      <c r="A258" s="1">
        <v>44487.770833333336</v>
      </c>
      <c r="B258">
        <v>186.02090000000001</v>
      </c>
      <c r="C258">
        <v>186.37629999999999</v>
      </c>
      <c r="D258">
        <v>184.934</v>
      </c>
      <c r="E258">
        <v>185.15</v>
      </c>
    </row>
    <row r="259" spans="1:5" x14ac:dyDescent="0.25">
      <c r="A259" s="1">
        <v>44487.75</v>
      </c>
      <c r="B259">
        <v>187.74</v>
      </c>
      <c r="C259">
        <v>187.9</v>
      </c>
      <c r="D259">
        <v>185.8</v>
      </c>
      <c r="E259">
        <v>186.2</v>
      </c>
    </row>
    <row r="260" spans="1:5" x14ac:dyDescent="0.25">
      <c r="A260" s="1">
        <v>44487.729166666664</v>
      </c>
      <c r="B260">
        <v>185.98</v>
      </c>
      <c r="C260">
        <v>189.87</v>
      </c>
      <c r="D260">
        <v>185.7</v>
      </c>
      <c r="E260">
        <v>187.67</v>
      </c>
    </row>
    <row r="261" spans="1:5" x14ac:dyDescent="0.25">
      <c r="A261" s="1">
        <v>44487.708333333336</v>
      </c>
      <c r="B261">
        <v>185.06</v>
      </c>
      <c r="C261">
        <v>186.2</v>
      </c>
      <c r="D261">
        <v>184.96</v>
      </c>
      <c r="E261">
        <v>185.92</v>
      </c>
    </row>
    <row r="262" spans="1:5" x14ac:dyDescent="0.25">
      <c r="A262" s="1">
        <v>44487.6875</v>
      </c>
      <c r="B262">
        <v>184.42</v>
      </c>
      <c r="C262">
        <v>186.75</v>
      </c>
      <c r="D262">
        <v>183.65</v>
      </c>
      <c r="E262">
        <v>185</v>
      </c>
    </row>
    <row r="263" spans="1:5" x14ac:dyDescent="0.25">
      <c r="A263" s="1">
        <v>44487.666666666664</v>
      </c>
      <c r="B263">
        <v>182.91499999999999</v>
      </c>
      <c r="C263">
        <v>184.7268</v>
      </c>
      <c r="D263">
        <v>182.5453</v>
      </c>
      <c r="E263">
        <v>184.49</v>
      </c>
    </row>
    <row r="264" spans="1:5" x14ac:dyDescent="0.25">
      <c r="A264" s="1">
        <v>44487.645833333336</v>
      </c>
      <c r="B264">
        <v>182.94</v>
      </c>
      <c r="C264">
        <v>185.53</v>
      </c>
      <c r="D264">
        <v>182.58099999999999</v>
      </c>
      <c r="E264">
        <v>183</v>
      </c>
    </row>
    <row r="265" spans="1:5" x14ac:dyDescent="0.25">
      <c r="A265" s="1">
        <v>44484.895833333336</v>
      </c>
      <c r="B265">
        <v>181.8228</v>
      </c>
      <c r="C265">
        <v>183.8297</v>
      </c>
      <c r="D265">
        <v>181.71</v>
      </c>
      <c r="E265">
        <v>183.11</v>
      </c>
    </row>
    <row r="266" spans="1:5" x14ac:dyDescent="0.25">
      <c r="A266" s="1">
        <v>44484.875</v>
      </c>
      <c r="B266">
        <v>181.19</v>
      </c>
      <c r="C266">
        <v>182</v>
      </c>
      <c r="D266">
        <v>180.88</v>
      </c>
      <c r="E266">
        <v>181.71559999999999</v>
      </c>
    </row>
    <row r="267" spans="1:5" x14ac:dyDescent="0.25">
      <c r="A267" s="1">
        <v>44484.854166666664</v>
      </c>
      <c r="B267">
        <v>181.12</v>
      </c>
      <c r="C267">
        <v>181.44370000000001</v>
      </c>
      <c r="D267">
        <v>180.88</v>
      </c>
      <c r="E267">
        <v>181.13</v>
      </c>
    </row>
    <row r="268" spans="1:5" x14ac:dyDescent="0.25">
      <c r="A268" s="1">
        <v>44484.833333333336</v>
      </c>
      <c r="B268">
        <v>181.68</v>
      </c>
      <c r="C268">
        <v>181.76</v>
      </c>
      <c r="D268">
        <v>180.97</v>
      </c>
      <c r="E268">
        <v>181.19</v>
      </c>
    </row>
    <row r="269" spans="1:5" x14ac:dyDescent="0.25">
      <c r="A269" s="1">
        <v>44484.8125</v>
      </c>
      <c r="B269">
        <v>181.95</v>
      </c>
      <c r="C269">
        <v>182.59739999999999</v>
      </c>
      <c r="D269">
        <v>180.88</v>
      </c>
      <c r="E269">
        <v>181.68</v>
      </c>
    </row>
    <row r="270" spans="1:5" x14ac:dyDescent="0.25">
      <c r="A270" s="1">
        <v>44484.791666666664</v>
      </c>
      <c r="B270">
        <v>182.66</v>
      </c>
      <c r="C270">
        <v>182.78</v>
      </c>
      <c r="D270">
        <v>181.01009999999999</v>
      </c>
      <c r="E270">
        <v>182.15</v>
      </c>
    </row>
    <row r="271" spans="1:5" x14ac:dyDescent="0.25">
      <c r="A271" s="1">
        <v>44484.770833333336</v>
      </c>
      <c r="B271">
        <v>183.63</v>
      </c>
      <c r="C271">
        <v>183.63</v>
      </c>
      <c r="D271">
        <v>182.49</v>
      </c>
      <c r="E271">
        <v>182.75</v>
      </c>
    </row>
    <row r="272" spans="1:5" x14ac:dyDescent="0.25">
      <c r="A272" s="1">
        <v>44484.75</v>
      </c>
      <c r="B272">
        <v>184.41</v>
      </c>
      <c r="C272">
        <v>184.66</v>
      </c>
      <c r="D272">
        <v>183.3</v>
      </c>
      <c r="E272">
        <v>183.655</v>
      </c>
    </row>
    <row r="273" spans="1:5" x14ac:dyDescent="0.25">
      <c r="A273" s="1">
        <v>44484.729166666664</v>
      </c>
      <c r="B273">
        <v>184.56</v>
      </c>
      <c r="C273">
        <v>186.98</v>
      </c>
      <c r="D273">
        <v>183.92</v>
      </c>
      <c r="E273">
        <v>184.25</v>
      </c>
    </row>
    <row r="274" spans="1:5" x14ac:dyDescent="0.25">
      <c r="A274" s="1">
        <v>44484.708333333336</v>
      </c>
      <c r="B274">
        <v>184.98</v>
      </c>
      <c r="C274">
        <v>185</v>
      </c>
      <c r="D274">
        <v>183.87</v>
      </c>
      <c r="E274">
        <v>184.71</v>
      </c>
    </row>
    <row r="275" spans="1:5" x14ac:dyDescent="0.25">
      <c r="A275" s="1">
        <v>44484.6875</v>
      </c>
      <c r="B275">
        <v>183.63</v>
      </c>
      <c r="C275">
        <v>185</v>
      </c>
      <c r="D275">
        <v>182.88</v>
      </c>
      <c r="E275">
        <v>184.97139999999999</v>
      </c>
    </row>
    <row r="276" spans="1:5" x14ac:dyDescent="0.25">
      <c r="A276" s="1">
        <v>44484.666666666664</v>
      </c>
      <c r="B276">
        <v>185.46</v>
      </c>
      <c r="C276">
        <v>185.62</v>
      </c>
      <c r="D276">
        <v>183</v>
      </c>
      <c r="E276">
        <v>183.72</v>
      </c>
    </row>
    <row r="277" spans="1:5" x14ac:dyDescent="0.25">
      <c r="A277" s="1">
        <v>44484.645833333336</v>
      </c>
      <c r="B277">
        <v>184</v>
      </c>
      <c r="C277">
        <v>186.69</v>
      </c>
      <c r="D277">
        <v>182.3683</v>
      </c>
      <c r="E277">
        <v>185.70660000000001</v>
      </c>
    </row>
    <row r="278" spans="1:5" x14ac:dyDescent="0.25">
      <c r="A278" s="1">
        <v>44483.895833333336</v>
      </c>
      <c r="B278">
        <v>182.89</v>
      </c>
      <c r="C278">
        <v>184.31</v>
      </c>
      <c r="D278">
        <v>182.89</v>
      </c>
      <c r="E278">
        <v>183.83</v>
      </c>
    </row>
    <row r="279" spans="1:5" x14ac:dyDescent="0.25">
      <c r="A279" s="1">
        <v>44483.875</v>
      </c>
      <c r="B279">
        <v>183.14</v>
      </c>
      <c r="C279">
        <v>183.78</v>
      </c>
      <c r="D279">
        <v>182.6</v>
      </c>
      <c r="E279">
        <v>182.83</v>
      </c>
    </row>
    <row r="280" spans="1:5" x14ac:dyDescent="0.25">
      <c r="A280" s="1">
        <v>44483.854166666664</v>
      </c>
      <c r="B280">
        <v>184.7</v>
      </c>
      <c r="C280">
        <v>184.71</v>
      </c>
      <c r="D280">
        <v>182.96</v>
      </c>
      <c r="E280">
        <v>182.9854</v>
      </c>
    </row>
    <row r="281" spans="1:5" x14ac:dyDescent="0.25">
      <c r="A281" s="1">
        <v>44483.833333333336</v>
      </c>
      <c r="B281">
        <v>185.4374</v>
      </c>
      <c r="C281">
        <v>185.45500000000001</v>
      </c>
      <c r="D281">
        <v>183.56</v>
      </c>
      <c r="E281">
        <v>184.68</v>
      </c>
    </row>
    <row r="282" spans="1:5" x14ac:dyDescent="0.25">
      <c r="A282" s="1">
        <v>44483.8125</v>
      </c>
      <c r="B282">
        <v>184.59</v>
      </c>
      <c r="C282">
        <v>186.01900000000001</v>
      </c>
      <c r="D282">
        <v>184.51</v>
      </c>
      <c r="E282">
        <v>185.42500000000001</v>
      </c>
    </row>
    <row r="283" spans="1:5" x14ac:dyDescent="0.25">
      <c r="A283" s="1">
        <v>44483.791666666664</v>
      </c>
      <c r="B283">
        <v>184.86</v>
      </c>
      <c r="C283">
        <v>185.32</v>
      </c>
      <c r="D283">
        <v>184.5001</v>
      </c>
      <c r="E283">
        <v>184.55</v>
      </c>
    </row>
    <row r="284" spans="1:5" x14ac:dyDescent="0.25">
      <c r="A284" s="1">
        <v>44483.770833333336</v>
      </c>
      <c r="B284">
        <v>184.81</v>
      </c>
      <c r="C284">
        <v>186.75</v>
      </c>
      <c r="D284">
        <v>184.584</v>
      </c>
      <c r="E284">
        <v>184.81</v>
      </c>
    </row>
    <row r="285" spans="1:5" x14ac:dyDescent="0.25">
      <c r="A285" s="1">
        <v>44483.75</v>
      </c>
      <c r="B285">
        <v>186.37</v>
      </c>
      <c r="C285">
        <v>186.89959999999999</v>
      </c>
      <c r="D285">
        <v>184.08</v>
      </c>
      <c r="E285">
        <v>184.78</v>
      </c>
    </row>
    <row r="286" spans="1:5" x14ac:dyDescent="0.25">
      <c r="A286" s="1">
        <v>44483.729166666664</v>
      </c>
      <c r="B286">
        <v>186.36</v>
      </c>
      <c r="C286">
        <v>187.32</v>
      </c>
      <c r="D286">
        <v>185.85</v>
      </c>
      <c r="E286">
        <v>186.27</v>
      </c>
    </row>
    <row r="287" spans="1:5" x14ac:dyDescent="0.25">
      <c r="A287" s="1">
        <v>44483.708333333336</v>
      </c>
      <c r="B287">
        <v>186.98500000000001</v>
      </c>
      <c r="C287">
        <v>188.41</v>
      </c>
      <c r="D287">
        <v>185.06</v>
      </c>
      <c r="E287">
        <v>186.3528</v>
      </c>
    </row>
    <row r="288" spans="1:5" x14ac:dyDescent="0.25">
      <c r="A288" s="1">
        <v>44483.6875</v>
      </c>
      <c r="B288">
        <v>187.23859999999999</v>
      </c>
      <c r="C288">
        <v>190.2</v>
      </c>
      <c r="D288">
        <v>186.56</v>
      </c>
      <c r="E288">
        <v>186.83</v>
      </c>
    </row>
    <row r="289" spans="1:5" x14ac:dyDescent="0.25">
      <c r="A289" s="1">
        <v>44483.666666666664</v>
      </c>
      <c r="B289">
        <v>183.59</v>
      </c>
      <c r="C289">
        <v>189.20949999999999</v>
      </c>
      <c r="D289">
        <v>183.42</v>
      </c>
      <c r="E289">
        <v>187.37</v>
      </c>
    </row>
    <row r="290" spans="1:5" x14ac:dyDescent="0.25">
      <c r="A290" s="1">
        <v>44483.645833333336</v>
      </c>
      <c r="B290">
        <v>183.76</v>
      </c>
      <c r="C290">
        <v>187</v>
      </c>
      <c r="D290">
        <v>182.76</v>
      </c>
      <c r="E290">
        <v>183.52</v>
      </c>
    </row>
    <row r="291" spans="1:5" x14ac:dyDescent="0.25">
      <c r="A291" s="1">
        <v>44482.895833333336</v>
      </c>
      <c r="B291">
        <v>183.57</v>
      </c>
      <c r="C291">
        <v>184.34</v>
      </c>
      <c r="D291">
        <v>182.786</v>
      </c>
      <c r="E291">
        <v>184.11</v>
      </c>
    </row>
    <row r="292" spans="1:5" x14ac:dyDescent="0.25">
      <c r="A292" s="1">
        <v>44482.875</v>
      </c>
      <c r="B292">
        <v>185.18</v>
      </c>
      <c r="C292">
        <v>186.14</v>
      </c>
      <c r="D292">
        <v>183.13</v>
      </c>
      <c r="E292">
        <v>183.57</v>
      </c>
    </row>
    <row r="293" spans="1:5" x14ac:dyDescent="0.25">
      <c r="A293" s="1">
        <v>44482.854166666664</v>
      </c>
      <c r="B293">
        <v>186.59</v>
      </c>
      <c r="C293">
        <v>187.61</v>
      </c>
      <c r="D293">
        <v>184.11</v>
      </c>
      <c r="E293">
        <v>185.18</v>
      </c>
    </row>
    <row r="294" spans="1:5" x14ac:dyDescent="0.25">
      <c r="A294" s="1">
        <v>44482.833333333336</v>
      </c>
      <c r="B294">
        <v>187</v>
      </c>
      <c r="C294">
        <v>187.85</v>
      </c>
      <c r="D294">
        <v>185.18</v>
      </c>
      <c r="E294">
        <v>186.35059999999999</v>
      </c>
    </row>
    <row r="295" spans="1:5" x14ac:dyDescent="0.25">
      <c r="A295" s="1">
        <v>44482.8125</v>
      </c>
      <c r="B295">
        <v>185.62039999999999</v>
      </c>
      <c r="C295">
        <v>188.21</v>
      </c>
      <c r="D295">
        <v>184.5</v>
      </c>
      <c r="E295">
        <v>187</v>
      </c>
    </row>
    <row r="296" spans="1:5" x14ac:dyDescent="0.25">
      <c r="A296" s="1">
        <v>44482.791666666664</v>
      </c>
      <c r="B296">
        <v>183.27500000000001</v>
      </c>
      <c r="C296">
        <v>186.245</v>
      </c>
      <c r="D296">
        <v>183.26609999999999</v>
      </c>
      <c r="E296">
        <v>185.57</v>
      </c>
    </row>
    <row r="297" spans="1:5" x14ac:dyDescent="0.25">
      <c r="A297" s="1">
        <v>44482.770833333336</v>
      </c>
      <c r="B297">
        <v>181.02</v>
      </c>
      <c r="C297">
        <v>183.74</v>
      </c>
      <c r="D297">
        <v>180.77</v>
      </c>
      <c r="E297">
        <v>183.26</v>
      </c>
    </row>
    <row r="298" spans="1:5" x14ac:dyDescent="0.25">
      <c r="A298" s="1">
        <v>44482.75</v>
      </c>
      <c r="B298">
        <v>180.96</v>
      </c>
      <c r="C298">
        <v>181.44990000000001</v>
      </c>
      <c r="D298">
        <v>180.53</v>
      </c>
      <c r="E298">
        <v>181.13</v>
      </c>
    </row>
    <row r="299" spans="1:5" x14ac:dyDescent="0.25">
      <c r="A299" s="1">
        <v>44482.729166666664</v>
      </c>
      <c r="B299">
        <v>180.81</v>
      </c>
      <c r="C299">
        <v>181.06</v>
      </c>
      <c r="D299">
        <v>179.61</v>
      </c>
      <c r="E299">
        <v>180.92</v>
      </c>
    </row>
    <row r="300" spans="1:5" x14ac:dyDescent="0.25">
      <c r="A300" s="1">
        <v>44482.708333333336</v>
      </c>
      <c r="B300">
        <v>179.02</v>
      </c>
      <c r="C300">
        <v>182.43</v>
      </c>
      <c r="D300">
        <v>178.965</v>
      </c>
      <c r="E300">
        <v>180.74</v>
      </c>
    </row>
    <row r="301" spans="1:5" x14ac:dyDescent="0.25">
      <c r="A301" s="1">
        <v>44482.6875</v>
      </c>
      <c r="B301">
        <v>176.745</v>
      </c>
      <c r="C301">
        <v>179.99</v>
      </c>
      <c r="D301">
        <v>176.51</v>
      </c>
      <c r="E301">
        <v>178.8227</v>
      </c>
    </row>
    <row r="302" spans="1:5" x14ac:dyDescent="0.25">
      <c r="A302" s="1">
        <v>44482.666666666664</v>
      </c>
      <c r="B302">
        <v>177.0702</v>
      </c>
      <c r="C302">
        <v>178.09</v>
      </c>
      <c r="D302">
        <v>176</v>
      </c>
      <c r="E302">
        <v>176.9</v>
      </c>
    </row>
    <row r="303" spans="1:5" x14ac:dyDescent="0.25">
      <c r="A303" s="1">
        <v>44482.645833333336</v>
      </c>
      <c r="B303">
        <v>178.3</v>
      </c>
      <c r="C303">
        <v>179.99</v>
      </c>
      <c r="D303">
        <v>176</v>
      </c>
      <c r="E303">
        <v>177.19</v>
      </c>
    </row>
    <row r="304" spans="1:5" x14ac:dyDescent="0.25">
      <c r="A304" s="1">
        <v>44481.895833333336</v>
      </c>
      <c r="B304">
        <v>174.41</v>
      </c>
      <c r="C304">
        <v>176.25</v>
      </c>
      <c r="D304">
        <v>174.36009999999999</v>
      </c>
      <c r="E304">
        <v>175.82</v>
      </c>
    </row>
    <row r="305" spans="1:5" x14ac:dyDescent="0.25">
      <c r="A305" s="1">
        <v>44481.875</v>
      </c>
      <c r="B305">
        <v>175.02</v>
      </c>
      <c r="C305">
        <v>175.19</v>
      </c>
      <c r="D305">
        <v>174.1</v>
      </c>
      <c r="E305">
        <v>174.54</v>
      </c>
    </row>
    <row r="306" spans="1:5" x14ac:dyDescent="0.25">
      <c r="A306" s="1">
        <v>44481.854166666664</v>
      </c>
      <c r="B306">
        <v>174.9</v>
      </c>
      <c r="C306">
        <v>175.83</v>
      </c>
      <c r="D306">
        <v>174.63390000000001</v>
      </c>
      <c r="E306">
        <v>175.15</v>
      </c>
    </row>
    <row r="307" spans="1:5" x14ac:dyDescent="0.25">
      <c r="A307" s="1">
        <v>44481.833333333336</v>
      </c>
      <c r="B307">
        <v>174.06</v>
      </c>
      <c r="C307">
        <v>174.86</v>
      </c>
      <c r="D307">
        <v>173.86</v>
      </c>
      <c r="E307">
        <v>174.84</v>
      </c>
    </row>
    <row r="308" spans="1:5" x14ac:dyDescent="0.25">
      <c r="A308" s="1">
        <v>44481.8125</v>
      </c>
      <c r="B308">
        <v>174.54</v>
      </c>
      <c r="C308">
        <v>175.12</v>
      </c>
      <c r="D308">
        <v>173.8</v>
      </c>
      <c r="E308">
        <v>174.15</v>
      </c>
    </row>
    <row r="309" spans="1:5" x14ac:dyDescent="0.25">
      <c r="A309" s="1">
        <v>44481.791666666664</v>
      </c>
      <c r="B309">
        <v>175.75</v>
      </c>
      <c r="C309">
        <v>176.07990000000001</v>
      </c>
      <c r="D309">
        <v>174.4598</v>
      </c>
      <c r="E309">
        <v>174.5</v>
      </c>
    </row>
    <row r="310" spans="1:5" x14ac:dyDescent="0.25">
      <c r="A310" s="1">
        <v>44481.770833333336</v>
      </c>
      <c r="B310">
        <v>176.46</v>
      </c>
      <c r="C310">
        <v>176.77</v>
      </c>
      <c r="D310">
        <v>175.46</v>
      </c>
      <c r="E310">
        <v>175.65</v>
      </c>
    </row>
    <row r="311" spans="1:5" x14ac:dyDescent="0.25">
      <c r="A311" s="1">
        <v>44481.75</v>
      </c>
      <c r="B311">
        <v>177.36</v>
      </c>
      <c r="C311">
        <v>177.36</v>
      </c>
      <c r="D311">
        <v>176.0625</v>
      </c>
      <c r="E311">
        <v>176.68</v>
      </c>
    </row>
    <row r="312" spans="1:5" x14ac:dyDescent="0.25">
      <c r="A312" s="1">
        <v>44481.729166666664</v>
      </c>
      <c r="B312">
        <v>175.32</v>
      </c>
      <c r="C312">
        <v>177.22</v>
      </c>
      <c r="D312">
        <v>175.32</v>
      </c>
      <c r="E312">
        <v>177.22</v>
      </c>
    </row>
    <row r="313" spans="1:5" x14ac:dyDescent="0.25">
      <c r="A313" s="1">
        <v>44481.708333333336</v>
      </c>
      <c r="B313">
        <v>177.33</v>
      </c>
      <c r="C313">
        <v>177.76990000000001</v>
      </c>
      <c r="D313">
        <v>175.01</v>
      </c>
      <c r="E313">
        <v>175.22</v>
      </c>
    </row>
    <row r="314" spans="1:5" x14ac:dyDescent="0.25">
      <c r="A314" s="1">
        <v>44481.6875</v>
      </c>
      <c r="B314">
        <v>178.57</v>
      </c>
      <c r="C314">
        <v>178.63</v>
      </c>
      <c r="D314">
        <v>176.8</v>
      </c>
      <c r="E314">
        <v>177.39680000000001</v>
      </c>
    </row>
    <row r="315" spans="1:5" x14ac:dyDescent="0.25">
      <c r="A315" s="1">
        <v>44481.666666666664</v>
      </c>
      <c r="B315">
        <v>179.839</v>
      </c>
      <c r="C315">
        <v>180.88</v>
      </c>
      <c r="D315">
        <v>178.00190000000001</v>
      </c>
      <c r="E315">
        <v>178.625</v>
      </c>
    </row>
    <row r="316" spans="1:5" x14ac:dyDescent="0.25">
      <c r="A316" s="1">
        <v>44481.645833333336</v>
      </c>
      <c r="B316">
        <v>180.5</v>
      </c>
      <c r="C316">
        <v>181.78</v>
      </c>
      <c r="D316">
        <v>178.5</v>
      </c>
      <c r="E316">
        <v>180.44030000000001</v>
      </c>
    </row>
    <row r="317" spans="1:5" x14ac:dyDescent="0.25">
      <c r="A317" s="1">
        <v>44480.895833333336</v>
      </c>
      <c r="B317">
        <v>179.88</v>
      </c>
      <c r="C317">
        <v>180.23</v>
      </c>
      <c r="D317">
        <v>177.75389999999999</v>
      </c>
      <c r="E317">
        <v>178.25</v>
      </c>
    </row>
    <row r="318" spans="1:5" x14ac:dyDescent="0.25">
      <c r="A318" s="1">
        <v>44480.875</v>
      </c>
      <c r="B318">
        <v>180.91</v>
      </c>
      <c r="C318">
        <v>181.05</v>
      </c>
      <c r="D318">
        <v>179.56</v>
      </c>
      <c r="E318">
        <v>180.02</v>
      </c>
    </row>
    <row r="319" spans="1:5" x14ac:dyDescent="0.25">
      <c r="A319" s="1">
        <v>44480.854166666664</v>
      </c>
      <c r="B319">
        <v>181.16</v>
      </c>
      <c r="C319">
        <v>181.17</v>
      </c>
      <c r="D319">
        <v>180.35</v>
      </c>
      <c r="E319">
        <v>180.84</v>
      </c>
    </row>
    <row r="320" spans="1:5" x14ac:dyDescent="0.25">
      <c r="A320" s="1">
        <v>44480.833333333336</v>
      </c>
      <c r="B320">
        <v>182.48</v>
      </c>
      <c r="C320">
        <v>182.57</v>
      </c>
      <c r="D320">
        <v>181.02</v>
      </c>
      <c r="E320">
        <v>181.07</v>
      </c>
    </row>
    <row r="321" spans="1:5" x14ac:dyDescent="0.25">
      <c r="A321" s="1">
        <v>44480.8125</v>
      </c>
      <c r="B321">
        <v>181.42</v>
      </c>
      <c r="C321">
        <v>182.66990000000001</v>
      </c>
      <c r="D321">
        <v>181.15</v>
      </c>
      <c r="E321">
        <v>182.35</v>
      </c>
    </row>
    <row r="322" spans="1:5" x14ac:dyDescent="0.25">
      <c r="A322" s="1">
        <v>44480.791666666664</v>
      </c>
      <c r="B322">
        <v>184.13630000000001</v>
      </c>
      <c r="C322">
        <v>184.375</v>
      </c>
      <c r="D322">
        <v>180.91</v>
      </c>
      <c r="E322">
        <v>181.27</v>
      </c>
    </row>
    <row r="323" spans="1:5" x14ac:dyDescent="0.25">
      <c r="A323" s="1">
        <v>44480.770833333336</v>
      </c>
      <c r="B323">
        <v>185.75</v>
      </c>
      <c r="C323">
        <v>185.75</v>
      </c>
      <c r="D323">
        <v>183.75</v>
      </c>
      <c r="E323">
        <v>184.35499999999999</v>
      </c>
    </row>
    <row r="324" spans="1:5" x14ac:dyDescent="0.25">
      <c r="A324" s="1">
        <v>44480.75</v>
      </c>
      <c r="B324">
        <v>186.37</v>
      </c>
      <c r="C324">
        <v>186.44990000000001</v>
      </c>
      <c r="D324">
        <v>185.08009999999999</v>
      </c>
      <c r="E324">
        <v>185.7</v>
      </c>
    </row>
    <row r="325" spans="1:5" x14ac:dyDescent="0.25">
      <c r="A325" s="1">
        <v>44480.729166666664</v>
      </c>
      <c r="B325">
        <v>184.1</v>
      </c>
      <c r="C325">
        <v>187.75</v>
      </c>
      <c r="D325">
        <v>183.99250000000001</v>
      </c>
      <c r="E325">
        <v>186.2825</v>
      </c>
    </row>
    <row r="326" spans="1:5" x14ac:dyDescent="0.25">
      <c r="A326" s="1">
        <v>44480.708333333336</v>
      </c>
      <c r="B326">
        <v>184.63499999999999</v>
      </c>
      <c r="C326">
        <v>186.89750000000001</v>
      </c>
      <c r="D326">
        <v>183.65199999999999</v>
      </c>
      <c r="E326">
        <v>184.2</v>
      </c>
    </row>
    <row r="327" spans="1:5" x14ac:dyDescent="0.25">
      <c r="A327" s="1">
        <v>44480.6875</v>
      </c>
      <c r="B327">
        <v>186</v>
      </c>
      <c r="C327">
        <v>186.75</v>
      </c>
      <c r="D327">
        <v>183.36</v>
      </c>
      <c r="E327">
        <v>184.68</v>
      </c>
    </row>
    <row r="328" spans="1:5" x14ac:dyDescent="0.25">
      <c r="A328" s="1">
        <v>44480.666666666664</v>
      </c>
      <c r="B328">
        <v>178.61</v>
      </c>
      <c r="C328">
        <v>188.49</v>
      </c>
      <c r="D328">
        <v>177.26</v>
      </c>
      <c r="E328">
        <v>185.89</v>
      </c>
    </row>
    <row r="329" spans="1:5" x14ac:dyDescent="0.25">
      <c r="A329" s="1">
        <v>44480.645833333336</v>
      </c>
      <c r="B329">
        <v>173</v>
      </c>
      <c r="C329">
        <v>178.74</v>
      </c>
      <c r="D329">
        <v>173</v>
      </c>
      <c r="E329">
        <v>178.74</v>
      </c>
    </row>
    <row r="330" spans="1:5" x14ac:dyDescent="0.25">
      <c r="A330" s="1">
        <v>44477.895833333336</v>
      </c>
      <c r="B330">
        <v>172.14</v>
      </c>
      <c r="C330">
        <v>172.98</v>
      </c>
      <c r="D330">
        <v>171.75</v>
      </c>
      <c r="E330">
        <v>172.71</v>
      </c>
    </row>
    <row r="331" spans="1:5" x14ac:dyDescent="0.25">
      <c r="A331" s="1">
        <v>44477.875</v>
      </c>
      <c r="B331">
        <v>172.99</v>
      </c>
      <c r="C331">
        <v>172.99</v>
      </c>
      <c r="D331">
        <v>172.08</v>
      </c>
      <c r="E331">
        <v>172.18</v>
      </c>
    </row>
    <row r="332" spans="1:5" x14ac:dyDescent="0.25">
      <c r="A332" s="1">
        <v>44477.854166666664</v>
      </c>
      <c r="B332">
        <v>173.2</v>
      </c>
      <c r="C332">
        <v>173.2</v>
      </c>
      <c r="D332">
        <v>172.6</v>
      </c>
      <c r="E332">
        <v>173.01</v>
      </c>
    </row>
    <row r="333" spans="1:5" x14ac:dyDescent="0.25">
      <c r="A333" s="1">
        <v>44477.833333333336</v>
      </c>
      <c r="B333">
        <v>173.05</v>
      </c>
      <c r="C333">
        <v>173.38</v>
      </c>
      <c r="D333">
        <v>172.96</v>
      </c>
      <c r="E333">
        <v>173.185</v>
      </c>
    </row>
    <row r="334" spans="1:5" x14ac:dyDescent="0.25">
      <c r="A334" s="1">
        <v>44477.8125</v>
      </c>
      <c r="B334">
        <v>173.42</v>
      </c>
      <c r="C334">
        <v>173.5</v>
      </c>
      <c r="D334">
        <v>172.97</v>
      </c>
      <c r="E334">
        <v>173.05</v>
      </c>
    </row>
    <row r="335" spans="1:5" x14ac:dyDescent="0.25">
      <c r="A335" s="1">
        <v>44477.791666666664</v>
      </c>
      <c r="B335">
        <v>173.809</v>
      </c>
      <c r="C335">
        <v>174.2774</v>
      </c>
      <c r="D335">
        <v>173.36</v>
      </c>
      <c r="E335">
        <v>173.49</v>
      </c>
    </row>
    <row r="336" spans="1:5" x14ac:dyDescent="0.25">
      <c r="A336" s="1">
        <v>44477.770833333336</v>
      </c>
      <c r="B336">
        <v>174.26</v>
      </c>
      <c r="C336">
        <v>175.1662</v>
      </c>
      <c r="D336">
        <v>173.66</v>
      </c>
      <c r="E336">
        <v>173.68</v>
      </c>
    </row>
    <row r="337" spans="1:5" x14ac:dyDescent="0.25">
      <c r="A337" s="1">
        <v>44477.75</v>
      </c>
      <c r="B337">
        <v>174.15</v>
      </c>
      <c r="C337">
        <v>174.75</v>
      </c>
      <c r="D337">
        <v>173.79</v>
      </c>
      <c r="E337">
        <v>174.29</v>
      </c>
    </row>
    <row r="338" spans="1:5" x14ac:dyDescent="0.25">
      <c r="A338" s="1">
        <v>44477.729166666664</v>
      </c>
      <c r="B338">
        <v>174.76</v>
      </c>
      <c r="C338">
        <v>174.76</v>
      </c>
      <c r="D338">
        <v>173.82</v>
      </c>
      <c r="E338">
        <v>173.91</v>
      </c>
    </row>
    <row r="339" spans="1:5" x14ac:dyDescent="0.25">
      <c r="A339" s="1">
        <v>44477.708333333336</v>
      </c>
      <c r="B339">
        <v>174.86</v>
      </c>
      <c r="C339">
        <v>175.50389999999999</v>
      </c>
      <c r="D339">
        <v>173.98</v>
      </c>
      <c r="E339">
        <v>174.46</v>
      </c>
    </row>
    <row r="340" spans="1:5" x14ac:dyDescent="0.25">
      <c r="A340" s="1">
        <v>44477.6875</v>
      </c>
      <c r="B340">
        <v>172.86</v>
      </c>
      <c r="C340">
        <v>175.72</v>
      </c>
      <c r="D340">
        <v>172.51</v>
      </c>
      <c r="E340">
        <v>174.61</v>
      </c>
    </row>
    <row r="341" spans="1:5" x14ac:dyDescent="0.25">
      <c r="A341" s="1">
        <v>44477.666666666664</v>
      </c>
      <c r="B341">
        <v>171.63499999999999</v>
      </c>
      <c r="C341">
        <v>173.25</v>
      </c>
      <c r="D341">
        <v>171.52</v>
      </c>
      <c r="E341">
        <v>172.75</v>
      </c>
    </row>
    <row r="342" spans="1:5" x14ac:dyDescent="0.25">
      <c r="A342" s="1">
        <v>44477.645833333336</v>
      </c>
      <c r="B342">
        <v>172.5</v>
      </c>
      <c r="C342">
        <v>173.75800000000001</v>
      </c>
      <c r="D342">
        <v>171.12</v>
      </c>
      <c r="E342">
        <v>171.12</v>
      </c>
    </row>
    <row r="343" spans="1:5" x14ac:dyDescent="0.25">
      <c r="A343" s="1">
        <v>44476.895833333336</v>
      </c>
      <c r="B343">
        <v>172.17</v>
      </c>
      <c r="C343">
        <v>172.79</v>
      </c>
      <c r="D343">
        <v>171.55</v>
      </c>
      <c r="E343">
        <v>172.13</v>
      </c>
    </row>
    <row r="344" spans="1:5" x14ac:dyDescent="0.25">
      <c r="A344" s="1">
        <v>44476.875</v>
      </c>
      <c r="B344">
        <v>172.51</v>
      </c>
      <c r="C344">
        <v>173</v>
      </c>
      <c r="D344">
        <v>172.2</v>
      </c>
      <c r="E344">
        <v>172.2</v>
      </c>
    </row>
    <row r="345" spans="1:5" x14ac:dyDescent="0.25">
      <c r="A345" s="1">
        <v>44476.854166666664</v>
      </c>
      <c r="B345">
        <v>172.26</v>
      </c>
      <c r="C345">
        <v>172.5</v>
      </c>
      <c r="D345">
        <v>172.1</v>
      </c>
      <c r="E345">
        <v>172.3</v>
      </c>
    </row>
    <row r="346" spans="1:5" x14ac:dyDescent="0.25">
      <c r="A346" s="1">
        <v>44476.833333333336</v>
      </c>
      <c r="B346">
        <v>173</v>
      </c>
      <c r="C346">
        <v>173.04</v>
      </c>
      <c r="D346">
        <v>172.21</v>
      </c>
      <c r="E346">
        <v>172.26</v>
      </c>
    </row>
    <row r="347" spans="1:5" x14ac:dyDescent="0.25">
      <c r="A347" s="1">
        <v>44476.8125</v>
      </c>
      <c r="B347">
        <v>173</v>
      </c>
      <c r="C347">
        <v>173.34729999999999</v>
      </c>
      <c r="D347">
        <v>172.56</v>
      </c>
      <c r="E347">
        <v>173.04</v>
      </c>
    </row>
    <row r="348" spans="1:5" x14ac:dyDescent="0.25">
      <c r="A348" s="1">
        <v>44476.791666666664</v>
      </c>
      <c r="B348">
        <v>173.23070000000001</v>
      </c>
      <c r="C348">
        <v>173.62</v>
      </c>
      <c r="D348">
        <v>172.25</v>
      </c>
      <c r="E348">
        <v>173.09</v>
      </c>
    </row>
    <row r="349" spans="1:5" x14ac:dyDescent="0.25">
      <c r="A349" s="1">
        <v>44476.770833333336</v>
      </c>
      <c r="B349">
        <v>173.8</v>
      </c>
      <c r="C349">
        <v>175.2</v>
      </c>
      <c r="D349">
        <v>173</v>
      </c>
      <c r="E349">
        <v>173.18</v>
      </c>
    </row>
    <row r="350" spans="1:5" x14ac:dyDescent="0.25">
      <c r="A350" s="1">
        <v>44476.75</v>
      </c>
      <c r="B350">
        <v>174.08</v>
      </c>
      <c r="C350">
        <v>174.9</v>
      </c>
      <c r="D350">
        <v>173.54</v>
      </c>
      <c r="E350">
        <v>173.85</v>
      </c>
    </row>
    <row r="351" spans="1:5" x14ac:dyDescent="0.25">
      <c r="A351" s="1">
        <v>44476.729166666664</v>
      </c>
      <c r="B351">
        <v>174.99</v>
      </c>
      <c r="C351">
        <v>174.99</v>
      </c>
      <c r="D351">
        <v>173.51</v>
      </c>
      <c r="E351">
        <v>174.15</v>
      </c>
    </row>
    <row r="352" spans="1:5" x14ac:dyDescent="0.25">
      <c r="A352" s="1">
        <v>44476.708333333336</v>
      </c>
      <c r="B352">
        <v>174</v>
      </c>
      <c r="C352">
        <v>175.05</v>
      </c>
      <c r="D352">
        <v>173.56</v>
      </c>
      <c r="E352">
        <v>174.93639999999999</v>
      </c>
    </row>
    <row r="353" spans="1:5" x14ac:dyDescent="0.25">
      <c r="A353" s="1">
        <v>44476.6875</v>
      </c>
      <c r="B353">
        <v>173.29</v>
      </c>
      <c r="C353">
        <v>174.94</v>
      </c>
      <c r="D353">
        <v>171.98</v>
      </c>
      <c r="E353">
        <v>173.87</v>
      </c>
    </row>
    <row r="354" spans="1:5" x14ac:dyDescent="0.25">
      <c r="A354" s="1">
        <v>44476.666666666664</v>
      </c>
      <c r="B354">
        <v>173.5615</v>
      </c>
      <c r="C354">
        <v>173.77</v>
      </c>
      <c r="D354">
        <v>171.43</v>
      </c>
      <c r="E354">
        <v>173.1</v>
      </c>
    </row>
    <row r="355" spans="1:5" x14ac:dyDescent="0.25">
      <c r="A355" s="1">
        <v>44476.645833333336</v>
      </c>
      <c r="B355">
        <v>172</v>
      </c>
      <c r="C355">
        <v>174.43</v>
      </c>
      <c r="D355">
        <v>170.54060000000001</v>
      </c>
      <c r="E355">
        <v>173.68</v>
      </c>
    </row>
    <row r="356" spans="1:5" x14ac:dyDescent="0.25">
      <c r="A356" s="1">
        <v>44475.895833333336</v>
      </c>
      <c r="B356">
        <v>169.7</v>
      </c>
      <c r="C356">
        <v>171.345</v>
      </c>
      <c r="D356">
        <v>169.53</v>
      </c>
      <c r="E356">
        <v>171.15</v>
      </c>
    </row>
    <row r="357" spans="1:5" x14ac:dyDescent="0.25">
      <c r="A357" s="1">
        <v>44475.875</v>
      </c>
      <c r="B357">
        <v>170.34</v>
      </c>
      <c r="C357">
        <v>170.55</v>
      </c>
      <c r="D357">
        <v>169.42</v>
      </c>
      <c r="E357">
        <v>169.57</v>
      </c>
    </row>
    <row r="358" spans="1:5" x14ac:dyDescent="0.25">
      <c r="A358" s="1">
        <v>44475.854166666664</v>
      </c>
      <c r="B358">
        <v>171.75</v>
      </c>
      <c r="C358">
        <v>172.96</v>
      </c>
      <c r="D358">
        <v>170.1</v>
      </c>
      <c r="E358">
        <v>170.22</v>
      </c>
    </row>
    <row r="359" spans="1:5" x14ac:dyDescent="0.25">
      <c r="A359" s="1">
        <v>44475.833333333336</v>
      </c>
      <c r="B359">
        <v>170.25</v>
      </c>
      <c r="C359">
        <v>171.75</v>
      </c>
      <c r="D359">
        <v>169.69</v>
      </c>
      <c r="E359">
        <v>171.75</v>
      </c>
    </row>
    <row r="360" spans="1:5" x14ac:dyDescent="0.25">
      <c r="A360" s="1">
        <v>44475.8125</v>
      </c>
      <c r="B360">
        <v>169.53</v>
      </c>
      <c r="C360">
        <v>170.81</v>
      </c>
      <c r="D360">
        <v>169.51</v>
      </c>
      <c r="E360">
        <v>170.1</v>
      </c>
    </row>
    <row r="361" spans="1:5" x14ac:dyDescent="0.25">
      <c r="A361" s="1">
        <v>44475.791666666664</v>
      </c>
      <c r="B361">
        <v>169.13499999999999</v>
      </c>
      <c r="C361">
        <v>169.51</v>
      </c>
      <c r="D361">
        <v>168.49100000000001</v>
      </c>
      <c r="E361">
        <v>169.3228</v>
      </c>
    </row>
    <row r="362" spans="1:5" x14ac:dyDescent="0.25">
      <c r="A362" s="1">
        <v>44475.770833333336</v>
      </c>
      <c r="B362">
        <v>169.09</v>
      </c>
      <c r="C362">
        <v>169.49100000000001</v>
      </c>
      <c r="D362">
        <v>168.11</v>
      </c>
      <c r="E362">
        <v>169.12</v>
      </c>
    </row>
    <row r="363" spans="1:5" x14ac:dyDescent="0.25">
      <c r="A363" s="1">
        <v>44475.75</v>
      </c>
      <c r="B363">
        <v>170.22</v>
      </c>
      <c r="C363">
        <v>170.34</v>
      </c>
      <c r="D363">
        <v>168.84</v>
      </c>
      <c r="E363">
        <v>168.995</v>
      </c>
    </row>
    <row r="364" spans="1:5" x14ac:dyDescent="0.25">
      <c r="A364" s="1">
        <v>44475.729166666664</v>
      </c>
      <c r="B364">
        <v>168.27</v>
      </c>
      <c r="C364">
        <v>170.26</v>
      </c>
      <c r="D364">
        <v>168.24</v>
      </c>
      <c r="E364">
        <v>170.26</v>
      </c>
    </row>
    <row r="365" spans="1:5" x14ac:dyDescent="0.25">
      <c r="A365" s="1">
        <v>44475.708333333336</v>
      </c>
      <c r="B365">
        <v>169.35</v>
      </c>
      <c r="C365">
        <v>170.27</v>
      </c>
      <c r="D365">
        <v>167.77</v>
      </c>
      <c r="E365">
        <v>168.375</v>
      </c>
    </row>
    <row r="366" spans="1:5" x14ac:dyDescent="0.25">
      <c r="A366" s="1">
        <v>44475.6875</v>
      </c>
      <c r="B366">
        <v>169.35</v>
      </c>
      <c r="C366">
        <v>172.43</v>
      </c>
      <c r="D366">
        <v>168.6601</v>
      </c>
      <c r="E366">
        <v>169.5</v>
      </c>
    </row>
    <row r="367" spans="1:5" x14ac:dyDescent="0.25">
      <c r="A367" s="1">
        <v>44475.666666666664</v>
      </c>
      <c r="B367">
        <v>166.21</v>
      </c>
      <c r="C367">
        <v>169.35</v>
      </c>
      <c r="D367">
        <v>166.1566</v>
      </c>
      <c r="E367">
        <v>169.35</v>
      </c>
    </row>
    <row r="368" spans="1:5" x14ac:dyDescent="0.25">
      <c r="A368" s="1">
        <v>44475.645833333336</v>
      </c>
      <c r="B368">
        <v>170.06</v>
      </c>
      <c r="C368">
        <v>171.41499999999999</v>
      </c>
      <c r="D368">
        <v>165.81</v>
      </c>
      <c r="E368">
        <v>166.41820000000001</v>
      </c>
    </row>
    <row r="369" spans="1:5" x14ac:dyDescent="0.25">
      <c r="A369" s="1">
        <v>44474.895833333336</v>
      </c>
      <c r="B369">
        <v>171.94</v>
      </c>
      <c r="C369">
        <v>172.83099999999999</v>
      </c>
      <c r="D369">
        <v>171.85</v>
      </c>
      <c r="E369">
        <v>172.3</v>
      </c>
    </row>
    <row r="370" spans="1:5" x14ac:dyDescent="0.25">
      <c r="A370" s="1">
        <v>44474.875</v>
      </c>
      <c r="B370">
        <v>172</v>
      </c>
      <c r="C370">
        <v>172.94</v>
      </c>
      <c r="D370">
        <v>171.81469999999999</v>
      </c>
      <c r="E370">
        <v>172.07499999999999</v>
      </c>
    </row>
    <row r="371" spans="1:5" x14ac:dyDescent="0.25">
      <c r="A371" s="1">
        <v>44474.854166666664</v>
      </c>
      <c r="B371">
        <v>171.76</v>
      </c>
      <c r="C371">
        <v>172.42</v>
      </c>
      <c r="D371">
        <v>171</v>
      </c>
      <c r="E371">
        <v>171.9186</v>
      </c>
    </row>
    <row r="372" spans="1:5" x14ac:dyDescent="0.25">
      <c r="A372" s="1">
        <v>44474.833333333336</v>
      </c>
      <c r="B372">
        <v>170.72</v>
      </c>
      <c r="C372">
        <v>173.16990000000001</v>
      </c>
      <c r="D372">
        <v>170.44</v>
      </c>
      <c r="E372">
        <v>171.57</v>
      </c>
    </row>
    <row r="373" spans="1:5" x14ac:dyDescent="0.25">
      <c r="A373" s="1">
        <v>44474.8125</v>
      </c>
      <c r="B373">
        <v>170.28</v>
      </c>
      <c r="C373">
        <v>171</v>
      </c>
      <c r="D373">
        <v>170.15</v>
      </c>
      <c r="E373">
        <v>170.71</v>
      </c>
    </row>
    <row r="374" spans="1:5" x14ac:dyDescent="0.25">
      <c r="A374" s="1">
        <v>44474.791666666664</v>
      </c>
      <c r="B374">
        <v>170.52</v>
      </c>
      <c r="C374">
        <v>170.76</v>
      </c>
      <c r="D374">
        <v>169.5</v>
      </c>
      <c r="E374">
        <v>170.3</v>
      </c>
    </row>
    <row r="375" spans="1:5" x14ac:dyDescent="0.25">
      <c r="A375" s="1">
        <v>44474.770833333336</v>
      </c>
      <c r="B375">
        <v>169.94210000000001</v>
      </c>
      <c r="C375">
        <v>170.7063</v>
      </c>
      <c r="D375">
        <v>169.34010000000001</v>
      </c>
      <c r="E375">
        <v>170.65</v>
      </c>
    </row>
    <row r="376" spans="1:5" x14ac:dyDescent="0.25">
      <c r="A376" s="1">
        <v>44474.75</v>
      </c>
      <c r="B376">
        <v>169.96</v>
      </c>
      <c r="C376">
        <v>170.85</v>
      </c>
      <c r="D376">
        <v>169.07300000000001</v>
      </c>
      <c r="E376">
        <v>169.71</v>
      </c>
    </row>
    <row r="377" spans="1:5" x14ac:dyDescent="0.25">
      <c r="A377" s="1">
        <v>44474.729166666664</v>
      </c>
      <c r="B377">
        <v>172.54499999999999</v>
      </c>
      <c r="C377">
        <v>172.65</v>
      </c>
      <c r="D377">
        <v>169.88</v>
      </c>
      <c r="E377">
        <v>169.935</v>
      </c>
    </row>
    <row r="378" spans="1:5" x14ac:dyDescent="0.25">
      <c r="A378" s="1">
        <v>44474.708333333336</v>
      </c>
      <c r="B378">
        <v>171.3</v>
      </c>
      <c r="C378">
        <v>173</v>
      </c>
      <c r="D378">
        <v>171.13919999999999</v>
      </c>
      <c r="E378">
        <v>172.41</v>
      </c>
    </row>
    <row r="379" spans="1:5" x14ac:dyDescent="0.25">
      <c r="A379" s="1">
        <v>44474.6875</v>
      </c>
      <c r="B379">
        <v>170.25</v>
      </c>
      <c r="C379">
        <v>173</v>
      </c>
      <c r="D379">
        <v>169.61</v>
      </c>
      <c r="E379">
        <v>171.28</v>
      </c>
    </row>
    <row r="380" spans="1:5" x14ac:dyDescent="0.25">
      <c r="A380" s="1">
        <v>44474.666666666664</v>
      </c>
      <c r="B380">
        <v>170.1009</v>
      </c>
      <c r="C380">
        <v>171.75</v>
      </c>
      <c r="D380">
        <v>168.7</v>
      </c>
      <c r="E380">
        <v>170.24</v>
      </c>
    </row>
    <row r="381" spans="1:5" x14ac:dyDescent="0.25">
      <c r="A381" s="1">
        <v>44474.645833333336</v>
      </c>
      <c r="B381">
        <v>171.19</v>
      </c>
      <c r="C381">
        <v>171.25</v>
      </c>
      <c r="D381">
        <v>166.7</v>
      </c>
      <c r="E381">
        <v>170.14</v>
      </c>
    </row>
    <row r="382" spans="1:5" x14ac:dyDescent="0.25">
      <c r="A382" s="1">
        <v>44473.895833333336</v>
      </c>
      <c r="B382">
        <v>171.3501</v>
      </c>
      <c r="C382">
        <v>172.4999</v>
      </c>
      <c r="D382">
        <v>170.77099999999999</v>
      </c>
      <c r="E382">
        <v>171.72</v>
      </c>
    </row>
    <row r="383" spans="1:5" x14ac:dyDescent="0.25">
      <c r="A383" s="1">
        <v>44473.875</v>
      </c>
      <c r="B383">
        <v>171.9</v>
      </c>
      <c r="C383">
        <v>173.13990000000001</v>
      </c>
      <c r="D383">
        <v>171.15</v>
      </c>
      <c r="E383">
        <v>171.35</v>
      </c>
    </row>
    <row r="384" spans="1:5" x14ac:dyDescent="0.25">
      <c r="A384" s="1">
        <v>44473.854166666664</v>
      </c>
      <c r="B384">
        <v>173.5</v>
      </c>
      <c r="C384">
        <v>173.52</v>
      </c>
      <c r="D384">
        <v>171.69</v>
      </c>
      <c r="E384">
        <v>171.81</v>
      </c>
    </row>
    <row r="385" spans="1:5" x14ac:dyDescent="0.25">
      <c r="A385" s="1">
        <v>44473.833333333336</v>
      </c>
      <c r="B385">
        <v>174.26</v>
      </c>
      <c r="C385">
        <v>174.91839999999999</v>
      </c>
      <c r="D385">
        <v>173.4</v>
      </c>
      <c r="E385">
        <v>173.43</v>
      </c>
    </row>
    <row r="386" spans="1:5" x14ac:dyDescent="0.25">
      <c r="A386" s="1">
        <v>44473.8125</v>
      </c>
      <c r="B386">
        <v>173.25</v>
      </c>
      <c r="C386">
        <v>174.72049999999999</v>
      </c>
      <c r="D386">
        <v>172.97</v>
      </c>
      <c r="E386">
        <v>174.11</v>
      </c>
    </row>
    <row r="387" spans="1:5" x14ac:dyDescent="0.25">
      <c r="A387" s="1">
        <v>44473.791666666664</v>
      </c>
      <c r="B387">
        <v>173.83</v>
      </c>
      <c r="C387">
        <v>173.83</v>
      </c>
      <c r="D387">
        <v>172.88</v>
      </c>
      <c r="E387">
        <v>173.27969999999999</v>
      </c>
    </row>
    <row r="388" spans="1:5" x14ac:dyDescent="0.25">
      <c r="A388" s="1">
        <v>44473.770833333336</v>
      </c>
      <c r="B388">
        <v>173.64</v>
      </c>
      <c r="C388">
        <v>174.86</v>
      </c>
      <c r="D388">
        <v>173.63</v>
      </c>
      <c r="E388">
        <v>173.93</v>
      </c>
    </row>
    <row r="389" spans="1:5" x14ac:dyDescent="0.25">
      <c r="A389" s="1">
        <v>44473.75</v>
      </c>
      <c r="B389">
        <v>173.69</v>
      </c>
      <c r="C389">
        <v>174</v>
      </c>
      <c r="D389">
        <v>173.37</v>
      </c>
      <c r="E389">
        <v>173.67</v>
      </c>
    </row>
    <row r="390" spans="1:5" x14ac:dyDescent="0.25">
      <c r="A390" s="1">
        <v>44473.729166666664</v>
      </c>
      <c r="B390">
        <v>174.34</v>
      </c>
      <c r="C390">
        <v>174.83</v>
      </c>
      <c r="D390">
        <v>172.7</v>
      </c>
      <c r="E390">
        <v>173.78729999999999</v>
      </c>
    </row>
    <row r="391" spans="1:5" x14ac:dyDescent="0.25">
      <c r="A391" s="1">
        <v>44473.708333333336</v>
      </c>
      <c r="B391">
        <v>173.87559999999999</v>
      </c>
      <c r="C391">
        <v>175.9999</v>
      </c>
      <c r="D391">
        <v>173.14009999999999</v>
      </c>
      <c r="E391">
        <v>174.55</v>
      </c>
    </row>
    <row r="392" spans="1:5" x14ac:dyDescent="0.25">
      <c r="A392" s="1">
        <v>44473.6875</v>
      </c>
      <c r="B392">
        <v>173.17</v>
      </c>
      <c r="C392">
        <v>174.76</v>
      </c>
      <c r="D392">
        <v>171.80459999999999</v>
      </c>
      <c r="E392">
        <v>173.95</v>
      </c>
    </row>
    <row r="393" spans="1:5" x14ac:dyDescent="0.25">
      <c r="A393" s="1">
        <v>44473.666666666664</v>
      </c>
      <c r="B393">
        <v>175.5</v>
      </c>
      <c r="C393">
        <v>175.83</v>
      </c>
      <c r="D393">
        <v>173</v>
      </c>
      <c r="E393">
        <v>173.54</v>
      </c>
    </row>
    <row r="394" spans="1:5" x14ac:dyDescent="0.25">
      <c r="A394" s="1">
        <v>44473.645833333336</v>
      </c>
      <c r="B394">
        <v>175.95</v>
      </c>
      <c r="C394">
        <v>176.95</v>
      </c>
      <c r="D394">
        <v>174.17</v>
      </c>
      <c r="E394">
        <v>175.65</v>
      </c>
    </row>
    <row r="395" spans="1:5" x14ac:dyDescent="0.25">
      <c r="A395" s="1">
        <v>44470.895833333336</v>
      </c>
      <c r="B395">
        <v>176.66</v>
      </c>
      <c r="C395">
        <v>177.32</v>
      </c>
      <c r="D395">
        <v>175.70009999999999</v>
      </c>
      <c r="E395">
        <v>176.92</v>
      </c>
    </row>
    <row r="396" spans="1:5" x14ac:dyDescent="0.25">
      <c r="A396" s="1">
        <v>44470.875</v>
      </c>
      <c r="B396">
        <v>177.62</v>
      </c>
      <c r="C396">
        <v>177.95</v>
      </c>
      <c r="D396">
        <v>176.66</v>
      </c>
      <c r="E396">
        <v>176.69</v>
      </c>
    </row>
    <row r="397" spans="1:5" x14ac:dyDescent="0.25">
      <c r="A397" s="1">
        <v>44470.854166666664</v>
      </c>
      <c r="B397">
        <v>176.58</v>
      </c>
      <c r="C397">
        <v>177.85</v>
      </c>
      <c r="D397">
        <v>176.25</v>
      </c>
      <c r="E397">
        <v>177.52</v>
      </c>
    </row>
    <row r="398" spans="1:5" x14ac:dyDescent="0.25">
      <c r="A398" s="1">
        <v>44470.833333333336</v>
      </c>
      <c r="B398">
        <v>176.94</v>
      </c>
      <c r="C398">
        <v>177.27</v>
      </c>
      <c r="D398">
        <v>176.26</v>
      </c>
      <c r="E398">
        <v>176.35</v>
      </c>
    </row>
    <row r="399" spans="1:5" x14ac:dyDescent="0.25">
      <c r="A399" s="1">
        <v>44470.8125</v>
      </c>
      <c r="B399">
        <v>175.71950000000001</v>
      </c>
      <c r="C399">
        <v>177</v>
      </c>
      <c r="D399">
        <v>175.58500000000001</v>
      </c>
      <c r="E399">
        <v>176.75</v>
      </c>
    </row>
    <row r="400" spans="1:5" x14ac:dyDescent="0.25">
      <c r="A400" s="1">
        <v>44470.791666666664</v>
      </c>
      <c r="B400">
        <v>176.36</v>
      </c>
      <c r="C400">
        <v>177.22</v>
      </c>
      <c r="D400">
        <v>175.345</v>
      </c>
      <c r="E400">
        <v>175.65</v>
      </c>
    </row>
    <row r="401" spans="1:5" x14ac:dyDescent="0.25">
      <c r="A401" s="1">
        <v>44470.770833333336</v>
      </c>
      <c r="B401">
        <v>178.26</v>
      </c>
      <c r="C401">
        <v>179.44990000000001</v>
      </c>
      <c r="D401">
        <v>176.3</v>
      </c>
      <c r="E401">
        <v>176.39</v>
      </c>
    </row>
    <row r="402" spans="1:5" x14ac:dyDescent="0.25">
      <c r="A402" s="1">
        <v>44470.75</v>
      </c>
      <c r="B402">
        <v>177.08</v>
      </c>
      <c r="C402">
        <v>178.71960000000001</v>
      </c>
      <c r="D402">
        <v>176.55</v>
      </c>
      <c r="E402">
        <v>178.26</v>
      </c>
    </row>
    <row r="403" spans="1:5" x14ac:dyDescent="0.25">
      <c r="A403" s="1">
        <v>44470.729166666664</v>
      </c>
      <c r="B403">
        <v>175.57</v>
      </c>
      <c r="C403">
        <v>179</v>
      </c>
      <c r="D403">
        <v>175</v>
      </c>
      <c r="E403">
        <v>177.25</v>
      </c>
    </row>
    <row r="404" spans="1:5" x14ac:dyDescent="0.25">
      <c r="A404" s="1">
        <v>44470.708333333336</v>
      </c>
      <c r="B404">
        <v>174.77</v>
      </c>
      <c r="C404">
        <v>175.94</v>
      </c>
      <c r="D404">
        <v>173.5</v>
      </c>
      <c r="E404">
        <v>175.4</v>
      </c>
    </row>
    <row r="405" spans="1:5" x14ac:dyDescent="0.25">
      <c r="A405" s="1">
        <v>44470.6875</v>
      </c>
      <c r="B405">
        <v>174.28</v>
      </c>
      <c r="C405">
        <v>175.44550000000001</v>
      </c>
      <c r="D405">
        <v>173.65</v>
      </c>
      <c r="E405">
        <v>174.76</v>
      </c>
    </row>
    <row r="406" spans="1:5" x14ac:dyDescent="0.25">
      <c r="A406" s="1">
        <v>44470.666666666664</v>
      </c>
      <c r="B406">
        <v>174.07</v>
      </c>
      <c r="C406">
        <v>176.78</v>
      </c>
      <c r="D406">
        <v>172.66</v>
      </c>
      <c r="E406">
        <v>174.37</v>
      </c>
    </row>
    <row r="407" spans="1:5" x14ac:dyDescent="0.25">
      <c r="A407" s="1">
        <v>44470.645833333336</v>
      </c>
      <c r="B407">
        <v>179.4</v>
      </c>
      <c r="C407">
        <v>179.49</v>
      </c>
      <c r="D407">
        <v>172.25</v>
      </c>
      <c r="E407">
        <v>173.99</v>
      </c>
    </row>
    <row r="408" spans="1:5" x14ac:dyDescent="0.25">
      <c r="A408" s="1">
        <v>44469.895833333336</v>
      </c>
      <c r="B408">
        <v>176.02</v>
      </c>
      <c r="C408">
        <v>179</v>
      </c>
      <c r="D408">
        <v>175.32</v>
      </c>
      <c r="E408">
        <v>175.48009999999999</v>
      </c>
    </row>
    <row r="409" spans="1:5" x14ac:dyDescent="0.25">
      <c r="A409" s="1">
        <v>44469.875</v>
      </c>
      <c r="B409">
        <v>178.07</v>
      </c>
      <c r="C409">
        <v>179.55</v>
      </c>
      <c r="D409">
        <v>175.76</v>
      </c>
      <c r="E409">
        <v>175.97</v>
      </c>
    </row>
    <row r="410" spans="1:5" x14ac:dyDescent="0.25">
      <c r="A410" s="1">
        <v>44469.854166666664</v>
      </c>
      <c r="B410">
        <v>172.60249999999999</v>
      </c>
      <c r="C410">
        <v>185.44990000000001</v>
      </c>
      <c r="D410">
        <v>172.45</v>
      </c>
      <c r="E410">
        <v>178.14</v>
      </c>
    </row>
    <row r="411" spans="1:5" x14ac:dyDescent="0.25">
      <c r="A411" s="1">
        <v>44469.833333333336</v>
      </c>
      <c r="B411">
        <v>169.21</v>
      </c>
      <c r="C411">
        <v>172.7499</v>
      </c>
      <c r="D411">
        <v>169.125</v>
      </c>
      <c r="E411">
        <v>172.7499</v>
      </c>
    </row>
    <row r="412" spans="1:5" x14ac:dyDescent="0.25">
      <c r="A412" s="1">
        <v>44469.8125</v>
      </c>
      <c r="B412">
        <v>169.50909999999999</v>
      </c>
      <c r="C412">
        <v>169.9</v>
      </c>
      <c r="D412">
        <v>168.93049999999999</v>
      </c>
      <c r="E412">
        <v>169.19</v>
      </c>
    </row>
    <row r="413" spans="1:5" x14ac:dyDescent="0.25">
      <c r="A413" s="1">
        <v>44469.791666666664</v>
      </c>
      <c r="B413">
        <v>169.05</v>
      </c>
      <c r="C413">
        <v>170.35</v>
      </c>
      <c r="D413">
        <v>169.04419999999999</v>
      </c>
      <c r="E413">
        <v>169.89</v>
      </c>
    </row>
    <row r="414" spans="1:5" x14ac:dyDescent="0.25">
      <c r="A414" s="1">
        <v>44469.770833333336</v>
      </c>
      <c r="B414">
        <v>167.67</v>
      </c>
      <c r="C414">
        <v>169.51</v>
      </c>
      <c r="D414">
        <v>167.6</v>
      </c>
      <c r="E414">
        <v>169.2</v>
      </c>
    </row>
    <row r="415" spans="1:5" x14ac:dyDescent="0.25">
      <c r="A415" s="1">
        <v>44469.75</v>
      </c>
      <c r="B415">
        <v>168.25</v>
      </c>
      <c r="C415">
        <v>169.91329999999999</v>
      </c>
      <c r="D415">
        <v>167.92</v>
      </c>
      <c r="E415">
        <v>168.19900000000001</v>
      </c>
    </row>
    <row r="416" spans="1:5" x14ac:dyDescent="0.25">
      <c r="A416" s="1">
        <v>44469.729166666664</v>
      </c>
      <c r="B416">
        <v>171.89</v>
      </c>
      <c r="C416">
        <v>172.05</v>
      </c>
      <c r="D416">
        <v>167.3</v>
      </c>
      <c r="E416">
        <v>168.2355</v>
      </c>
    </row>
    <row r="417" spans="1:5" x14ac:dyDescent="0.25">
      <c r="A417" s="1">
        <v>44469.708333333336</v>
      </c>
      <c r="B417">
        <v>169.97499999999999</v>
      </c>
      <c r="C417">
        <v>172.24</v>
      </c>
      <c r="D417">
        <v>169.3047</v>
      </c>
      <c r="E417">
        <v>171.97499999999999</v>
      </c>
    </row>
    <row r="418" spans="1:5" x14ac:dyDescent="0.25">
      <c r="A418" s="1">
        <v>44469.6875</v>
      </c>
      <c r="B418">
        <v>170.09</v>
      </c>
      <c r="C418">
        <v>170.34</v>
      </c>
      <c r="D418">
        <v>166.79</v>
      </c>
      <c r="E418">
        <v>170</v>
      </c>
    </row>
    <row r="419" spans="1:5" x14ac:dyDescent="0.25">
      <c r="A419" s="1">
        <v>44469.666666666664</v>
      </c>
      <c r="B419">
        <v>171.39</v>
      </c>
      <c r="C419">
        <v>171.46</v>
      </c>
      <c r="D419">
        <v>168.85400000000001</v>
      </c>
      <c r="E419">
        <v>170.0635</v>
      </c>
    </row>
    <row r="420" spans="1:5" x14ac:dyDescent="0.25">
      <c r="A420" s="1">
        <v>44469.645833333336</v>
      </c>
      <c r="B420">
        <v>175</v>
      </c>
      <c r="C420">
        <v>175.11</v>
      </c>
      <c r="D420">
        <v>170.42060000000001</v>
      </c>
      <c r="E420">
        <v>171.59</v>
      </c>
    </row>
    <row r="421" spans="1:5" x14ac:dyDescent="0.25">
      <c r="A421" s="1">
        <v>44468.895833333336</v>
      </c>
      <c r="B421">
        <v>177.14</v>
      </c>
      <c r="C421">
        <v>178.13</v>
      </c>
      <c r="D421">
        <v>175.36</v>
      </c>
      <c r="E421">
        <v>175.36</v>
      </c>
    </row>
    <row r="422" spans="1:5" x14ac:dyDescent="0.25">
      <c r="A422" s="1">
        <v>44468.875</v>
      </c>
      <c r="B422">
        <v>177.15</v>
      </c>
      <c r="C422">
        <v>177.68</v>
      </c>
      <c r="D422">
        <v>176.8</v>
      </c>
      <c r="E422">
        <v>177.17</v>
      </c>
    </row>
    <row r="423" spans="1:5" x14ac:dyDescent="0.25">
      <c r="A423" s="1">
        <v>44468.854166666664</v>
      </c>
      <c r="B423">
        <v>176.14</v>
      </c>
      <c r="C423">
        <v>177.37989999999999</v>
      </c>
      <c r="D423">
        <v>176.13</v>
      </c>
      <c r="E423">
        <v>177.04990000000001</v>
      </c>
    </row>
    <row r="424" spans="1:5" x14ac:dyDescent="0.25">
      <c r="A424" s="1">
        <v>44468.833333333336</v>
      </c>
      <c r="B424">
        <v>176.42</v>
      </c>
      <c r="C424">
        <v>177.89</v>
      </c>
      <c r="D424">
        <v>176</v>
      </c>
      <c r="E424">
        <v>176.01</v>
      </c>
    </row>
    <row r="425" spans="1:5" x14ac:dyDescent="0.25">
      <c r="A425" s="1">
        <v>44468.8125</v>
      </c>
      <c r="B425">
        <v>177.86109999999999</v>
      </c>
      <c r="C425">
        <v>177.86109999999999</v>
      </c>
      <c r="D425">
        <v>174.61</v>
      </c>
      <c r="E425">
        <v>176.37</v>
      </c>
    </row>
    <row r="426" spans="1:5" x14ac:dyDescent="0.25">
      <c r="A426" s="1">
        <v>44468.791666666664</v>
      </c>
      <c r="B426">
        <v>178.23</v>
      </c>
      <c r="C426">
        <v>178.23</v>
      </c>
      <c r="D426">
        <v>176.749</v>
      </c>
      <c r="E426">
        <v>177.79</v>
      </c>
    </row>
    <row r="427" spans="1:5" x14ac:dyDescent="0.25">
      <c r="A427" s="1">
        <v>44468.770833333336</v>
      </c>
      <c r="B427">
        <v>177.2</v>
      </c>
      <c r="C427">
        <v>178.315</v>
      </c>
      <c r="D427">
        <v>175.7</v>
      </c>
      <c r="E427">
        <v>178.15</v>
      </c>
    </row>
    <row r="428" spans="1:5" x14ac:dyDescent="0.25">
      <c r="A428" s="1">
        <v>44468.75</v>
      </c>
      <c r="B428">
        <v>179.125</v>
      </c>
      <c r="C428">
        <v>179.77</v>
      </c>
      <c r="D428">
        <v>176.77</v>
      </c>
      <c r="E428">
        <v>177.21039999999999</v>
      </c>
    </row>
    <row r="429" spans="1:5" x14ac:dyDescent="0.25">
      <c r="A429" s="1">
        <v>44468.729166666664</v>
      </c>
      <c r="B429">
        <v>180.3</v>
      </c>
      <c r="C429">
        <v>180.3</v>
      </c>
      <c r="D429">
        <v>177.94640000000001</v>
      </c>
      <c r="E429">
        <v>179</v>
      </c>
    </row>
    <row r="430" spans="1:5" x14ac:dyDescent="0.25">
      <c r="A430" s="1">
        <v>44468.708333333336</v>
      </c>
      <c r="B430">
        <v>182.66</v>
      </c>
      <c r="C430">
        <v>182.66</v>
      </c>
      <c r="D430">
        <v>179.8272</v>
      </c>
      <c r="E430">
        <v>180.31399999999999</v>
      </c>
    </row>
    <row r="431" spans="1:5" x14ac:dyDescent="0.25">
      <c r="A431" s="1">
        <v>44468.6875</v>
      </c>
      <c r="B431">
        <v>182.01</v>
      </c>
      <c r="C431">
        <v>184.48</v>
      </c>
      <c r="D431">
        <v>180.6</v>
      </c>
      <c r="E431">
        <v>182.68</v>
      </c>
    </row>
    <row r="432" spans="1:5" x14ac:dyDescent="0.25">
      <c r="A432" s="1">
        <v>44468.666666666664</v>
      </c>
      <c r="B432">
        <v>182.6</v>
      </c>
      <c r="C432">
        <v>183.46</v>
      </c>
      <c r="D432">
        <v>179.89</v>
      </c>
      <c r="E432">
        <v>182.11</v>
      </c>
    </row>
    <row r="433" spans="1:5" x14ac:dyDescent="0.25">
      <c r="A433" s="1">
        <v>44468.645833333336</v>
      </c>
      <c r="B433">
        <v>180.09</v>
      </c>
      <c r="C433">
        <v>182.97</v>
      </c>
      <c r="D433">
        <v>177.77</v>
      </c>
      <c r="E433">
        <v>182.47</v>
      </c>
    </row>
    <row r="434" spans="1:5" x14ac:dyDescent="0.25">
      <c r="A434" s="1">
        <v>44467.895833333336</v>
      </c>
      <c r="B434">
        <v>181.34</v>
      </c>
      <c r="C434">
        <v>181.73</v>
      </c>
      <c r="D434">
        <v>178</v>
      </c>
      <c r="E434">
        <v>178.6</v>
      </c>
    </row>
    <row r="435" spans="1:5" x14ac:dyDescent="0.25">
      <c r="A435" s="1">
        <v>44467.875</v>
      </c>
      <c r="B435">
        <v>183</v>
      </c>
      <c r="C435">
        <v>183.63</v>
      </c>
      <c r="D435">
        <v>181.34</v>
      </c>
      <c r="E435">
        <v>181.34</v>
      </c>
    </row>
    <row r="436" spans="1:5" x14ac:dyDescent="0.25">
      <c r="A436" s="1">
        <v>44467.854166666664</v>
      </c>
      <c r="B436">
        <v>183.09</v>
      </c>
      <c r="C436">
        <v>183.75</v>
      </c>
      <c r="D436">
        <v>182.43</v>
      </c>
      <c r="E436">
        <v>183</v>
      </c>
    </row>
    <row r="437" spans="1:5" x14ac:dyDescent="0.25">
      <c r="A437" s="1">
        <v>44467.833333333336</v>
      </c>
      <c r="B437">
        <v>181.34</v>
      </c>
      <c r="C437">
        <v>183.28</v>
      </c>
      <c r="D437">
        <v>180.23500000000001</v>
      </c>
      <c r="E437">
        <v>183.08</v>
      </c>
    </row>
    <row r="438" spans="1:5" x14ac:dyDescent="0.25">
      <c r="A438" s="1">
        <v>44467.8125</v>
      </c>
      <c r="B438">
        <v>181.9</v>
      </c>
      <c r="C438">
        <v>182.45</v>
      </c>
      <c r="D438">
        <v>181.14</v>
      </c>
      <c r="E438">
        <v>181.3</v>
      </c>
    </row>
    <row r="439" spans="1:5" x14ac:dyDescent="0.25">
      <c r="A439" s="1">
        <v>44467.791666666664</v>
      </c>
      <c r="B439">
        <v>182.19</v>
      </c>
      <c r="C439">
        <v>182.55</v>
      </c>
      <c r="D439">
        <v>181.405</v>
      </c>
      <c r="E439">
        <v>182.01</v>
      </c>
    </row>
    <row r="440" spans="1:5" x14ac:dyDescent="0.25">
      <c r="A440" s="1">
        <v>44467.770833333336</v>
      </c>
      <c r="B440">
        <v>184.3263</v>
      </c>
      <c r="C440">
        <v>184.55</v>
      </c>
      <c r="D440">
        <v>181.94</v>
      </c>
      <c r="E440">
        <v>182.12</v>
      </c>
    </row>
    <row r="441" spans="1:5" x14ac:dyDescent="0.25">
      <c r="A441" s="1">
        <v>44467.75</v>
      </c>
      <c r="B441">
        <v>182.8192</v>
      </c>
      <c r="C441">
        <v>184.87</v>
      </c>
      <c r="D441">
        <v>182.36</v>
      </c>
      <c r="E441">
        <v>184.25</v>
      </c>
    </row>
    <row r="442" spans="1:5" x14ac:dyDescent="0.25">
      <c r="A442" s="1">
        <v>44467.729166666664</v>
      </c>
      <c r="B442">
        <v>182.31</v>
      </c>
      <c r="C442">
        <v>183.58</v>
      </c>
      <c r="D442">
        <v>181.75</v>
      </c>
      <c r="E442">
        <v>182.71</v>
      </c>
    </row>
    <row r="443" spans="1:5" x14ac:dyDescent="0.25">
      <c r="A443" s="1">
        <v>44467.708333333336</v>
      </c>
      <c r="B443">
        <v>183.33</v>
      </c>
      <c r="C443">
        <v>183.54</v>
      </c>
      <c r="D443">
        <v>181.15</v>
      </c>
      <c r="E443">
        <v>182.53</v>
      </c>
    </row>
    <row r="444" spans="1:5" x14ac:dyDescent="0.25">
      <c r="A444" s="1">
        <v>44467.6875</v>
      </c>
      <c r="B444">
        <v>184</v>
      </c>
      <c r="C444">
        <v>184.815</v>
      </c>
      <c r="D444">
        <v>182.9</v>
      </c>
      <c r="E444">
        <v>183.17500000000001</v>
      </c>
    </row>
    <row r="445" spans="1:5" x14ac:dyDescent="0.25">
      <c r="A445" s="1">
        <v>44467.666666666664</v>
      </c>
      <c r="B445">
        <v>185.7</v>
      </c>
      <c r="C445">
        <v>186.1199</v>
      </c>
      <c r="D445">
        <v>183.13</v>
      </c>
      <c r="E445">
        <v>184.26</v>
      </c>
    </row>
    <row r="446" spans="1:5" x14ac:dyDescent="0.25">
      <c r="A446" s="1">
        <v>44467.645833333336</v>
      </c>
      <c r="B446">
        <v>188</v>
      </c>
      <c r="C446">
        <v>190.8099</v>
      </c>
      <c r="D446">
        <v>185.29</v>
      </c>
      <c r="E446">
        <v>186.1499</v>
      </c>
    </row>
    <row r="447" spans="1:5" x14ac:dyDescent="0.25">
      <c r="A447" s="1">
        <v>44466.895833333336</v>
      </c>
      <c r="B447">
        <v>189.22</v>
      </c>
      <c r="C447">
        <v>189.99</v>
      </c>
      <c r="D447">
        <v>189.11</v>
      </c>
      <c r="E447">
        <v>189.5</v>
      </c>
    </row>
    <row r="448" spans="1:5" x14ac:dyDescent="0.25">
      <c r="A448" s="1">
        <v>44466.875</v>
      </c>
      <c r="B448">
        <v>188.94</v>
      </c>
      <c r="C448">
        <v>189.1199</v>
      </c>
      <c r="D448">
        <v>187.75</v>
      </c>
      <c r="E448">
        <v>189.1</v>
      </c>
    </row>
    <row r="449" spans="1:5" x14ac:dyDescent="0.25">
      <c r="A449" s="1">
        <v>44466.854166666664</v>
      </c>
      <c r="B449">
        <v>188.63069999999999</v>
      </c>
      <c r="C449">
        <v>189.09</v>
      </c>
      <c r="D449">
        <v>187.45</v>
      </c>
      <c r="E449">
        <v>189.01</v>
      </c>
    </row>
    <row r="450" spans="1:5" x14ac:dyDescent="0.25">
      <c r="A450" s="1">
        <v>44466.833333333336</v>
      </c>
      <c r="B450">
        <v>188.65</v>
      </c>
      <c r="C450">
        <v>188.9</v>
      </c>
      <c r="D450">
        <v>188.26</v>
      </c>
      <c r="E450">
        <v>188.49</v>
      </c>
    </row>
    <row r="451" spans="1:5" x14ac:dyDescent="0.25">
      <c r="A451" s="1">
        <v>44466.8125</v>
      </c>
      <c r="B451">
        <v>188.43</v>
      </c>
      <c r="C451">
        <v>188.95</v>
      </c>
      <c r="D451">
        <v>186.65</v>
      </c>
      <c r="E451">
        <v>188.64500000000001</v>
      </c>
    </row>
    <row r="452" spans="1:5" x14ac:dyDescent="0.25">
      <c r="A452" s="1">
        <v>44466.791666666664</v>
      </c>
      <c r="B452">
        <v>187.60499999999999</v>
      </c>
      <c r="C452">
        <v>188.64</v>
      </c>
      <c r="D452">
        <v>187.5</v>
      </c>
      <c r="E452">
        <v>188.48</v>
      </c>
    </row>
    <row r="453" spans="1:5" x14ac:dyDescent="0.25">
      <c r="A453" s="1">
        <v>44466.770833333336</v>
      </c>
      <c r="B453">
        <v>188.86</v>
      </c>
      <c r="C453">
        <v>189</v>
      </c>
      <c r="D453">
        <v>187.59</v>
      </c>
      <c r="E453">
        <v>187.60499999999999</v>
      </c>
    </row>
    <row r="454" spans="1:5" x14ac:dyDescent="0.25">
      <c r="A454" s="1">
        <v>44466.75</v>
      </c>
      <c r="B454">
        <v>190.9298</v>
      </c>
      <c r="C454">
        <v>190.9298</v>
      </c>
      <c r="D454">
        <v>188.5</v>
      </c>
      <c r="E454">
        <v>188.99</v>
      </c>
    </row>
    <row r="455" spans="1:5" x14ac:dyDescent="0.25">
      <c r="A455" s="1">
        <v>44466.729166666664</v>
      </c>
      <c r="B455">
        <v>190.36</v>
      </c>
      <c r="C455">
        <v>191</v>
      </c>
      <c r="D455">
        <v>189.66</v>
      </c>
      <c r="E455">
        <v>191</v>
      </c>
    </row>
    <row r="456" spans="1:5" x14ac:dyDescent="0.25">
      <c r="A456" s="1">
        <v>44466.708333333336</v>
      </c>
      <c r="B456">
        <v>189.8</v>
      </c>
      <c r="C456">
        <v>191.39</v>
      </c>
      <c r="D456">
        <v>189.41</v>
      </c>
      <c r="E456">
        <v>190.46</v>
      </c>
    </row>
    <row r="457" spans="1:5" x14ac:dyDescent="0.25">
      <c r="A457" s="1">
        <v>44466.6875</v>
      </c>
      <c r="B457">
        <v>189.27</v>
      </c>
      <c r="C457">
        <v>190.69</v>
      </c>
      <c r="D457">
        <v>187.53</v>
      </c>
      <c r="E457">
        <v>189.9</v>
      </c>
    </row>
    <row r="458" spans="1:5" x14ac:dyDescent="0.25">
      <c r="A458" s="1">
        <v>44466.666666666664</v>
      </c>
      <c r="B458">
        <v>186.88</v>
      </c>
      <c r="C458">
        <v>192.05</v>
      </c>
      <c r="D458">
        <v>185.87</v>
      </c>
      <c r="E458">
        <v>189.22</v>
      </c>
    </row>
    <row r="459" spans="1:5" x14ac:dyDescent="0.25">
      <c r="A459" s="1">
        <v>44466.645833333336</v>
      </c>
      <c r="B459">
        <v>185.92</v>
      </c>
      <c r="C459">
        <v>189</v>
      </c>
      <c r="D459">
        <v>185.92</v>
      </c>
      <c r="E459">
        <v>186.755</v>
      </c>
    </row>
    <row r="460" spans="1:5" x14ac:dyDescent="0.25">
      <c r="A460" s="1">
        <v>44463.895833333336</v>
      </c>
      <c r="B460">
        <v>185.89</v>
      </c>
      <c r="C460">
        <v>186.33</v>
      </c>
      <c r="D460">
        <v>184.57</v>
      </c>
      <c r="E460">
        <v>185.16</v>
      </c>
    </row>
    <row r="461" spans="1:5" x14ac:dyDescent="0.25">
      <c r="A461" s="1">
        <v>44463.875</v>
      </c>
      <c r="B461">
        <v>185.27</v>
      </c>
      <c r="C461">
        <v>186.22</v>
      </c>
      <c r="D461">
        <v>184.11</v>
      </c>
      <c r="E461">
        <v>185.8</v>
      </c>
    </row>
    <row r="462" spans="1:5" x14ac:dyDescent="0.25">
      <c r="A462" s="1">
        <v>44463.854166666664</v>
      </c>
      <c r="B462">
        <v>185.94</v>
      </c>
      <c r="C462">
        <v>186.27</v>
      </c>
      <c r="D462">
        <v>184.71010000000001</v>
      </c>
      <c r="E462">
        <v>185.3</v>
      </c>
    </row>
    <row r="463" spans="1:5" x14ac:dyDescent="0.25">
      <c r="A463" s="1">
        <v>44463.833333333336</v>
      </c>
      <c r="B463">
        <v>186.97</v>
      </c>
      <c r="C463">
        <v>187.37</v>
      </c>
      <c r="D463">
        <v>185.44</v>
      </c>
      <c r="E463">
        <v>185.79</v>
      </c>
    </row>
    <row r="464" spans="1:5" x14ac:dyDescent="0.25">
      <c r="A464" s="1">
        <v>44463.8125</v>
      </c>
      <c r="B464">
        <v>187.1157</v>
      </c>
      <c r="C464">
        <v>187.65379999999999</v>
      </c>
      <c r="D464">
        <v>186.64</v>
      </c>
      <c r="E464">
        <v>187</v>
      </c>
    </row>
    <row r="465" spans="1:5" x14ac:dyDescent="0.25">
      <c r="A465" s="1">
        <v>44463.791666666664</v>
      </c>
      <c r="B465">
        <v>187.46</v>
      </c>
      <c r="C465">
        <v>187.81</v>
      </c>
      <c r="D465">
        <v>186.94</v>
      </c>
      <c r="E465">
        <v>187.21279999999999</v>
      </c>
    </row>
    <row r="466" spans="1:5" x14ac:dyDescent="0.25">
      <c r="A466" s="1">
        <v>44463.770833333336</v>
      </c>
      <c r="B466">
        <v>187.8252</v>
      </c>
      <c r="C466">
        <v>187.99</v>
      </c>
      <c r="D466">
        <v>187</v>
      </c>
      <c r="E466">
        <v>187.36</v>
      </c>
    </row>
    <row r="467" spans="1:5" x14ac:dyDescent="0.25">
      <c r="A467" s="1">
        <v>44463.75</v>
      </c>
      <c r="B467">
        <v>188.29429999999999</v>
      </c>
      <c r="C467">
        <v>189.3</v>
      </c>
      <c r="D467">
        <v>187.7</v>
      </c>
      <c r="E467">
        <v>187.79</v>
      </c>
    </row>
    <row r="468" spans="1:5" x14ac:dyDescent="0.25">
      <c r="A468" s="1">
        <v>44463.729166666664</v>
      </c>
      <c r="B468">
        <v>188.46379999999999</v>
      </c>
      <c r="C468">
        <v>188.78</v>
      </c>
      <c r="D468">
        <v>187.64</v>
      </c>
      <c r="E468">
        <v>188.16</v>
      </c>
    </row>
    <row r="469" spans="1:5" x14ac:dyDescent="0.25">
      <c r="A469" s="1">
        <v>44463.708333333336</v>
      </c>
      <c r="B469">
        <v>189.48</v>
      </c>
      <c r="C469">
        <v>189.8135</v>
      </c>
      <c r="D469">
        <v>188.26</v>
      </c>
      <c r="E469">
        <v>188.47219999999999</v>
      </c>
    </row>
    <row r="470" spans="1:5" x14ac:dyDescent="0.25">
      <c r="A470" s="1">
        <v>44463.6875</v>
      </c>
      <c r="B470">
        <v>188.58</v>
      </c>
      <c r="C470">
        <v>190.1</v>
      </c>
      <c r="D470">
        <v>186.5</v>
      </c>
      <c r="E470">
        <v>189.32</v>
      </c>
    </row>
    <row r="471" spans="1:5" x14ac:dyDescent="0.25">
      <c r="A471" s="1">
        <v>44463.666666666664</v>
      </c>
      <c r="B471">
        <v>187.46</v>
      </c>
      <c r="C471">
        <v>188.81</v>
      </c>
      <c r="D471">
        <v>186.1601</v>
      </c>
      <c r="E471">
        <v>188.45</v>
      </c>
    </row>
    <row r="472" spans="1:5" x14ac:dyDescent="0.25">
      <c r="A472" s="1">
        <v>44463.645833333336</v>
      </c>
      <c r="B472">
        <v>191</v>
      </c>
      <c r="C472">
        <v>191.71530000000001</v>
      </c>
      <c r="D472">
        <v>187.11</v>
      </c>
      <c r="E472">
        <v>187.38</v>
      </c>
    </row>
    <row r="473" spans="1:5" x14ac:dyDescent="0.25">
      <c r="A473" s="1">
        <v>44462.895833333336</v>
      </c>
      <c r="B473">
        <v>192.82</v>
      </c>
      <c r="C473">
        <v>192.9</v>
      </c>
      <c r="D473">
        <v>190.6</v>
      </c>
      <c r="E473">
        <v>191.5</v>
      </c>
    </row>
    <row r="474" spans="1:5" x14ac:dyDescent="0.25">
      <c r="A474" s="1">
        <v>44462.875</v>
      </c>
      <c r="B474">
        <v>191.67</v>
      </c>
      <c r="C474">
        <v>193.21</v>
      </c>
      <c r="D474">
        <v>191.67</v>
      </c>
      <c r="E474">
        <v>192.72</v>
      </c>
    </row>
    <row r="475" spans="1:5" x14ac:dyDescent="0.25">
      <c r="A475" s="1">
        <v>44462.854166666664</v>
      </c>
      <c r="B475">
        <v>192.685</v>
      </c>
      <c r="C475">
        <v>192.685</v>
      </c>
      <c r="D475">
        <v>191.61</v>
      </c>
      <c r="E475">
        <v>191.75</v>
      </c>
    </row>
    <row r="476" spans="1:5" x14ac:dyDescent="0.25">
      <c r="A476" s="1">
        <v>44462.833333333336</v>
      </c>
      <c r="B476">
        <v>192.92500000000001</v>
      </c>
      <c r="C476">
        <v>193.93</v>
      </c>
      <c r="D476">
        <v>192.41</v>
      </c>
      <c r="E476">
        <v>192.55009999999999</v>
      </c>
    </row>
    <row r="477" spans="1:5" x14ac:dyDescent="0.25">
      <c r="A477" s="1">
        <v>44462.8125</v>
      </c>
      <c r="B477">
        <v>192.74</v>
      </c>
      <c r="C477">
        <v>193.07</v>
      </c>
      <c r="D477">
        <v>192.37</v>
      </c>
      <c r="E477">
        <v>193.07</v>
      </c>
    </row>
    <row r="478" spans="1:5" x14ac:dyDescent="0.25">
      <c r="A478" s="1">
        <v>44462.791666666664</v>
      </c>
      <c r="B478">
        <v>192.99</v>
      </c>
      <c r="C478">
        <v>193.14</v>
      </c>
      <c r="D478">
        <v>192.1</v>
      </c>
      <c r="E478">
        <v>192.46530000000001</v>
      </c>
    </row>
    <row r="479" spans="1:5" x14ac:dyDescent="0.25">
      <c r="A479" s="1">
        <v>44462.770833333336</v>
      </c>
      <c r="B479">
        <v>192.5</v>
      </c>
      <c r="C479">
        <v>193.12989999999999</v>
      </c>
      <c r="D479">
        <v>192.5</v>
      </c>
      <c r="E479">
        <v>193.06</v>
      </c>
    </row>
    <row r="480" spans="1:5" x14ac:dyDescent="0.25">
      <c r="A480" s="1">
        <v>44462.75</v>
      </c>
      <c r="B480">
        <v>193.04</v>
      </c>
      <c r="C480">
        <v>193.49</v>
      </c>
      <c r="D480">
        <v>192.44</v>
      </c>
      <c r="E480">
        <v>192.73</v>
      </c>
    </row>
    <row r="481" spans="1:5" x14ac:dyDescent="0.25">
      <c r="A481" s="1">
        <v>44462.729166666664</v>
      </c>
      <c r="B481">
        <v>194.22</v>
      </c>
      <c r="C481">
        <v>194.38</v>
      </c>
      <c r="D481">
        <v>192.76</v>
      </c>
      <c r="E481">
        <v>193.1</v>
      </c>
    </row>
    <row r="482" spans="1:5" x14ac:dyDescent="0.25">
      <c r="A482" s="1">
        <v>44462.708333333336</v>
      </c>
      <c r="B482">
        <v>194.76</v>
      </c>
      <c r="C482">
        <v>195.35</v>
      </c>
      <c r="D482">
        <v>194.03</v>
      </c>
      <c r="E482">
        <v>194.3</v>
      </c>
    </row>
    <row r="483" spans="1:5" x14ac:dyDescent="0.25">
      <c r="A483" s="1">
        <v>44462.6875</v>
      </c>
      <c r="B483">
        <v>194.13499999999999</v>
      </c>
      <c r="C483">
        <v>195.66</v>
      </c>
      <c r="D483">
        <v>192.85</v>
      </c>
      <c r="E483">
        <v>194.815</v>
      </c>
    </row>
    <row r="484" spans="1:5" x14ac:dyDescent="0.25">
      <c r="A484" s="1">
        <v>44462.666666666664</v>
      </c>
      <c r="B484">
        <v>193.61</v>
      </c>
      <c r="C484">
        <v>195.47</v>
      </c>
      <c r="D484">
        <v>192.4</v>
      </c>
      <c r="E484">
        <v>193.9</v>
      </c>
    </row>
    <row r="485" spans="1:5" x14ac:dyDescent="0.25">
      <c r="A485" s="1">
        <v>44462.645833333336</v>
      </c>
      <c r="B485">
        <v>192.33</v>
      </c>
      <c r="C485">
        <v>195.75</v>
      </c>
      <c r="D485">
        <v>191.75</v>
      </c>
      <c r="E485">
        <v>193.5</v>
      </c>
    </row>
    <row r="486" spans="1:5" x14ac:dyDescent="0.25">
      <c r="A486" s="1">
        <v>44461.895833333336</v>
      </c>
      <c r="B486">
        <v>190.33</v>
      </c>
      <c r="C486">
        <v>191.8</v>
      </c>
      <c r="D486">
        <v>189.875</v>
      </c>
      <c r="E486">
        <v>190.29</v>
      </c>
    </row>
    <row r="487" spans="1:5" x14ac:dyDescent="0.25">
      <c r="A487" s="1">
        <v>44461.875</v>
      </c>
      <c r="B487">
        <v>190.51</v>
      </c>
      <c r="C487">
        <v>192</v>
      </c>
      <c r="D487">
        <v>190.16</v>
      </c>
      <c r="E487">
        <v>190.4</v>
      </c>
    </row>
    <row r="488" spans="1:5" x14ac:dyDescent="0.25">
      <c r="A488" s="1">
        <v>44461.854166666664</v>
      </c>
      <c r="B488">
        <v>192.68</v>
      </c>
      <c r="C488">
        <v>192.79</v>
      </c>
      <c r="D488">
        <v>189.71119999999999</v>
      </c>
      <c r="E488">
        <v>190.6</v>
      </c>
    </row>
    <row r="489" spans="1:5" x14ac:dyDescent="0.25">
      <c r="A489" s="1">
        <v>44461.833333333336</v>
      </c>
      <c r="B489">
        <v>190</v>
      </c>
      <c r="C489">
        <v>192.49</v>
      </c>
      <c r="D489">
        <v>190</v>
      </c>
      <c r="E489">
        <v>192.49</v>
      </c>
    </row>
    <row r="490" spans="1:5" x14ac:dyDescent="0.25">
      <c r="A490" s="1">
        <v>44461.8125</v>
      </c>
      <c r="B490">
        <v>191</v>
      </c>
      <c r="C490">
        <v>191.76</v>
      </c>
      <c r="D490">
        <v>190.28200000000001</v>
      </c>
      <c r="E490">
        <v>190.81700000000001</v>
      </c>
    </row>
    <row r="491" spans="1:5" x14ac:dyDescent="0.25">
      <c r="A491" s="1">
        <v>44461.791666666664</v>
      </c>
      <c r="B491">
        <v>190.63</v>
      </c>
      <c r="C491">
        <v>191.24</v>
      </c>
      <c r="D491">
        <v>189.59010000000001</v>
      </c>
      <c r="E491">
        <v>190.84</v>
      </c>
    </row>
    <row r="492" spans="1:5" x14ac:dyDescent="0.25">
      <c r="A492" s="1">
        <v>44461.770833333336</v>
      </c>
      <c r="B492">
        <v>190.95</v>
      </c>
      <c r="C492">
        <v>190.95</v>
      </c>
      <c r="D492">
        <v>189.88</v>
      </c>
      <c r="E492">
        <v>190.62</v>
      </c>
    </row>
    <row r="493" spans="1:5" x14ac:dyDescent="0.25">
      <c r="A493" s="1">
        <v>44461.75</v>
      </c>
      <c r="B493">
        <v>191.32</v>
      </c>
      <c r="C493">
        <v>192</v>
      </c>
      <c r="D493">
        <v>190.5</v>
      </c>
      <c r="E493">
        <v>190.715</v>
      </c>
    </row>
    <row r="494" spans="1:5" x14ac:dyDescent="0.25">
      <c r="A494" s="1">
        <v>44461.729166666664</v>
      </c>
      <c r="B494">
        <v>192.04</v>
      </c>
      <c r="C494">
        <v>192.5762</v>
      </c>
      <c r="D494">
        <v>190.7</v>
      </c>
      <c r="E494">
        <v>191.14</v>
      </c>
    </row>
    <row r="495" spans="1:5" x14ac:dyDescent="0.25">
      <c r="A495" s="1">
        <v>44461.708333333336</v>
      </c>
      <c r="B495">
        <v>192.7</v>
      </c>
      <c r="C495">
        <v>193.05</v>
      </c>
      <c r="D495">
        <v>191.345</v>
      </c>
      <c r="E495">
        <v>192.22</v>
      </c>
    </row>
    <row r="496" spans="1:5" x14ac:dyDescent="0.25">
      <c r="A496" s="1">
        <v>44461.6875</v>
      </c>
      <c r="B496">
        <v>191.24</v>
      </c>
      <c r="C496">
        <v>193.45</v>
      </c>
      <c r="D496">
        <v>190</v>
      </c>
      <c r="E496">
        <v>192.66</v>
      </c>
    </row>
    <row r="497" spans="1:5" x14ac:dyDescent="0.25">
      <c r="A497" s="1">
        <v>44461.666666666664</v>
      </c>
      <c r="B497">
        <v>188.88</v>
      </c>
      <c r="C497">
        <v>193.5</v>
      </c>
      <c r="D497">
        <v>188.46</v>
      </c>
      <c r="E497">
        <v>191.19499999999999</v>
      </c>
    </row>
    <row r="498" spans="1:5" x14ac:dyDescent="0.25">
      <c r="A498" s="1">
        <v>44461.645833333336</v>
      </c>
      <c r="B498">
        <v>189.64</v>
      </c>
      <c r="C498">
        <v>189.99</v>
      </c>
      <c r="D498">
        <v>186.29</v>
      </c>
      <c r="E498">
        <v>189.19</v>
      </c>
    </row>
    <row r="499" spans="1:5" x14ac:dyDescent="0.25">
      <c r="A499" s="1">
        <v>44460.895833333336</v>
      </c>
      <c r="B499">
        <v>191.5</v>
      </c>
      <c r="C499">
        <v>191.63</v>
      </c>
      <c r="D499">
        <v>188.87</v>
      </c>
      <c r="E499">
        <v>189.81</v>
      </c>
    </row>
    <row r="500" spans="1:5" x14ac:dyDescent="0.25">
      <c r="A500" s="1">
        <v>44460.875</v>
      </c>
      <c r="B500">
        <v>192.19229999999999</v>
      </c>
      <c r="C500">
        <v>193</v>
      </c>
      <c r="D500">
        <v>191.25</v>
      </c>
      <c r="E500">
        <v>191.34</v>
      </c>
    </row>
    <row r="501" spans="1:5" x14ac:dyDescent="0.25">
      <c r="A501" s="1">
        <v>44460.854166666664</v>
      </c>
      <c r="B501">
        <v>190.17599999999999</v>
      </c>
      <c r="C501">
        <v>192.57</v>
      </c>
      <c r="D501">
        <v>189.38</v>
      </c>
      <c r="E501">
        <v>192.36</v>
      </c>
    </row>
    <row r="502" spans="1:5" x14ac:dyDescent="0.25">
      <c r="A502" s="1">
        <v>44460.833333333336</v>
      </c>
      <c r="B502">
        <v>189.29</v>
      </c>
      <c r="C502">
        <v>191.69</v>
      </c>
      <c r="D502">
        <v>189.29</v>
      </c>
      <c r="E502">
        <v>190.16</v>
      </c>
    </row>
    <row r="503" spans="1:5" x14ac:dyDescent="0.25">
      <c r="A503" s="1">
        <v>44460.8125</v>
      </c>
      <c r="B503">
        <v>189.14</v>
      </c>
      <c r="C503">
        <v>189.92</v>
      </c>
      <c r="D503">
        <v>188.81</v>
      </c>
      <c r="E503">
        <v>189.03819999999999</v>
      </c>
    </row>
    <row r="504" spans="1:5" x14ac:dyDescent="0.25">
      <c r="A504" s="1">
        <v>44460.791666666664</v>
      </c>
      <c r="B504">
        <v>187.89</v>
      </c>
      <c r="C504">
        <v>189.53</v>
      </c>
      <c r="D504">
        <v>187.86</v>
      </c>
      <c r="E504">
        <v>189.17</v>
      </c>
    </row>
    <row r="505" spans="1:5" x14ac:dyDescent="0.25">
      <c r="A505" s="1">
        <v>44460.770833333336</v>
      </c>
      <c r="B505">
        <v>189.38409999999999</v>
      </c>
      <c r="C505">
        <v>189.54</v>
      </c>
      <c r="D505">
        <v>187.17</v>
      </c>
      <c r="E505">
        <v>188.01849999999999</v>
      </c>
    </row>
    <row r="506" spans="1:5" x14ac:dyDescent="0.25">
      <c r="A506" s="1">
        <v>44460.75</v>
      </c>
      <c r="B506">
        <v>189.44499999999999</v>
      </c>
      <c r="C506">
        <v>190.09</v>
      </c>
      <c r="D506">
        <v>188.77</v>
      </c>
      <c r="E506">
        <v>189.43</v>
      </c>
    </row>
    <row r="507" spans="1:5" x14ac:dyDescent="0.25">
      <c r="A507" s="1">
        <v>44460.729166666664</v>
      </c>
      <c r="B507">
        <v>186.72</v>
      </c>
      <c r="C507">
        <v>189.83</v>
      </c>
      <c r="D507">
        <v>186.5</v>
      </c>
      <c r="E507">
        <v>189.31</v>
      </c>
    </row>
    <row r="508" spans="1:5" x14ac:dyDescent="0.25">
      <c r="A508" s="1">
        <v>44460.708333333336</v>
      </c>
      <c r="B508">
        <v>189.29</v>
      </c>
      <c r="C508">
        <v>189.39</v>
      </c>
      <c r="D508">
        <v>186</v>
      </c>
      <c r="E508">
        <v>186.63499999999999</v>
      </c>
    </row>
    <row r="509" spans="1:5" x14ac:dyDescent="0.25">
      <c r="A509" s="1">
        <v>44460.6875</v>
      </c>
      <c r="B509">
        <v>191.44</v>
      </c>
      <c r="C509">
        <v>193.03</v>
      </c>
      <c r="D509">
        <v>189.28</v>
      </c>
      <c r="E509">
        <v>189.3</v>
      </c>
    </row>
    <row r="510" spans="1:5" x14ac:dyDescent="0.25">
      <c r="A510" s="1">
        <v>44460.666666666664</v>
      </c>
      <c r="B510">
        <v>192.72</v>
      </c>
      <c r="C510">
        <v>193.38</v>
      </c>
      <c r="D510">
        <v>188.3</v>
      </c>
      <c r="E510">
        <v>191.22</v>
      </c>
    </row>
    <row r="511" spans="1:5" x14ac:dyDescent="0.25">
      <c r="A511" s="1">
        <v>44460.645833333336</v>
      </c>
      <c r="B511">
        <v>199.36</v>
      </c>
      <c r="C511">
        <v>199.36</v>
      </c>
      <c r="D511">
        <v>191.27</v>
      </c>
      <c r="E511">
        <v>193</v>
      </c>
    </row>
    <row r="512" spans="1:5" x14ac:dyDescent="0.25">
      <c r="A512" s="1">
        <v>44459.895833333336</v>
      </c>
      <c r="B512">
        <v>190.2</v>
      </c>
      <c r="C512">
        <v>193.02</v>
      </c>
      <c r="D512">
        <v>189</v>
      </c>
      <c r="E512">
        <v>192.56</v>
      </c>
    </row>
    <row r="513" spans="1:5" x14ac:dyDescent="0.25">
      <c r="A513" s="1">
        <v>44459.875</v>
      </c>
      <c r="B513">
        <v>185.23500000000001</v>
      </c>
      <c r="C513">
        <v>190.02</v>
      </c>
      <c r="D513">
        <v>184.55</v>
      </c>
      <c r="E513">
        <v>190.02</v>
      </c>
    </row>
    <row r="514" spans="1:5" x14ac:dyDescent="0.25">
      <c r="A514" s="1">
        <v>44459.854166666664</v>
      </c>
      <c r="B514">
        <v>185.70859999999999</v>
      </c>
      <c r="C514">
        <v>188.3</v>
      </c>
      <c r="D514">
        <v>185.05</v>
      </c>
      <c r="E514">
        <v>185.1</v>
      </c>
    </row>
    <row r="515" spans="1:5" x14ac:dyDescent="0.25">
      <c r="A515" s="1">
        <v>44459.833333333336</v>
      </c>
      <c r="B515">
        <v>192.38</v>
      </c>
      <c r="C515">
        <v>192.38</v>
      </c>
      <c r="D515">
        <v>185.63229999999999</v>
      </c>
      <c r="E515">
        <v>185.77</v>
      </c>
    </row>
    <row r="516" spans="1:5" x14ac:dyDescent="0.25">
      <c r="A516" s="1">
        <v>44459.8125</v>
      </c>
      <c r="B516">
        <v>192.4999</v>
      </c>
      <c r="C516">
        <v>193.48</v>
      </c>
      <c r="D516">
        <v>192</v>
      </c>
      <c r="E516">
        <v>192.16</v>
      </c>
    </row>
    <row r="517" spans="1:5" x14ac:dyDescent="0.25">
      <c r="A517" s="1">
        <v>44459.791666666664</v>
      </c>
      <c r="B517">
        <v>192.75</v>
      </c>
      <c r="C517">
        <v>192.89009999999999</v>
      </c>
      <c r="D517">
        <v>190.03</v>
      </c>
      <c r="E517">
        <v>192.47</v>
      </c>
    </row>
    <row r="518" spans="1:5" x14ac:dyDescent="0.25">
      <c r="A518" s="1">
        <v>44459.770833333336</v>
      </c>
      <c r="B518">
        <v>194.71260000000001</v>
      </c>
      <c r="C518">
        <v>196.14</v>
      </c>
      <c r="D518">
        <v>192.6163</v>
      </c>
      <c r="E518">
        <v>192.87</v>
      </c>
    </row>
    <row r="519" spans="1:5" x14ac:dyDescent="0.25">
      <c r="A519" s="1">
        <v>44459.75</v>
      </c>
      <c r="B519">
        <v>195.14830000000001</v>
      </c>
      <c r="C519">
        <v>195.14830000000001</v>
      </c>
      <c r="D519">
        <v>191</v>
      </c>
      <c r="E519">
        <v>194.8</v>
      </c>
    </row>
    <row r="520" spans="1:5" x14ac:dyDescent="0.25">
      <c r="A520" s="1">
        <v>44459.729166666664</v>
      </c>
      <c r="B520">
        <v>198.97</v>
      </c>
      <c r="C520">
        <v>198.97</v>
      </c>
      <c r="D520">
        <v>194.71</v>
      </c>
      <c r="E520">
        <v>195.3365</v>
      </c>
    </row>
    <row r="521" spans="1:5" x14ac:dyDescent="0.25">
      <c r="A521" s="1">
        <v>44459.708333333336</v>
      </c>
      <c r="B521">
        <v>199.33</v>
      </c>
      <c r="C521">
        <v>199.62</v>
      </c>
      <c r="D521">
        <v>198.52</v>
      </c>
      <c r="E521">
        <v>198.78659999999999</v>
      </c>
    </row>
    <row r="522" spans="1:5" x14ac:dyDescent="0.25">
      <c r="A522" s="1">
        <v>44459.6875</v>
      </c>
      <c r="B522">
        <v>200.2</v>
      </c>
      <c r="C522">
        <v>201.13579999999999</v>
      </c>
      <c r="D522">
        <v>199.06</v>
      </c>
      <c r="E522">
        <v>199.42</v>
      </c>
    </row>
    <row r="523" spans="1:5" x14ac:dyDescent="0.25">
      <c r="A523" s="1">
        <v>44459.666666666664</v>
      </c>
      <c r="B523">
        <v>199</v>
      </c>
      <c r="C523">
        <v>202.84989999999999</v>
      </c>
      <c r="D523">
        <v>198.1</v>
      </c>
      <c r="E523">
        <v>200.58</v>
      </c>
    </row>
    <row r="524" spans="1:5" x14ac:dyDescent="0.25">
      <c r="A524" s="1">
        <v>44459.645833333336</v>
      </c>
      <c r="B524">
        <v>200</v>
      </c>
      <c r="C524">
        <v>201.87</v>
      </c>
      <c r="D524">
        <v>197.34010000000001</v>
      </c>
      <c r="E524">
        <v>198.72</v>
      </c>
    </row>
    <row r="525" spans="1:5" x14ac:dyDescent="0.25">
      <c r="A525" s="1">
        <v>44456.895833333336</v>
      </c>
      <c r="B525">
        <v>202.92</v>
      </c>
      <c r="C525">
        <v>207.88</v>
      </c>
      <c r="D525">
        <v>202.67</v>
      </c>
      <c r="E525">
        <v>204.97</v>
      </c>
    </row>
    <row r="526" spans="1:5" x14ac:dyDescent="0.25">
      <c r="A526" s="1">
        <v>44456.875</v>
      </c>
      <c r="B526">
        <v>202.82</v>
      </c>
      <c r="C526">
        <v>203.03</v>
      </c>
      <c r="D526">
        <v>201.97</v>
      </c>
      <c r="E526">
        <v>202.88</v>
      </c>
    </row>
    <row r="527" spans="1:5" x14ac:dyDescent="0.25">
      <c r="A527" s="1">
        <v>44456.854166666664</v>
      </c>
      <c r="B527">
        <v>202.75</v>
      </c>
      <c r="C527">
        <v>203.6</v>
      </c>
      <c r="D527">
        <v>202.57</v>
      </c>
      <c r="E527">
        <v>202.64</v>
      </c>
    </row>
    <row r="528" spans="1:5" x14ac:dyDescent="0.25">
      <c r="A528" s="1">
        <v>44456.833333333336</v>
      </c>
      <c r="B528">
        <v>202.64</v>
      </c>
      <c r="C528">
        <v>203</v>
      </c>
      <c r="D528">
        <v>202.1</v>
      </c>
      <c r="E528">
        <v>202.7105</v>
      </c>
    </row>
    <row r="529" spans="1:5" x14ac:dyDescent="0.25">
      <c r="A529" s="1">
        <v>44456.8125</v>
      </c>
      <c r="B529">
        <v>205.1</v>
      </c>
      <c r="C529">
        <v>205.66990000000001</v>
      </c>
      <c r="D529">
        <v>201.9</v>
      </c>
      <c r="E529">
        <v>202.89</v>
      </c>
    </row>
    <row r="530" spans="1:5" x14ac:dyDescent="0.25">
      <c r="A530" s="1">
        <v>44456.791666666664</v>
      </c>
      <c r="B530">
        <v>204.3</v>
      </c>
      <c r="C530">
        <v>206.19</v>
      </c>
      <c r="D530">
        <v>203.81</v>
      </c>
      <c r="E530">
        <v>205.15</v>
      </c>
    </row>
    <row r="531" spans="1:5" x14ac:dyDescent="0.25">
      <c r="A531" s="1">
        <v>44456.770833333336</v>
      </c>
      <c r="B531">
        <v>203.81280000000001</v>
      </c>
      <c r="C531">
        <v>205</v>
      </c>
      <c r="D531">
        <v>203.76</v>
      </c>
      <c r="E531">
        <v>204.11</v>
      </c>
    </row>
    <row r="532" spans="1:5" x14ac:dyDescent="0.25">
      <c r="A532" s="1">
        <v>44456.75</v>
      </c>
      <c r="B532">
        <v>203.94</v>
      </c>
      <c r="C532">
        <v>204.79</v>
      </c>
      <c r="D532">
        <v>203.27010000000001</v>
      </c>
      <c r="E532">
        <v>203.88</v>
      </c>
    </row>
    <row r="533" spans="1:5" x14ac:dyDescent="0.25">
      <c r="A533" s="1">
        <v>44456.729166666664</v>
      </c>
      <c r="B533">
        <v>201.67</v>
      </c>
      <c r="C533">
        <v>203.8989</v>
      </c>
      <c r="D533">
        <v>200.78</v>
      </c>
      <c r="E533">
        <v>203.74</v>
      </c>
    </row>
    <row r="534" spans="1:5" x14ac:dyDescent="0.25">
      <c r="A534" s="1">
        <v>44456.708333333336</v>
      </c>
      <c r="B534">
        <v>203.8</v>
      </c>
      <c r="C534">
        <v>204.6</v>
      </c>
      <c r="D534">
        <v>201.5</v>
      </c>
      <c r="E534">
        <v>201.5</v>
      </c>
    </row>
    <row r="535" spans="1:5" x14ac:dyDescent="0.25">
      <c r="A535" s="1">
        <v>44456.6875</v>
      </c>
      <c r="B535">
        <v>206.601</v>
      </c>
      <c r="C535">
        <v>206.69</v>
      </c>
      <c r="D535">
        <v>203.51</v>
      </c>
      <c r="E535">
        <v>204.05</v>
      </c>
    </row>
    <row r="536" spans="1:5" x14ac:dyDescent="0.25">
      <c r="A536" s="1">
        <v>44456.666666666664</v>
      </c>
      <c r="B536">
        <v>209.3</v>
      </c>
      <c r="C536">
        <v>210.49</v>
      </c>
      <c r="D536">
        <v>206.68</v>
      </c>
      <c r="E536">
        <v>206.79</v>
      </c>
    </row>
    <row r="537" spans="1:5" x14ac:dyDescent="0.25">
      <c r="A537" s="1">
        <v>44456.645833333336</v>
      </c>
      <c r="B537">
        <v>208.02</v>
      </c>
      <c r="C537">
        <v>212.49</v>
      </c>
      <c r="D537">
        <v>207.505</v>
      </c>
      <c r="E537">
        <v>209.28620000000001</v>
      </c>
    </row>
    <row r="538" spans="1:5" x14ac:dyDescent="0.25">
      <c r="A538" s="1">
        <v>44455.895833333336</v>
      </c>
      <c r="B538">
        <v>207.76</v>
      </c>
      <c r="C538">
        <v>207.86</v>
      </c>
      <c r="D538">
        <v>204.86</v>
      </c>
      <c r="E538">
        <v>206.5</v>
      </c>
    </row>
    <row r="539" spans="1:5" x14ac:dyDescent="0.25">
      <c r="A539" s="1">
        <v>44455.875</v>
      </c>
      <c r="B539">
        <v>209.64</v>
      </c>
      <c r="C539">
        <v>209.7</v>
      </c>
      <c r="D539">
        <v>206.83</v>
      </c>
      <c r="E539">
        <v>207.71</v>
      </c>
    </row>
    <row r="540" spans="1:5" x14ac:dyDescent="0.25">
      <c r="A540" s="1">
        <v>44455.854166666664</v>
      </c>
      <c r="B540">
        <v>210</v>
      </c>
      <c r="C540">
        <v>211.04499999999999</v>
      </c>
      <c r="D540">
        <v>209.1344</v>
      </c>
      <c r="E540">
        <v>209.64</v>
      </c>
    </row>
    <row r="541" spans="1:5" x14ac:dyDescent="0.25">
      <c r="A541" s="1">
        <v>44455.833333333336</v>
      </c>
      <c r="B541">
        <v>212.67</v>
      </c>
      <c r="C541">
        <v>213.09</v>
      </c>
      <c r="D541">
        <v>209.84</v>
      </c>
      <c r="E541">
        <v>210.251</v>
      </c>
    </row>
    <row r="542" spans="1:5" x14ac:dyDescent="0.25">
      <c r="A542" s="1">
        <v>44455.8125</v>
      </c>
      <c r="B542">
        <v>214</v>
      </c>
      <c r="C542">
        <v>214.4</v>
      </c>
      <c r="D542">
        <v>212.01</v>
      </c>
      <c r="E542">
        <v>213.03989999999999</v>
      </c>
    </row>
    <row r="543" spans="1:5" x14ac:dyDescent="0.25">
      <c r="A543" s="1">
        <v>44455.791666666664</v>
      </c>
      <c r="B543">
        <v>212.72</v>
      </c>
      <c r="C543">
        <v>214.2499</v>
      </c>
      <c r="D543">
        <v>211.62100000000001</v>
      </c>
      <c r="E543">
        <v>213.965</v>
      </c>
    </row>
    <row r="544" spans="1:5" x14ac:dyDescent="0.25">
      <c r="A544" s="1">
        <v>44455.770833333336</v>
      </c>
      <c r="B544">
        <v>210.34</v>
      </c>
      <c r="C544">
        <v>213.14</v>
      </c>
      <c r="D544">
        <v>209.5</v>
      </c>
      <c r="E544">
        <v>212.52</v>
      </c>
    </row>
    <row r="545" spans="1:5" x14ac:dyDescent="0.25">
      <c r="A545" s="1">
        <v>44455.75</v>
      </c>
      <c r="B545">
        <v>209.98</v>
      </c>
      <c r="C545">
        <v>210.6</v>
      </c>
      <c r="D545">
        <v>208.9</v>
      </c>
      <c r="E545">
        <v>210.04</v>
      </c>
    </row>
    <row r="546" spans="1:5" x14ac:dyDescent="0.25">
      <c r="A546" s="1">
        <v>44455.729166666664</v>
      </c>
      <c r="B546">
        <v>213.16499999999999</v>
      </c>
      <c r="C546">
        <v>213.79</v>
      </c>
      <c r="D546">
        <v>208.43</v>
      </c>
      <c r="E546">
        <v>209.92</v>
      </c>
    </row>
    <row r="547" spans="1:5" x14ac:dyDescent="0.25">
      <c r="A547" s="1">
        <v>44455.708333333336</v>
      </c>
      <c r="B547">
        <v>211.84</v>
      </c>
      <c r="C547">
        <v>216.55</v>
      </c>
      <c r="D547">
        <v>210.81</v>
      </c>
      <c r="E547">
        <v>213.16079999999999</v>
      </c>
    </row>
    <row r="548" spans="1:5" x14ac:dyDescent="0.25">
      <c r="A548" s="1">
        <v>44455.6875</v>
      </c>
      <c r="B548">
        <v>206.96</v>
      </c>
      <c r="C548">
        <v>212.8</v>
      </c>
      <c r="D548">
        <v>206.7038</v>
      </c>
      <c r="E548">
        <v>212.16</v>
      </c>
    </row>
    <row r="549" spans="1:5" x14ac:dyDescent="0.25">
      <c r="A549" s="1">
        <v>44455.666666666664</v>
      </c>
      <c r="B549">
        <v>206.1</v>
      </c>
      <c r="C549">
        <v>209.37989999999999</v>
      </c>
      <c r="D549">
        <v>205.88030000000001</v>
      </c>
      <c r="E549">
        <v>206.96</v>
      </c>
    </row>
    <row r="550" spans="1:5" x14ac:dyDescent="0.25">
      <c r="A550" s="1">
        <v>44455.645833333336</v>
      </c>
      <c r="B550">
        <v>202.33</v>
      </c>
      <c r="C550">
        <v>206.42939999999999</v>
      </c>
      <c r="D550">
        <v>201.15</v>
      </c>
      <c r="E550">
        <v>205.94499999999999</v>
      </c>
    </row>
    <row r="551" spans="1:5" x14ac:dyDescent="0.25">
      <c r="A551" s="1">
        <v>44454.895833333336</v>
      </c>
      <c r="B551">
        <v>203.46</v>
      </c>
      <c r="C551">
        <v>204.87</v>
      </c>
      <c r="D551">
        <v>203.43</v>
      </c>
      <c r="E551">
        <v>204.82</v>
      </c>
    </row>
    <row r="552" spans="1:5" x14ac:dyDescent="0.25">
      <c r="A552" s="1">
        <v>44454.875</v>
      </c>
      <c r="B552">
        <v>203.11</v>
      </c>
      <c r="C552">
        <v>203.76</v>
      </c>
      <c r="D552">
        <v>203</v>
      </c>
      <c r="E552">
        <v>203.59</v>
      </c>
    </row>
    <row r="553" spans="1:5" x14ac:dyDescent="0.25">
      <c r="A553" s="1">
        <v>44454.854166666664</v>
      </c>
      <c r="B553">
        <v>204.28749999999999</v>
      </c>
      <c r="C553">
        <v>204.4999</v>
      </c>
      <c r="D553">
        <v>202.76</v>
      </c>
      <c r="E553">
        <v>203.21</v>
      </c>
    </row>
    <row r="554" spans="1:5" x14ac:dyDescent="0.25">
      <c r="A554" s="1">
        <v>44454.833333333336</v>
      </c>
      <c r="B554">
        <v>203.23</v>
      </c>
      <c r="C554">
        <v>204.80189999999999</v>
      </c>
      <c r="D554">
        <v>202.56</v>
      </c>
      <c r="E554">
        <v>204</v>
      </c>
    </row>
    <row r="555" spans="1:5" x14ac:dyDescent="0.25">
      <c r="A555" s="1">
        <v>44454.8125</v>
      </c>
      <c r="B555">
        <v>202.01</v>
      </c>
      <c r="C555">
        <v>203.75</v>
      </c>
      <c r="D555">
        <v>201.69</v>
      </c>
      <c r="E555">
        <v>203.19</v>
      </c>
    </row>
    <row r="556" spans="1:5" x14ac:dyDescent="0.25">
      <c r="A556" s="1">
        <v>44454.791666666664</v>
      </c>
      <c r="B556">
        <v>202.39</v>
      </c>
      <c r="C556">
        <v>202.71379999999999</v>
      </c>
      <c r="D556">
        <v>201.09</v>
      </c>
      <c r="E556">
        <v>202.05549999999999</v>
      </c>
    </row>
    <row r="557" spans="1:5" x14ac:dyDescent="0.25">
      <c r="A557" s="1">
        <v>44454.770833333336</v>
      </c>
      <c r="B557">
        <v>200.87</v>
      </c>
      <c r="C557">
        <v>202.87</v>
      </c>
      <c r="D557">
        <v>200.05</v>
      </c>
      <c r="E557">
        <v>202.43</v>
      </c>
    </row>
    <row r="558" spans="1:5" x14ac:dyDescent="0.25">
      <c r="A558" s="1">
        <v>44454.75</v>
      </c>
      <c r="B558">
        <v>201.06</v>
      </c>
      <c r="C558">
        <v>202.68</v>
      </c>
      <c r="D558">
        <v>200.41</v>
      </c>
      <c r="E558">
        <v>200.74</v>
      </c>
    </row>
    <row r="559" spans="1:5" x14ac:dyDescent="0.25">
      <c r="A559" s="1">
        <v>44454.729166666664</v>
      </c>
      <c r="B559">
        <v>199.43</v>
      </c>
      <c r="C559">
        <v>201</v>
      </c>
      <c r="D559">
        <v>199.06</v>
      </c>
      <c r="E559">
        <v>200.89</v>
      </c>
    </row>
    <row r="560" spans="1:5" x14ac:dyDescent="0.25">
      <c r="A560" s="1">
        <v>44454.708333333336</v>
      </c>
      <c r="B560">
        <v>201.2</v>
      </c>
      <c r="C560">
        <v>201.6696</v>
      </c>
      <c r="D560">
        <v>198.72</v>
      </c>
      <c r="E560">
        <v>199.24</v>
      </c>
    </row>
    <row r="561" spans="1:5" x14ac:dyDescent="0.25">
      <c r="A561" s="1">
        <v>44454.6875</v>
      </c>
      <c r="B561">
        <v>199.16</v>
      </c>
      <c r="C561">
        <v>203.41</v>
      </c>
      <c r="D561">
        <v>198.13</v>
      </c>
      <c r="E561">
        <v>201.22</v>
      </c>
    </row>
    <row r="562" spans="1:5" x14ac:dyDescent="0.25">
      <c r="A562" s="1">
        <v>44454.666666666664</v>
      </c>
      <c r="B562">
        <v>197.61</v>
      </c>
      <c r="C562">
        <v>200.7</v>
      </c>
      <c r="D562">
        <v>195.3</v>
      </c>
      <c r="E562">
        <v>199.44</v>
      </c>
    </row>
    <row r="563" spans="1:5" x14ac:dyDescent="0.25">
      <c r="A563" s="1">
        <v>44454.645833333336</v>
      </c>
      <c r="B563">
        <v>197</v>
      </c>
      <c r="C563">
        <v>198.6617</v>
      </c>
      <c r="D563">
        <v>193.751</v>
      </c>
      <c r="E563">
        <v>197.8</v>
      </c>
    </row>
    <row r="564" spans="1:5" x14ac:dyDescent="0.25">
      <c r="A564" s="1">
        <v>44453.895833333336</v>
      </c>
      <c r="B564">
        <v>198.21</v>
      </c>
      <c r="C564">
        <v>200.56</v>
      </c>
      <c r="D564">
        <v>198.03</v>
      </c>
      <c r="E564">
        <v>199.26</v>
      </c>
    </row>
    <row r="565" spans="1:5" x14ac:dyDescent="0.25">
      <c r="A565" s="1">
        <v>44453.875</v>
      </c>
      <c r="B565">
        <v>199.79</v>
      </c>
      <c r="C565">
        <v>200</v>
      </c>
      <c r="D565">
        <v>198.1001</v>
      </c>
      <c r="E565">
        <v>198.32</v>
      </c>
    </row>
    <row r="566" spans="1:5" x14ac:dyDescent="0.25">
      <c r="A566" s="1">
        <v>44453.854166666664</v>
      </c>
      <c r="B566">
        <v>201.05</v>
      </c>
      <c r="C566">
        <v>201.4</v>
      </c>
      <c r="D566">
        <v>199.11</v>
      </c>
      <c r="E566">
        <v>199.74</v>
      </c>
    </row>
    <row r="567" spans="1:5" x14ac:dyDescent="0.25">
      <c r="A567" s="1">
        <v>44453.833333333336</v>
      </c>
      <c r="B567">
        <v>202.97219999999999</v>
      </c>
      <c r="C567">
        <v>203.28</v>
      </c>
      <c r="D567">
        <v>200.94</v>
      </c>
      <c r="E567">
        <v>201.34989999999999</v>
      </c>
    </row>
    <row r="568" spans="1:5" x14ac:dyDescent="0.25">
      <c r="A568" s="1">
        <v>44453.8125</v>
      </c>
      <c r="B568">
        <v>200.42</v>
      </c>
      <c r="C568">
        <v>203.35</v>
      </c>
      <c r="D568">
        <v>199.93</v>
      </c>
      <c r="E568">
        <v>202.8</v>
      </c>
    </row>
    <row r="569" spans="1:5" x14ac:dyDescent="0.25">
      <c r="A569" s="1">
        <v>44453.791666666664</v>
      </c>
      <c r="B569">
        <v>200.85</v>
      </c>
      <c r="C569">
        <v>201.24</v>
      </c>
      <c r="D569">
        <v>199.02</v>
      </c>
      <c r="E569">
        <v>200.59</v>
      </c>
    </row>
    <row r="570" spans="1:5" x14ac:dyDescent="0.25">
      <c r="A570" s="1">
        <v>44453.770833333336</v>
      </c>
      <c r="B570">
        <v>202.57</v>
      </c>
      <c r="C570">
        <v>202.57</v>
      </c>
      <c r="D570">
        <v>200.08</v>
      </c>
      <c r="E570">
        <v>200.86</v>
      </c>
    </row>
    <row r="571" spans="1:5" x14ac:dyDescent="0.25">
      <c r="A571" s="1">
        <v>44453.75</v>
      </c>
      <c r="B571">
        <v>202.75</v>
      </c>
      <c r="C571">
        <v>203.4</v>
      </c>
      <c r="D571">
        <v>202</v>
      </c>
      <c r="E571">
        <v>202.5</v>
      </c>
    </row>
    <row r="572" spans="1:5" x14ac:dyDescent="0.25">
      <c r="A572" s="1">
        <v>44453.729166666664</v>
      </c>
      <c r="B572">
        <v>202.63</v>
      </c>
      <c r="C572">
        <v>203.89</v>
      </c>
      <c r="D572">
        <v>200.25</v>
      </c>
      <c r="E572">
        <v>202.9299</v>
      </c>
    </row>
    <row r="573" spans="1:5" x14ac:dyDescent="0.25">
      <c r="A573" s="1">
        <v>44453.708333333336</v>
      </c>
      <c r="B573">
        <v>200.03</v>
      </c>
      <c r="C573">
        <v>204.62</v>
      </c>
      <c r="D573">
        <v>200.03</v>
      </c>
      <c r="E573">
        <v>202.88</v>
      </c>
    </row>
    <row r="574" spans="1:5" x14ac:dyDescent="0.25">
      <c r="A574" s="1">
        <v>44453.6875</v>
      </c>
      <c r="B574">
        <v>198.48920000000001</v>
      </c>
      <c r="C574">
        <v>202.37</v>
      </c>
      <c r="D574">
        <v>198.31620000000001</v>
      </c>
      <c r="E574">
        <v>200.03</v>
      </c>
    </row>
    <row r="575" spans="1:5" x14ac:dyDescent="0.25">
      <c r="A575" s="1">
        <v>44453.666666666664</v>
      </c>
      <c r="B575">
        <v>201.58</v>
      </c>
      <c r="C575">
        <v>202.7774</v>
      </c>
      <c r="D575">
        <v>197.09</v>
      </c>
      <c r="E575">
        <v>198</v>
      </c>
    </row>
    <row r="576" spans="1:5" x14ac:dyDescent="0.25">
      <c r="A576" s="1">
        <v>44453.645833333336</v>
      </c>
      <c r="B576">
        <v>200.65</v>
      </c>
      <c r="C576">
        <v>203.99</v>
      </c>
      <c r="D576">
        <v>195</v>
      </c>
      <c r="E576">
        <v>201.31100000000001</v>
      </c>
    </row>
    <row r="577" spans="1:5" x14ac:dyDescent="0.25">
      <c r="A577" s="1">
        <v>44452.895833333336</v>
      </c>
      <c r="B577">
        <v>202.56</v>
      </c>
      <c r="C577">
        <v>203.45</v>
      </c>
      <c r="D577">
        <v>201.34</v>
      </c>
      <c r="E577">
        <v>203.29</v>
      </c>
    </row>
    <row r="578" spans="1:5" x14ac:dyDescent="0.25">
      <c r="A578" s="1">
        <v>44452.875</v>
      </c>
      <c r="B578">
        <v>206.05</v>
      </c>
      <c r="C578">
        <v>206.05</v>
      </c>
      <c r="D578">
        <v>202.15100000000001</v>
      </c>
      <c r="E578">
        <v>202.7029</v>
      </c>
    </row>
    <row r="579" spans="1:5" x14ac:dyDescent="0.25">
      <c r="A579" s="1">
        <v>44452.854166666664</v>
      </c>
      <c r="B579">
        <v>206.5352</v>
      </c>
      <c r="C579">
        <v>206.99</v>
      </c>
      <c r="D579">
        <v>203.51</v>
      </c>
      <c r="E579">
        <v>205.91</v>
      </c>
    </row>
    <row r="580" spans="1:5" x14ac:dyDescent="0.25">
      <c r="A580" s="1">
        <v>44452.833333333336</v>
      </c>
      <c r="B580">
        <v>202.42</v>
      </c>
      <c r="C580">
        <v>208.88</v>
      </c>
      <c r="D580">
        <v>202.25</v>
      </c>
      <c r="E580">
        <v>206.52</v>
      </c>
    </row>
    <row r="581" spans="1:5" x14ac:dyDescent="0.25">
      <c r="A581" s="1">
        <v>44452.8125</v>
      </c>
      <c r="B581">
        <v>205.03</v>
      </c>
      <c r="C581">
        <v>206.39500000000001</v>
      </c>
      <c r="D581">
        <v>201.70500000000001</v>
      </c>
      <c r="E581">
        <v>202.4299</v>
      </c>
    </row>
    <row r="582" spans="1:5" x14ac:dyDescent="0.25">
      <c r="A582" s="1">
        <v>44452.791666666664</v>
      </c>
      <c r="B582">
        <v>200.52</v>
      </c>
      <c r="C582">
        <v>207.4999</v>
      </c>
      <c r="D582">
        <v>199.91</v>
      </c>
      <c r="E582">
        <v>205.07050000000001</v>
      </c>
    </row>
    <row r="583" spans="1:5" x14ac:dyDescent="0.25">
      <c r="A583" s="1">
        <v>44452.770833333336</v>
      </c>
      <c r="B583">
        <v>198.12799999999999</v>
      </c>
      <c r="C583">
        <v>200.6499</v>
      </c>
      <c r="D583">
        <v>197.39</v>
      </c>
      <c r="E583">
        <v>200.51</v>
      </c>
    </row>
    <row r="584" spans="1:5" x14ac:dyDescent="0.25">
      <c r="A584" s="1">
        <v>44452.75</v>
      </c>
      <c r="B584">
        <v>196.97</v>
      </c>
      <c r="C584">
        <v>198.51</v>
      </c>
      <c r="D584">
        <v>196.39009999999999</v>
      </c>
      <c r="E584">
        <v>198.19970000000001</v>
      </c>
    </row>
    <row r="585" spans="1:5" x14ac:dyDescent="0.25">
      <c r="A585" s="1">
        <v>44452.729166666664</v>
      </c>
      <c r="B585">
        <v>196.56790000000001</v>
      </c>
      <c r="C585">
        <v>197</v>
      </c>
      <c r="D585">
        <v>195.6</v>
      </c>
      <c r="E585">
        <v>196.92</v>
      </c>
    </row>
    <row r="586" spans="1:5" x14ac:dyDescent="0.25">
      <c r="A586" s="1">
        <v>44452.708333333336</v>
      </c>
      <c r="B586">
        <v>194.56739999999999</v>
      </c>
      <c r="C586">
        <v>196.8699</v>
      </c>
      <c r="D586">
        <v>194.56739999999999</v>
      </c>
      <c r="E586">
        <v>196.74</v>
      </c>
    </row>
    <row r="587" spans="1:5" x14ac:dyDescent="0.25">
      <c r="A587" s="1">
        <v>44452.6875</v>
      </c>
      <c r="B587">
        <v>194</v>
      </c>
      <c r="C587">
        <v>194.96</v>
      </c>
      <c r="D587">
        <v>192.08</v>
      </c>
      <c r="E587">
        <v>194.73</v>
      </c>
    </row>
    <row r="588" spans="1:5" x14ac:dyDescent="0.25">
      <c r="A588" s="1">
        <v>44452.666666666664</v>
      </c>
      <c r="B588">
        <v>196.1</v>
      </c>
      <c r="C588">
        <v>199.3</v>
      </c>
      <c r="D588">
        <v>193.36</v>
      </c>
      <c r="E588">
        <v>194.14</v>
      </c>
    </row>
    <row r="589" spans="1:5" x14ac:dyDescent="0.25">
      <c r="A589" s="1">
        <v>44452.645833333336</v>
      </c>
      <c r="B589">
        <v>193.75</v>
      </c>
      <c r="C589">
        <v>196.3655</v>
      </c>
      <c r="D589">
        <v>191.5</v>
      </c>
      <c r="E589">
        <v>196.09</v>
      </c>
    </row>
    <row r="590" spans="1:5" x14ac:dyDescent="0.25">
      <c r="A590" s="1">
        <v>44449.895833333336</v>
      </c>
      <c r="B590">
        <v>190.01</v>
      </c>
      <c r="C590">
        <v>191</v>
      </c>
      <c r="D590">
        <v>190</v>
      </c>
      <c r="E590">
        <v>190.23</v>
      </c>
    </row>
    <row r="591" spans="1:5" x14ac:dyDescent="0.25">
      <c r="A591" s="1">
        <v>44449.875</v>
      </c>
      <c r="B591">
        <v>190.33</v>
      </c>
      <c r="C591">
        <v>191.26929999999999</v>
      </c>
      <c r="D591">
        <v>190</v>
      </c>
      <c r="E591">
        <v>190.01050000000001</v>
      </c>
    </row>
    <row r="592" spans="1:5" x14ac:dyDescent="0.25">
      <c r="A592" s="1">
        <v>44449.854166666664</v>
      </c>
      <c r="B592">
        <v>191.91</v>
      </c>
      <c r="C592">
        <v>192.18</v>
      </c>
      <c r="D592">
        <v>190.25</v>
      </c>
      <c r="E592">
        <v>190.35759999999999</v>
      </c>
    </row>
    <row r="593" spans="1:5" x14ac:dyDescent="0.25">
      <c r="A593" s="1">
        <v>44449.833333333336</v>
      </c>
      <c r="B593">
        <v>192.125</v>
      </c>
      <c r="C593">
        <v>192.58</v>
      </c>
      <c r="D593">
        <v>191.321</v>
      </c>
      <c r="E593">
        <v>192</v>
      </c>
    </row>
    <row r="594" spans="1:5" x14ac:dyDescent="0.25">
      <c r="A594" s="1">
        <v>44449.8125</v>
      </c>
      <c r="B594">
        <v>192.86500000000001</v>
      </c>
      <c r="C594">
        <v>192.9999</v>
      </c>
      <c r="D594">
        <v>191.5</v>
      </c>
      <c r="E594">
        <v>192.02</v>
      </c>
    </row>
    <row r="595" spans="1:5" x14ac:dyDescent="0.25">
      <c r="A595" s="1">
        <v>44449.791666666664</v>
      </c>
      <c r="B595">
        <v>193.65</v>
      </c>
      <c r="C595">
        <v>193.85</v>
      </c>
      <c r="D595">
        <v>192.52260000000001</v>
      </c>
      <c r="E595">
        <v>192.86</v>
      </c>
    </row>
    <row r="596" spans="1:5" x14ac:dyDescent="0.25">
      <c r="A596" s="1">
        <v>44449.770833333336</v>
      </c>
      <c r="B596">
        <v>194.23</v>
      </c>
      <c r="C596">
        <v>195</v>
      </c>
      <c r="D596">
        <v>193.51</v>
      </c>
      <c r="E596">
        <v>194</v>
      </c>
    </row>
    <row r="597" spans="1:5" x14ac:dyDescent="0.25">
      <c r="A597" s="1">
        <v>44449.75</v>
      </c>
      <c r="B597">
        <v>192.88</v>
      </c>
      <c r="C597">
        <v>195.13550000000001</v>
      </c>
      <c r="D597">
        <v>192.2406</v>
      </c>
      <c r="E597">
        <v>194.42</v>
      </c>
    </row>
    <row r="598" spans="1:5" x14ac:dyDescent="0.25">
      <c r="A598" s="1">
        <v>44449.729166666664</v>
      </c>
      <c r="B598">
        <v>192.8</v>
      </c>
      <c r="C598">
        <v>193.89</v>
      </c>
      <c r="D598">
        <v>191.5</v>
      </c>
      <c r="E598">
        <v>193.2</v>
      </c>
    </row>
    <row r="599" spans="1:5" x14ac:dyDescent="0.25">
      <c r="A599" s="1">
        <v>44449.708333333336</v>
      </c>
      <c r="B599">
        <v>196.36</v>
      </c>
      <c r="C599">
        <v>196.51</v>
      </c>
      <c r="D599">
        <v>190</v>
      </c>
      <c r="E599">
        <v>193</v>
      </c>
    </row>
    <row r="600" spans="1:5" x14ac:dyDescent="0.25">
      <c r="A600" s="1">
        <v>44449.6875</v>
      </c>
      <c r="B600">
        <v>201.47</v>
      </c>
      <c r="C600">
        <v>201.4913</v>
      </c>
      <c r="D600">
        <v>196.22</v>
      </c>
      <c r="E600">
        <v>196.3</v>
      </c>
    </row>
    <row r="601" spans="1:5" x14ac:dyDescent="0.25">
      <c r="A601" s="1">
        <v>44449.666666666664</v>
      </c>
      <c r="B601">
        <v>197.53</v>
      </c>
      <c r="C601">
        <v>202.16</v>
      </c>
      <c r="D601">
        <v>197.27</v>
      </c>
      <c r="E601">
        <v>201.5</v>
      </c>
    </row>
    <row r="602" spans="1:5" x14ac:dyDescent="0.25">
      <c r="A602" s="1">
        <v>44449.645833333336</v>
      </c>
      <c r="B602">
        <v>198.40799999999999</v>
      </c>
      <c r="C602">
        <v>201.249</v>
      </c>
      <c r="D602">
        <v>194.11189999999999</v>
      </c>
      <c r="E602">
        <v>197.92</v>
      </c>
    </row>
    <row r="603" spans="1:5" x14ac:dyDescent="0.25">
      <c r="A603" s="1">
        <v>44448.895833333336</v>
      </c>
      <c r="B603">
        <v>196.78790000000001</v>
      </c>
      <c r="C603">
        <v>199.91</v>
      </c>
      <c r="D603">
        <v>196.78790000000001</v>
      </c>
      <c r="E603">
        <v>198.81</v>
      </c>
    </row>
    <row r="604" spans="1:5" x14ac:dyDescent="0.25">
      <c r="A604" s="1">
        <v>44448.875</v>
      </c>
      <c r="B604">
        <v>198.79</v>
      </c>
      <c r="C604">
        <v>199.6499</v>
      </c>
      <c r="D604">
        <v>195.62</v>
      </c>
      <c r="E604">
        <v>196.94</v>
      </c>
    </row>
    <row r="605" spans="1:5" x14ac:dyDescent="0.25">
      <c r="A605" s="1">
        <v>44448.854166666664</v>
      </c>
      <c r="B605">
        <v>196.48</v>
      </c>
      <c r="C605">
        <v>199.95</v>
      </c>
      <c r="D605">
        <v>195.16</v>
      </c>
      <c r="E605">
        <v>198.6491</v>
      </c>
    </row>
    <row r="606" spans="1:5" x14ac:dyDescent="0.25">
      <c r="A606" s="1">
        <v>44448.833333333336</v>
      </c>
      <c r="B606">
        <v>199.87</v>
      </c>
      <c r="C606">
        <v>202</v>
      </c>
      <c r="D606">
        <v>196.25</v>
      </c>
      <c r="E606">
        <v>196.35</v>
      </c>
    </row>
    <row r="607" spans="1:5" x14ac:dyDescent="0.25">
      <c r="A607" s="1">
        <v>44448.8125</v>
      </c>
      <c r="B607">
        <v>194.86500000000001</v>
      </c>
      <c r="C607">
        <v>201.06</v>
      </c>
      <c r="D607">
        <v>193.5</v>
      </c>
      <c r="E607">
        <v>199.85499999999999</v>
      </c>
    </row>
    <row r="608" spans="1:5" x14ac:dyDescent="0.25">
      <c r="A608" s="1">
        <v>44448.791666666664</v>
      </c>
      <c r="B608">
        <v>194.81979999999999</v>
      </c>
      <c r="C608">
        <v>198.1</v>
      </c>
      <c r="D608">
        <v>194.23</v>
      </c>
      <c r="E608">
        <v>194.76</v>
      </c>
    </row>
    <row r="609" spans="1:5" x14ac:dyDescent="0.25">
      <c r="A609" s="1">
        <v>44448.770833333336</v>
      </c>
      <c r="B609">
        <v>194.12</v>
      </c>
      <c r="C609">
        <v>194.94720000000001</v>
      </c>
      <c r="D609">
        <v>190.6</v>
      </c>
      <c r="E609">
        <v>194.8</v>
      </c>
    </row>
    <row r="610" spans="1:5" x14ac:dyDescent="0.25">
      <c r="A610" s="1">
        <v>44448.75</v>
      </c>
      <c r="B610">
        <v>189</v>
      </c>
      <c r="C610">
        <v>194.98</v>
      </c>
      <c r="D610">
        <v>188.82429999999999</v>
      </c>
      <c r="E610">
        <v>194.2</v>
      </c>
    </row>
    <row r="611" spans="1:5" x14ac:dyDescent="0.25">
      <c r="A611" s="1">
        <v>44448.729166666664</v>
      </c>
      <c r="B611">
        <v>185.74379999999999</v>
      </c>
      <c r="C611">
        <v>190.53</v>
      </c>
      <c r="D611">
        <v>184.26</v>
      </c>
      <c r="E611">
        <v>188.99</v>
      </c>
    </row>
    <row r="612" spans="1:5" x14ac:dyDescent="0.25">
      <c r="A612" s="1">
        <v>44448.708333333336</v>
      </c>
      <c r="B612">
        <v>185.57</v>
      </c>
      <c r="C612">
        <v>186.6327</v>
      </c>
      <c r="D612">
        <v>183.55</v>
      </c>
      <c r="E612">
        <v>185.88669999999999</v>
      </c>
    </row>
    <row r="613" spans="1:5" x14ac:dyDescent="0.25">
      <c r="A613" s="1">
        <v>44448.6875</v>
      </c>
      <c r="B613">
        <v>182.02369999999999</v>
      </c>
      <c r="C613">
        <v>186.28</v>
      </c>
      <c r="D613">
        <v>182.02010000000001</v>
      </c>
      <c r="E613">
        <v>185.7499</v>
      </c>
    </row>
    <row r="614" spans="1:5" x14ac:dyDescent="0.25">
      <c r="A614" s="1">
        <v>44448.666666666664</v>
      </c>
      <c r="B614">
        <v>181.8</v>
      </c>
      <c r="C614">
        <v>183.6</v>
      </c>
      <c r="D614">
        <v>178.97</v>
      </c>
      <c r="E614">
        <v>182.125</v>
      </c>
    </row>
    <row r="615" spans="1:5" x14ac:dyDescent="0.25">
      <c r="A615" s="1">
        <v>44448.645833333336</v>
      </c>
      <c r="B615">
        <v>180.08500000000001</v>
      </c>
      <c r="C615">
        <v>188.2</v>
      </c>
      <c r="D615">
        <v>178</v>
      </c>
      <c r="E615">
        <v>181.696</v>
      </c>
    </row>
    <row r="616" spans="1:5" x14ac:dyDescent="0.25">
      <c r="A616" s="1">
        <v>44447.895833333336</v>
      </c>
      <c r="B616">
        <v>200.4</v>
      </c>
      <c r="C616">
        <v>202</v>
      </c>
      <c r="D616">
        <v>198.23</v>
      </c>
      <c r="E616">
        <v>198.55</v>
      </c>
    </row>
    <row r="617" spans="1:5" x14ac:dyDescent="0.25">
      <c r="A617" s="1">
        <v>44447.875</v>
      </c>
      <c r="B617">
        <v>198.12039999999999</v>
      </c>
      <c r="C617">
        <v>203</v>
      </c>
      <c r="D617">
        <v>198.1</v>
      </c>
      <c r="E617">
        <v>200.48</v>
      </c>
    </row>
    <row r="618" spans="1:5" x14ac:dyDescent="0.25">
      <c r="A618" s="1">
        <v>44447.854166666664</v>
      </c>
      <c r="B618">
        <v>198.84</v>
      </c>
      <c r="C618">
        <v>201.1</v>
      </c>
      <c r="D618">
        <v>197.791</v>
      </c>
      <c r="E618">
        <v>198.12</v>
      </c>
    </row>
    <row r="619" spans="1:5" x14ac:dyDescent="0.25">
      <c r="A619" s="1">
        <v>44447.833333333336</v>
      </c>
      <c r="B619">
        <v>195.44</v>
      </c>
      <c r="C619">
        <v>199.32</v>
      </c>
      <c r="D619">
        <v>195.30099999999999</v>
      </c>
      <c r="E619">
        <v>198.94</v>
      </c>
    </row>
    <row r="620" spans="1:5" x14ac:dyDescent="0.25">
      <c r="A620" s="1">
        <v>44447.8125</v>
      </c>
      <c r="B620">
        <v>195.64500000000001</v>
      </c>
      <c r="C620">
        <v>196.5</v>
      </c>
      <c r="D620">
        <v>195.09</v>
      </c>
      <c r="E620">
        <v>195.41499999999999</v>
      </c>
    </row>
    <row r="621" spans="1:5" x14ac:dyDescent="0.25">
      <c r="A621" s="1">
        <v>44447.791666666664</v>
      </c>
      <c r="B621">
        <v>195.64</v>
      </c>
      <c r="C621">
        <v>197.55500000000001</v>
      </c>
      <c r="D621">
        <v>195.1</v>
      </c>
      <c r="E621">
        <v>195.53</v>
      </c>
    </row>
    <row r="622" spans="1:5" x14ac:dyDescent="0.25">
      <c r="A622" s="1">
        <v>44447.770833333336</v>
      </c>
      <c r="B622">
        <v>194.01</v>
      </c>
      <c r="C622">
        <v>196.48</v>
      </c>
      <c r="D622">
        <v>193.5</v>
      </c>
      <c r="E622">
        <v>195.54</v>
      </c>
    </row>
    <row r="623" spans="1:5" x14ac:dyDescent="0.25">
      <c r="A623" s="1">
        <v>44447.75</v>
      </c>
      <c r="B623">
        <v>194.685</v>
      </c>
      <c r="C623">
        <v>194.9</v>
      </c>
      <c r="D623">
        <v>192.71010000000001</v>
      </c>
      <c r="E623">
        <v>193.99</v>
      </c>
    </row>
    <row r="624" spans="1:5" x14ac:dyDescent="0.25">
      <c r="A624" s="1">
        <v>44447.729166666664</v>
      </c>
      <c r="B624">
        <v>193.19</v>
      </c>
      <c r="C624">
        <v>196.25</v>
      </c>
      <c r="D624">
        <v>193</v>
      </c>
      <c r="E624">
        <v>194.74359999999999</v>
      </c>
    </row>
    <row r="625" spans="1:5" x14ac:dyDescent="0.25">
      <c r="A625" s="1">
        <v>44447.708333333336</v>
      </c>
      <c r="B625">
        <v>191.66499999999999</v>
      </c>
      <c r="C625">
        <v>194.78</v>
      </c>
      <c r="D625">
        <v>191.51</v>
      </c>
      <c r="E625">
        <v>193.11</v>
      </c>
    </row>
    <row r="626" spans="1:5" x14ac:dyDescent="0.25">
      <c r="A626" s="1">
        <v>44447.6875</v>
      </c>
      <c r="B626">
        <v>193.52</v>
      </c>
      <c r="C626">
        <v>194.99</v>
      </c>
      <c r="D626">
        <v>190.67580000000001</v>
      </c>
      <c r="E626">
        <v>191.755</v>
      </c>
    </row>
    <row r="627" spans="1:5" x14ac:dyDescent="0.25">
      <c r="A627" s="1">
        <v>44447.666666666664</v>
      </c>
      <c r="B627">
        <v>200.63030000000001</v>
      </c>
      <c r="C627">
        <v>200.87</v>
      </c>
      <c r="D627">
        <v>192.74</v>
      </c>
      <c r="E627">
        <v>193.715</v>
      </c>
    </row>
    <row r="628" spans="1:5" x14ac:dyDescent="0.25">
      <c r="A628" s="1">
        <v>44447.645833333336</v>
      </c>
      <c r="B628">
        <v>201.86</v>
      </c>
      <c r="C628">
        <v>206.88</v>
      </c>
      <c r="D628">
        <v>198.67</v>
      </c>
      <c r="E628">
        <v>200.51</v>
      </c>
    </row>
    <row r="629" spans="1:5" x14ac:dyDescent="0.25">
      <c r="A629" s="1">
        <v>44446.895833333336</v>
      </c>
      <c r="B629">
        <v>197.77500000000001</v>
      </c>
      <c r="C629">
        <v>199.245</v>
      </c>
      <c r="D629">
        <v>197.42080000000001</v>
      </c>
      <c r="E629">
        <v>199.065</v>
      </c>
    </row>
    <row r="630" spans="1:5" x14ac:dyDescent="0.25">
      <c r="A630" s="1">
        <v>44446.875</v>
      </c>
      <c r="B630">
        <v>197.15</v>
      </c>
      <c r="C630">
        <v>198.88149999999999</v>
      </c>
      <c r="D630">
        <v>196.78219999999999</v>
      </c>
      <c r="E630">
        <v>197.98</v>
      </c>
    </row>
    <row r="631" spans="1:5" x14ac:dyDescent="0.25">
      <c r="A631" s="1">
        <v>44446.854166666664</v>
      </c>
      <c r="B631">
        <v>199.42519999999999</v>
      </c>
      <c r="C631">
        <v>199.96</v>
      </c>
      <c r="D631">
        <v>196.1</v>
      </c>
      <c r="E631">
        <v>197.203</v>
      </c>
    </row>
    <row r="632" spans="1:5" x14ac:dyDescent="0.25">
      <c r="A632" s="1">
        <v>44446.833333333336</v>
      </c>
      <c r="B632">
        <v>199.23</v>
      </c>
      <c r="C632">
        <v>199.69</v>
      </c>
      <c r="D632">
        <v>198.22450000000001</v>
      </c>
      <c r="E632">
        <v>199.4</v>
      </c>
    </row>
    <row r="633" spans="1:5" x14ac:dyDescent="0.25">
      <c r="A633" s="1">
        <v>44446.8125</v>
      </c>
      <c r="B633">
        <v>198.46</v>
      </c>
      <c r="C633">
        <v>199.6277</v>
      </c>
      <c r="D633">
        <v>197.51</v>
      </c>
      <c r="E633">
        <v>199.4</v>
      </c>
    </row>
    <row r="634" spans="1:5" x14ac:dyDescent="0.25">
      <c r="A634" s="1">
        <v>44446.791666666664</v>
      </c>
      <c r="B634">
        <v>199.26</v>
      </c>
      <c r="C634">
        <v>199.755</v>
      </c>
      <c r="D634">
        <v>197.81</v>
      </c>
      <c r="E634">
        <v>198.52</v>
      </c>
    </row>
    <row r="635" spans="1:5" x14ac:dyDescent="0.25">
      <c r="A635" s="1">
        <v>44446.770833333336</v>
      </c>
      <c r="B635">
        <v>200.55</v>
      </c>
      <c r="C635">
        <v>201.42</v>
      </c>
      <c r="D635">
        <v>199.01</v>
      </c>
      <c r="E635">
        <v>199.4777</v>
      </c>
    </row>
    <row r="636" spans="1:5" x14ac:dyDescent="0.25">
      <c r="A636" s="1">
        <v>44446.75</v>
      </c>
      <c r="B636">
        <v>199.37530000000001</v>
      </c>
      <c r="C636">
        <v>200.6601</v>
      </c>
      <c r="D636">
        <v>198.21</v>
      </c>
      <c r="E636">
        <v>200.38</v>
      </c>
    </row>
    <row r="637" spans="1:5" x14ac:dyDescent="0.25">
      <c r="A637" s="1">
        <v>44446.729166666664</v>
      </c>
      <c r="B637">
        <v>199.89</v>
      </c>
      <c r="C637">
        <v>201</v>
      </c>
      <c r="D637">
        <v>198.96</v>
      </c>
      <c r="E637">
        <v>199.51</v>
      </c>
    </row>
    <row r="638" spans="1:5" x14ac:dyDescent="0.25">
      <c r="A638" s="1">
        <v>44446.708333333336</v>
      </c>
      <c r="B638">
        <v>203.53</v>
      </c>
      <c r="C638">
        <v>203.8013</v>
      </c>
      <c r="D638">
        <v>197.52</v>
      </c>
      <c r="E638">
        <v>199.92</v>
      </c>
    </row>
    <row r="639" spans="1:5" x14ac:dyDescent="0.25">
      <c r="A639" s="1">
        <v>44446.6875</v>
      </c>
      <c r="B639">
        <v>206.58</v>
      </c>
      <c r="C639">
        <v>206.6155</v>
      </c>
      <c r="D639">
        <v>203.18899999999999</v>
      </c>
      <c r="E639">
        <v>203.54</v>
      </c>
    </row>
    <row r="640" spans="1:5" x14ac:dyDescent="0.25">
      <c r="A640" s="1">
        <v>44446.666666666664</v>
      </c>
      <c r="B640">
        <v>206.64</v>
      </c>
      <c r="C640">
        <v>209.79</v>
      </c>
      <c r="D640">
        <v>205.94</v>
      </c>
      <c r="E640">
        <v>206.33500000000001</v>
      </c>
    </row>
    <row r="641" spans="1:5" x14ac:dyDescent="0.25">
      <c r="A641" s="1">
        <v>44446.645833333336</v>
      </c>
      <c r="B641">
        <v>206.25</v>
      </c>
      <c r="C641">
        <v>209.9</v>
      </c>
      <c r="D641">
        <v>204.1</v>
      </c>
      <c r="E641">
        <v>206.89</v>
      </c>
    </row>
    <row r="642" spans="1:5" x14ac:dyDescent="0.25">
      <c r="A642" s="1">
        <v>44442.895833333336</v>
      </c>
      <c r="B642">
        <v>204.35</v>
      </c>
      <c r="C642">
        <v>204.78989999999999</v>
      </c>
      <c r="D642">
        <v>202</v>
      </c>
      <c r="E642">
        <v>202.78</v>
      </c>
    </row>
    <row r="643" spans="1:5" x14ac:dyDescent="0.25">
      <c r="A643" s="1">
        <v>44442.875</v>
      </c>
      <c r="B643">
        <v>204.0001</v>
      </c>
      <c r="C643">
        <v>204.68</v>
      </c>
      <c r="D643">
        <v>202.78</v>
      </c>
      <c r="E643">
        <v>204.45</v>
      </c>
    </row>
    <row r="644" spans="1:5" x14ac:dyDescent="0.25">
      <c r="A644" s="1">
        <v>44442.854166666664</v>
      </c>
      <c r="B644">
        <v>201.5752</v>
      </c>
      <c r="C644">
        <v>204.09</v>
      </c>
      <c r="D644">
        <v>201.49</v>
      </c>
      <c r="E644">
        <v>204.04499999999999</v>
      </c>
    </row>
    <row r="645" spans="1:5" x14ac:dyDescent="0.25">
      <c r="A645" s="1">
        <v>44442.833333333336</v>
      </c>
      <c r="B645">
        <v>200.215</v>
      </c>
      <c r="C645">
        <v>201.7</v>
      </c>
      <c r="D645">
        <v>199.30779999999999</v>
      </c>
      <c r="E645">
        <v>201.7</v>
      </c>
    </row>
    <row r="646" spans="1:5" x14ac:dyDescent="0.25">
      <c r="A646" s="1">
        <v>44442.8125</v>
      </c>
      <c r="B646">
        <v>202.17</v>
      </c>
      <c r="C646">
        <v>202.72409999999999</v>
      </c>
      <c r="D646">
        <v>198.84</v>
      </c>
      <c r="E646">
        <v>200.2928</v>
      </c>
    </row>
    <row r="647" spans="1:5" x14ac:dyDescent="0.25">
      <c r="A647" s="1">
        <v>44442.791666666664</v>
      </c>
      <c r="B647">
        <v>203.1799</v>
      </c>
      <c r="C647">
        <v>204.08</v>
      </c>
      <c r="D647">
        <v>201.01009999999999</v>
      </c>
      <c r="E647">
        <v>202.15</v>
      </c>
    </row>
    <row r="648" spans="1:5" x14ac:dyDescent="0.25">
      <c r="A648" s="1">
        <v>44442.770833333336</v>
      </c>
      <c r="B648">
        <v>206.54</v>
      </c>
      <c r="C648">
        <v>206.54</v>
      </c>
      <c r="D648">
        <v>202.7</v>
      </c>
      <c r="E648">
        <v>203.18</v>
      </c>
    </row>
    <row r="649" spans="1:5" x14ac:dyDescent="0.25">
      <c r="A649" s="1">
        <v>44442.75</v>
      </c>
      <c r="B649">
        <v>207.94</v>
      </c>
      <c r="C649">
        <v>207.9682</v>
      </c>
      <c r="D649">
        <v>204.24</v>
      </c>
      <c r="E649">
        <v>206.53989999999999</v>
      </c>
    </row>
    <row r="650" spans="1:5" x14ac:dyDescent="0.25">
      <c r="A650" s="1">
        <v>44442.729166666664</v>
      </c>
      <c r="B650">
        <v>206.97989999999999</v>
      </c>
      <c r="C650">
        <v>208.52</v>
      </c>
      <c r="D650">
        <v>206.53</v>
      </c>
      <c r="E650">
        <v>207.73</v>
      </c>
    </row>
    <row r="651" spans="1:5" x14ac:dyDescent="0.25">
      <c r="A651" s="1">
        <v>44442.708333333336</v>
      </c>
      <c r="B651">
        <v>210.85</v>
      </c>
      <c r="C651">
        <v>210.85</v>
      </c>
      <c r="D651">
        <v>205.5</v>
      </c>
      <c r="E651">
        <v>206.76</v>
      </c>
    </row>
    <row r="652" spans="1:5" x14ac:dyDescent="0.25">
      <c r="A652" s="1">
        <v>44442.6875</v>
      </c>
      <c r="B652">
        <v>212.14</v>
      </c>
      <c r="C652">
        <v>212.89</v>
      </c>
      <c r="D652">
        <v>210.71</v>
      </c>
      <c r="E652">
        <v>210.83</v>
      </c>
    </row>
    <row r="653" spans="1:5" x14ac:dyDescent="0.25">
      <c r="A653" s="1">
        <v>44442.666666666664</v>
      </c>
      <c r="B653">
        <v>213.81</v>
      </c>
      <c r="C653">
        <v>214.32</v>
      </c>
      <c r="D653">
        <v>211.61</v>
      </c>
      <c r="E653">
        <v>212.52</v>
      </c>
    </row>
    <row r="654" spans="1:5" x14ac:dyDescent="0.25">
      <c r="A654" s="1">
        <v>44442.645833333336</v>
      </c>
      <c r="B654">
        <v>212.05</v>
      </c>
      <c r="C654">
        <v>216.27</v>
      </c>
      <c r="D654">
        <v>210.6857</v>
      </c>
      <c r="E654">
        <v>213.52</v>
      </c>
    </row>
    <row r="655" spans="1:5" x14ac:dyDescent="0.25">
      <c r="A655" s="1">
        <v>44441.895833333336</v>
      </c>
      <c r="B655">
        <v>212.86</v>
      </c>
      <c r="C655">
        <v>213.64</v>
      </c>
      <c r="D655">
        <v>211.69</v>
      </c>
      <c r="E655">
        <v>213.44</v>
      </c>
    </row>
    <row r="656" spans="1:5" x14ac:dyDescent="0.25">
      <c r="A656" s="1">
        <v>44441.875</v>
      </c>
      <c r="B656">
        <v>211.4</v>
      </c>
      <c r="C656">
        <v>213.14</v>
      </c>
      <c r="D656">
        <v>211.4</v>
      </c>
      <c r="E656">
        <v>212.79</v>
      </c>
    </row>
    <row r="657" spans="1:5" x14ac:dyDescent="0.25">
      <c r="A657" s="1">
        <v>44441.854166666664</v>
      </c>
      <c r="B657">
        <v>211.7</v>
      </c>
      <c r="C657">
        <v>212.14</v>
      </c>
      <c r="D657">
        <v>211</v>
      </c>
      <c r="E657">
        <v>211.39</v>
      </c>
    </row>
    <row r="658" spans="1:5" x14ac:dyDescent="0.25">
      <c r="A658" s="1">
        <v>44441.833333333336</v>
      </c>
      <c r="B658">
        <v>212.32499999999999</v>
      </c>
      <c r="C658">
        <v>213</v>
      </c>
      <c r="D658">
        <v>211.55619999999999</v>
      </c>
      <c r="E658">
        <v>211.72499999999999</v>
      </c>
    </row>
    <row r="659" spans="1:5" x14ac:dyDescent="0.25">
      <c r="A659" s="1">
        <v>44441.8125</v>
      </c>
      <c r="B659">
        <v>212.11</v>
      </c>
      <c r="C659">
        <v>212.98</v>
      </c>
      <c r="D659">
        <v>211.68</v>
      </c>
      <c r="E659">
        <v>212.31</v>
      </c>
    </row>
    <row r="660" spans="1:5" x14ac:dyDescent="0.25">
      <c r="A660" s="1">
        <v>44441.791666666664</v>
      </c>
      <c r="B660">
        <v>213.01</v>
      </c>
      <c r="C660">
        <v>214.8</v>
      </c>
      <c r="D660">
        <v>211.71</v>
      </c>
      <c r="E660">
        <v>212.35159999999999</v>
      </c>
    </row>
    <row r="661" spans="1:5" x14ac:dyDescent="0.25">
      <c r="A661" s="1">
        <v>44441.770833333336</v>
      </c>
      <c r="B661">
        <v>213.21</v>
      </c>
      <c r="C661">
        <v>213.7396</v>
      </c>
      <c r="D661">
        <v>212.51</v>
      </c>
      <c r="E661">
        <v>213.1</v>
      </c>
    </row>
    <row r="662" spans="1:5" x14ac:dyDescent="0.25">
      <c r="A662" s="1">
        <v>44441.75</v>
      </c>
      <c r="B662">
        <v>213.5</v>
      </c>
      <c r="C662">
        <v>214.1207</v>
      </c>
      <c r="D662">
        <v>212.19</v>
      </c>
      <c r="E662">
        <v>213.203</v>
      </c>
    </row>
    <row r="663" spans="1:5" x14ac:dyDescent="0.25">
      <c r="A663" s="1">
        <v>44441.729166666664</v>
      </c>
      <c r="B663">
        <v>210.7</v>
      </c>
      <c r="C663">
        <v>213.67</v>
      </c>
      <c r="D663">
        <v>210.6</v>
      </c>
      <c r="E663">
        <v>213.36</v>
      </c>
    </row>
    <row r="664" spans="1:5" x14ac:dyDescent="0.25">
      <c r="A664" s="1">
        <v>44441.708333333336</v>
      </c>
      <c r="B664">
        <v>212.15100000000001</v>
      </c>
      <c r="C664">
        <v>212.2</v>
      </c>
      <c r="D664">
        <v>210.33</v>
      </c>
      <c r="E664">
        <v>210.92</v>
      </c>
    </row>
    <row r="665" spans="1:5" x14ac:dyDescent="0.25">
      <c r="A665" s="1">
        <v>44441.6875</v>
      </c>
      <c r="B665">
        <v>211.4272</v>
      </c>
      <c r="C665">
        <v>214.45</v>
      </c>
      <c r="D665">
        <v>210.19</v>
      </c>
      <c r="E665">
        <v>212.035</v>
      </c>
    </row>
    <row r="666" spans="1:5" x14ac:dyDescent="0.25">
      <c r="A666" s="1">
        <v>44441.666666666664</v>
      </c>
      <c r="B666">
        <v>208</v>
      </c>
      <c r="C666">
        <v>212.89</v>
      </c>
      <c r="D666">
        <v>208</v>
      </c>
      <c r="E666">
        <v>211.357</v>
      </c>
    </row>
    <row r="667" spans="1:5" x14ac:dyDescent="0.25">
      <c r="A667" s="1">
        <v>44441.645833333336</v>
      </c>
      <c r="B667">
        <v>213.86</v>
      </c>
      <c r="C667">
        <v>214.18989999999999</v>
      </c>
      <c r="D667">
        <v>206.3</v>
      </c>
      <c r="E667">
        <v>208.35</v>
      </c>
    </row>
    <row r="668" spans="1:5" x14ac:dyDescent="0.25">
      <c r="A668" s="1">
        <v>44440.895833333336</v>
      </c>
      <c r="B668">
        <v>213.54</v>
      </c>
      <c r="C668">
        <v>214.32</v>
      </c>
      <c r="D668">
        <v>211</v>
      </c>
      <c r="E668">
        <v>212.93</v>
      </c>
    </row>
    <row r="669" spans="1:5" x14ac:dyDescent="0.25">
      <c r="A669" s="1">
        <v>44440.875</v>
      </c>
      <c r="B669">
        <v>210.60830000000001</v>
      </c>
      <c r="C669">
        <v>213.9299</v>
      </c>
      <c r="D669">
        <v>210.23009999999999</v>
      </c>
      <c r="E669">
        <v>213.63</v>
      </c>
    </row>
    <row r="670" spans="1:5" x14ac:dyDescent="0.25">
      <c r="A670" s="1">
        <v>44440.854166666664</v>
      </c>
      <c r="B670">
        <v>209.56</v>
      </c>
      <c r="C670">
        <v>211.18879999999999</v>
      </c>
      <c r="D670">
        <v>209.25</v>
      </c>
      <c r="E670">
        <v>210.73429999999999</v>
      </c>
    </row>
    <row r="671" spans="1:5" x14ac:dyDescent="0.25">
      <c r="A671" s="1">
        <v>44440.833333333336</v>
      </c>
      <c r="B671">
        <v>212.15</v>
      </c>
      <c r="C671">
        <v>212.31</v>
      </c>
      <c r="D671">
        <v>208.02</v>
      </c>
      <c r="E671">
        <v>209.62</v>
      </c>
    </row>
    <row r="672" spans="1:5" x14ac:dyDescent="0.25">
      <c r="A672" s="1">
        <v>44440.8125</v>
      </c>
      <c r="B672">
        <v>213.36</v>
      </c>
      <c r="C672">
        <v>214.3</v>
      </c>
      <c r="D672">
        <v>212.11009999999999</v>
      </c>
      <c r="E672">
        <v>212.24100000000001</v>
      </c>
    </row>
    <row r="673" spans="1:5" x14ac:dyDescent="0.25">
      <c r="A673" s="1">
        <v>44440.791666666664</v>
      </c>
      <c r="B673">
        <v>215.59</v>
      </c>
      <c r="C673">
        <v>215.87</v>
      </c>
      <c r="D673">
        <v>212.3425</v>
      </c>
      <c r="E673">
        <v>213.37</v>
      </c>
    </row>
    <row r="674" spans="1:5" x14ac:dyDescent="0.25">
      <c r="A674" s="1">
        <v>44440.770833333336</v>
      </c>
      <c r="B674">
        <v>214.7</v>
      </c>
      <c r="C674">
        <v>216.07</v>
      </c>
      <c r="D674">
        <v>213.97</v>
      </c>
      <c r="E674">
        <v>215.84989999999999</v>
      </c>
    </row>
    <row r="675" spans="1:5" x14ac:dyDescent="0.25">
      <c r="A675" s="1">
        <v>44440.75</v>
      </c>
      <c r="B675">
        <v>215.3</v>
      </c>
      <c r="C675">
        <v>216.0264</v>
      </c>
      <c r="D675">
        <v>213.2714</v>
      </c>
      <c r="E675">
        <v>214.8</v>
      </c>
    </row>
    <row r="676" spans="1:5" x14ac:dyDescent="0.25">
      <c r="A676" s="1">
        <v>44440.729166666664</v>
      </c>
      <c r="B676">
        <v>217.15620000000001</v>
      </c>
      <c r="C676">
        <v>218.339</v>
      </c>
      <c r="D676">
        <v>214.88319999999999</v>
      </c>
      <c r="E676">
        <v>215.36</v>
      </c>
    </row>
    <row r="677" spans="1:5" x14ac:dyDescent="0.25">
      <c r="A677" s="1">
        <v>44440.708333333336</v>
      </c>
      <c r="B677">
        <v>218.7517</v>
      </c>
      <c r="C677">
        <v>219.6</v>
      </c>
      <c r="D677">
        <v>216.1122</v>
      </c>
      <c r="E677">
        <v>216.81</v>
      </c>
    </row>
    <row r="678" spans="1:5" x14ac:dyDescent="0.25">
      <c r="A678" s="1">
        <v>44440.6875</v>
      </c>
      <c r="B678">
        <v>217.69</v>
      </c>
      <c r="C678">
        <v>220.01</v>
      </c>
      <c r="D678">
        <v>217</v>
      </c>
      <c r="E678">
        <v>218.60470000000001</v>
      </c>
    </row>
    <row r="679" spans="1:5" x14ac:dyDescent="0.25">
      <c r="A679" s="1">
        <v>44440.666666666664</v>
      </c>
      <c r="B679">
        <v>222.8442</v>
      </c>
      <c r="C679">
        <v>224.75</v>
      </c>
      <c r="D679">
        <v>214.001</v>
      </c>
      <c r="E679">
        <v>217.3339</v>
      </c>
    </row>
    <row r="680" spans="1:5" x14ac:dyDescent="0.25">
      <c r="A680" s="1">
        <v>44440.645833333336</v>
      </c>
      <c r="B680">
        <v>224</v>
      </c>
      <c r="C680">
        <v>231.43899999999999</v>
      </c>
      <c r="D680">
        <v>219.02</v>
      </c>
      <c r="E680">
        <v>223.43</v>
      </c>
    </row>
    <row r="681" spans="1:5" x14ac:dyDescent="0.25">
      <c r="A681" s="1">
        <v>44439.895833333336</v>
      </c>
      <c r="B681">
        <v>214.255</v>
      </c>
      <c r="C681">
        <v>218.4</v>
      </c>
      <c r="D681">
        <v>214.17</v>
      </c>
      <c r="E681">
        <v>218.2</v>
      </c>
    </row>
    <row r="682" spans="1:5" x14ac:dyDescent="0.25">
      <c r="A682" s="1">
        <v>44439.875</v>
      </c>
      <c r="B682">
        <v>217.2816</v>
      </c>
      <c r="C682">
        <v>217.2816</v>
      </c>
      <c r="D682">
        <v>212.42</v>
      </c>
      <c r="E682">
        <v>214.22499999999999</v>
      </c>
    </row>
    <row r="683" spans="1:5" x14ac:dyDescent="0.25">
      <c r="A683" s="1">
        <v>44439.854166666664</v>
      </c>
      <c r="B683">
        <v>218.61</v>
      </c>
      <c r="C683">
        <v>218.89</v>
      </c>
      <c r="D683">
        <v>216.2501</v>
      </c>
      <c r="E683">
        <v>217.49</v>
      </c>
    </row>
    <row r="684" spans="1:5" x14ac:dyDescent="0.25">
      <c r="A684" s="1">
        <v>44439.833333333336</v>
      </c>
      <c r="B684">
        <v>216.8965</v>
      </c>
      <c r="C684">
        <v>218.93559999999999</v>
      </c>
      <c r="D684">
        <v>216.13159999999999</v>
      </c>
      <c r="E684">
        <v>218.42</v>
      </c>
    </row>
    <row r="685" spans="1:5" x14ac:dyDescent="0.25">
      <c r="A685" s="1">
        <v>44439.8125</v>
      </c>
      <c r="B685">
        <v>216.76</v>
      </c>
      <c r="C685">
        <v>218.15</v>
      </c>
      <c r="D685">
        <v>216.2347</v>
      </c>
      <c r="E685">
        <v>216.9588</v>
      </c>
    </row>
    <row r="686" spans="1:5" x14ac:dyDescent="0.25">
      <c r="A686" s="1">
        <v>44439.791666666664</v>
      </c>
      <c r="B686">
        <v>219.29</v>
      </c>
      <c r="C686">
        <v>219.29</v>
      </c>
      <c r="D686">
        <v>215.55</v>
      </c>
      <c r="E686">
        <v>216.72</v>
      </c>
    </row>
    <row r="687" spans="1:5" x14ac:dyDescent="0.25">
      <c r="A687" s="1">
        <v>44439.770833333336</v>
      </c>
      <c r="B687">
        <v>218.8288</v>
      </c>
      <c r="C687">
        <v>220.28</v>
      </c>
      <c r="D687">
        <v>218.46010000000001</v>
      </c>
      <c r="E687">
        <v>219.15799999999999</v>
      </c>
    </row>
    <row r="688" spans="1:5" x14ac:dyDescent="0.25">
      <c r="A688" s="1">
        <v>44439.75</v>
      </c>
      <c r="B688">
        <v>219.79</v>
      </c>
      <c r="C688">
        <v>222.3</v>
      </c>
      <c r="D688">
        <v>217.34</v>
      </c>
      <c r="E688">
        <v>218.625</v>
      </c>
    </row>
    <row r="689" spans="1:5" x14ac:dyDescent="0.25">
      <c r="A689" s="1">
        <v>44439.729166666664</v>
      </c>
      <c r="B689">
        <v>216.22900000000001</v>
      </c>
      <c r="C689">
        <v>220.59</v>
      </c>
      <c r="D689">
        <v>215.88579999999999</v>
      </c>
      <c r="E689">
        <v>219.99</v>
      </c>
    </row>
    <row r="690" spans="1:5" x14ac:dyDescent="0.25">
      <c r="A690" s="1">
        <v>44439.708333333336</v>
      </c>
      <c r="B690">
        <v>217.10409999999999</v>
      </c>
      <c r="C690">
        <v>217.28</v>
      </c>
      <c r="D690">
        <v>214.5</v>
      </c>
      <c r="E690">
        <v>216.37</v>
      </c>
    </row>
    <row r="691" spans="1:5" x14ac:dyDescent="0.25">
      <c r="A691" s="1">
        <v>44439.6875</v>
      </c>
      <c r="B691">
        <v>219.6</v>
      </c>
      <c r="C691">
        <v>219.69499999999999</v>
      </c>
      <c r="D691">
        <v>214.05</v>
      </c>
      <c r="E691">
        <v>216.93</v>
      </c>
    </row>
    <row r="692" spans="1:5" x14ac:dyDescent="0.25">
      <c r="A692" s="1">
        <v>44439.666666666664</v>
      </c>
      <c r="B692">
        <v>216.2</v>
      </c>
      <c r="C692">
        <v>222.06</v>
      </c>
      <c r="D692">
        <v>216.2</v>
      </c>
      <c r="E692">
        <v>219.96629999999999</v>
      </c>
    </row>
    <row r="693" spans="1:5" x14ac:dyDescent="0.25">
      <c r="A693" s="1">
        <v>44439.645833333336</v>
      </c>
      <c r="B693">
        <v>212.7</v>
      </c>
      <c r="C693">
        <v>217.4</v>
      </c>
      <c r="D693">
        <v>211.46</v>
      </c>
      <c r="E693">
        <v>215.82</v>
      </c>
    </row>
    <row r="694" spans="1:5" x14ac:dyDescent="0.25">
      <c r="A694" s="1">
        <v>44438.895833333336</v>
      </c>
      <c r="B694">
        <v>208.39</v>
      </c>
      <c r="C694">
        <v>209.49</v>
      </c>
      <c r="D694">
        <v>206.7259</v>
      </c>
      <c r="E694">
        <v>209.2</v>
      </c>
    </row>
    <row r="695" spans="1:5" x14ac:dyDescent="0.25">
      <c r="A695" s="1">
        <v>44438.875</v>
      </c>
      <c r="B695">
        <v>210.17</v>
      </c>
      <c r="C695">
        <v>211</v>
      </c>
      <c r="D695">
        <v>208</v>
      </c>
      <c r="E695">
        <v>208.19</v>
      </c>
    </row>
    <row r="696" spans="1:5" x14ac:dyDescent="0.25">
      <c r="A696" s="1">
        <v>44438.854166666664</v>
      </c>
      <c r="B696">
        <v>211.91</v>
      </c>
      <c r="C696">
        <v>213.2</v>
      </c>
      <c r="D696">
        <v>209.053</v>
      </c>
      <c r="E696">
        <v>210.1601</v>
      </c>
    </row>
    <row r="697" spans="1:5" x14ac:dyDescent="0.25">
      <c r="A697" s="1">
        <v>44438.833333333336</v>
      </c>
      <c r="B697">
        <v>213.62799999999999</v>
      </c>
      <c r="C697">
        <v>214.21979999999999</v>
      </c>
      <c r="D697">
        <v>211.5</v>
      </c>
      <c r="E697">
        <v>212</v>
      </c>
    </row>
    <row r="698" spans="1:5" x14ac:dyDescent="0.25">
      <c r="A698" s="1">
        <v>44438.8125</v>
      </c>
      <c r="B698">
        <v>213.72</v>
      </c>
      <c r="C698">
        <v>214.52</v>
      </c>
      <c r="D698">
        <v>211.85</v>
      </c>
      <c r="E698">
        <v>213.53</v>
      </c>
    </row>
    <row r="699" spans="1:5" x14ac:dyDescent="0.25">
      <c r="A699" s="1">
        <v>44438.791666666664</v>
      </c>
      <c r="B699">
        <v>214.99</v>
      </c>
      <c r="C699">
        <v>216.5</v>
      </c>
      <c r="D699">
        <v>213</v>
      </c>
      <c r="E699">
        <v>213.71</v>
      </c>
    </row>
    <row r="700" spans="1:5" x14ac:dyDescent="0.25">
      <c r="A700" s="1">
        <v>44438.770833333336</v>
      </c>
      <c r="B700">
        <v>213.56010000000001</v>
      </c>
      <c r="C700">
        <v>215.66</v>
      </c>
      <c r="D700">
        <v>212.76499999999999</v>
      </c>
      <c r="E700">
        <v>214.83</v>
      </c>
    </row>
    <row r="701" spans="1:5" x14ac:dyDescent="0.25">
      <c r="A701" s="1">
        <v>44438.75</v>
      </c>
      <c r="B701">
        <v>212.89</v>
      </c>
      <c r="C701">
        <v>214.19</v>
      </c>
      <c r="D701">
        <v>211.14</v>
      </c>
      <c r="E701">
        <v>213.62</v>
      </c>
    </row>
    <row r="702" spans="1:5" x14ac:dyDescent="0.25">
      <c r="A702" s="1">
        <v>44438.729166666664</v>
      </c>
      <c r="B702">
        <v>212.82499999999999</v>
      </c>
      <c r="C702">
        <v>214.38</v>
      </c>
      <c r="D702">
        <v>211.17330000000001</v>
      </c>
      <c r="E702">
        <v>212.5</v>
      </c>
    </row>
    <row r="703" spans="1:5" x14ac:dyDescent="0.25">
      <c r="A703" s="1">
        <v>44438.708333333336</v>
      </c>
      <c r="B703">
        <v>214</v>
      </c>
      <c r="C703">
        <v>214.19</v>
      </c>
      <c r="D703">
        <v>209.6301</v>
      </c>
      <c r="E703">
        <v>212.92</v>
      </c>
    </row>
    <row r="704" spans="1:5" x14ac:dyDescent="0.25">
      <c r="A704" s="1">
        <v>44438.6875</v>
      </c>
      <c r="B704">
        <v>213.8271</v>
      </c>
      <c r="C704">
        <v>218.19</v>
      </c>
      <c r="D704">
        <v>213.1</v>
      </c>
      <c r="E704">
        <v>214.3135</v>
      </c>
    </row>
    <row r="705" spans="1:5" x14ac:dyDescent="0.25">
      <c r="A705" s="1">
        <v>44438.666666666664</v>
      </c>
      <c r="B705">
        <v>214.78</v>
      </c>
      <c r="C705">
        <v>216.5</v>
      </c>
      <c r="D705">
        <v>211.01</v>
      </c>
      <c r="E705">
        <v>213.79480000000001</v>
      </c>
    </row>
    <row r="706" spans="1:5" x14ac:dyDescent="0.25">
      <c r="A706" s="1">
        <v>44438.645833333336</v>
      </c>
      <c r="B706">
        <v>205</v>
      </c>
      <c r="C706">
        <v>215.62</v>
      </c>
      <c r="D706">
        <v>203.02</v>
      </c>
      <c r="E706">
        <v>215.16309999999999</v>
      </c>
    </row>
    <row r="707" spans="1:5" x14ac:dyDescent="0.25">
      <c r="A707" s="1">
        <v>44435.895833333336</v>
      </c>
      <c r="B707">
        <v>201.39</v>
      </c>
      <c r="C707">
        <v>204.9</v>
      </c>
      <c r="D707">
        <v>201.3374</v>
      </c>
      <c r="E707">
        <v>204.48</v>
      </c>
    </row>
    <row r="708" spans="1:5" x14ac:dyDescent="0.25">
      <c r="A708" s="1">
        <v>44435.875</v>
      </c>
      <c r="B708">
        <v>201.57660000000001</v>
      </c>
      <c r="C708">
        <v>202.54</v>
      </c>
      <c r="D708">
        <v>200.02</v>
      </c>
      <c r="E708">
        <v>201.3449</v>
      </c>
    </row>
    <row r="709" spans="1:5" x14ac:dyDescent="0.25">
      <c r="A709" s="1">
        <v>44435.854166666664</v>
      </c>
      <c r="B709">
        <v>206.2201</v>
      </c>
      <c r="C709">
        <v>206.4725</v>
      </c>
      <c r="D709">
        <v>200.51</v>
      </c>
      <c r="E709">
        <v>201.42</v>
      </c>
    </row>
    <row r="710" spans="1:5" x14ac:dyDescent="0.25">
      <c r="A710" s="1">
        <v>44435.833333333336</v>
      </c>
      <c r="B710">
        <v>206.04</v>
      </c>
      <c r="C710">
        <v>207.91</v>
      </c>
      <c r="D710">
        <v>206</v>
      </c>
      <c r="E710">
        <v>206.22</v>
      </c>
    </row>
    <row r="711" spans="1:5" x14ac:dyDescent="0.25">
      <c r="A711" s="1">
        <v>44435.8125</v>
      </c>
      <c r="B711">
        <v>204.69499999999999</v>
      </c>
      <c r="C711">
        <v>206.26300000000001</v>
      </c>
      <c r="D711">
        <v>204.51009999999999</v>
      </c>
      <c r="E711">
        <v>206.01</v>
      </c>
    </row>
    <row r="712" spans="1:5" x14ac:dyDescent="0.25">
      <c r="A712" s="1">
        <v>44435.791666666664</v>
      </c>
      <c r="B712">
        <v>204.80199999999999</v>
      </c>
      <c r="C712">
        <v>205.35</v>
      </c>
      <c r="D712">
        <v>203.0001</v>
      </c>
      <c r="E712">
        <v>204.84</v>
      </c>
    </row>
    <row r="713" spans="1:5" x14ac:dyDescent="0.25">
      <c r="A713" s="1">
        <v>44435.770833333336</v>
      </c>
      <c r="B713">
        <v>205.80279999999999</v>
      </c>
      <c r="C713">
        <v>206.1799</v>
      </c>
      <c r="D713">
        <v>204.3</v>
      </c>
      <c r="E713">
        <v>204.78</v>
      </c>
    </row>
    <row r="714" spans="1:5" x14ac:dyDescent="0.25">
      <c r="A714" s="1">
        <v>44435.75</v>
      </c>
      <c r="B714">
        <v>205.69</v>
      </c>
      <c r="C714">
        <v>207.8</v>
      </c>
      <c r="D714">
        <v>205.03</v>
      </c>
      <c r="E714">
        <v>205.37</v>
      </c>
    </row>
    <row r="715" spans="1:5" x14ac:dyDescent="0.25">
      <c r="A715" s="1">
        <v>44435.729166666664</v>
      </c>
      <c r="B715">
        <v>205.61</v>
      </c>
      <c r="C715">
        <v>206.1</v>
      </c>
      <c r="D715">
        <v>203.73</v>
      </c>
      <c r="E715">
        <v>205.45</v>
      </c>
    </row>
    <row r="716" spans="1:5" x14ac:dyDescent="0.25">
      <c r="A716" s="1">
        <v>44435.708333333336</v>
      </c>
      <c r="B716">
        <v>205.42</v>
      </c>
      <c r="C716">
        <v>205.8048</v>
      </c>
      <c r="D716">
        <v>203.09</v>
      </c>
      <c r="E716">
        <v>205.16</v>
      </c>
    </row>
    <row r="717" spans="1:5" x14ac:dyDescent="0.25">
      <c r="A717" s="1">
        <v>44435.6875</v>
      </c>
      <c r="B717">
        <v>204.655</v>
      </c>
      <c r="C717">
        <v>208.61</v>
      </c>
      <c r="D717">
        <v>203.04</v>
      </c>
      <c r="E717">
        <v>205.42</v>
      </c>
    </row>
    <row r="718" spans="1:5" x14ac:dyDescent="0.25">
      <c r="A718" s="1">
        <v>44435.666666666664</v>
      </c>
      <c r="B718">
        <v>207.33</v>
      </c>
      <c r="C718">
        <v>208.99940000000001</v>
      </c>
      <c r="D718">
        <v>202.53</v>
      </c>
      <c r="E718">
        <v>204.57</v>
      </c>
    </row>
    <row r="719" spans="1:5" x14ac:dyDescent="0.25">
      <c r="A719" s="1">
        <v>44435.645833333336</v>
      </c>
      <c r="B719">
        <v>207.7</v>
      </c>
      <c r="C719">
        <v>212.9999</v>
      </c>
      <c r="D719">
        <v>204.79</v>
      </c>
      <c r="E719">
        <v>207.47470000000001</v>
      </c>
    </row>
    <row r="720" spans="1:5" x14ac:dyDescent="0.25">
      <c r="A720" s="1">
        <v>44434.895833333336</v>
      </c>
      <c r="B720">
        <v>203.57</v>
      </c>
      <c r="C720">
        <v>206.29</v>
      </c>
      <c r="D720">
        <v>202.63</v>
      </c>
      <c r="E720">
        <v>205.25</v>
      </c>
    </row>
    <row r="721" spans="1:5" x14ac:dyDescent="0.25">
      <c r="A721" s="1">
        <v>44434.875</v>
      </c>
      <c r="B721">
        <v>206</v>
      </c>
      <c r="C721">
        <v>207.66</v>
      </c>
      <c r="D721">
        <v>202.81</v>
      </c>
      <c r="E721">
        <v>203.52</v>
      </c>
    </row>
    <row r="722" spans="1:5" x14ac:dyDescent="0.25">
      <c r="A722" s="1">
        <v>44434.854166666664</v>
      </c>
      <c r="B722">
        <v>211.29499999999999</v>
      </c>
      <c r="C722">
        <v>212</v>
      </c>
      <c r="D722">
        <v>205.7</v>
      </c>
      <c r="E722">
        <v>205.73009999999999</v>
      </c>
    </row>
    <row r="723" spans="1:5" x14ac:dyDescent="0.25">
      <c r="A723" s="1">
        <v>44434.833333333336</v>
      </c>
      <c r="B723">
        <v>211.7433</v>
      </c>
      <c r="C723">
        <v>214.7354</v>
      </c>
      <c r="D723">
        <v>210.36</v>
      </c>
      <c r="E723">
        <v>211.29499999999999</v>
      </c>
    </row>
    <row r="724" spans="1:5" x14ac:dyDescent="0.25">
      <c r="A724" s="1">
        <v>44434.8125</v>
      </c>
      <c r="B724">
        <v>209.17</v>
      </c>
      <c r="C724">
        <v>213.32</v>
      </c>
      <c r="D724">
        <v>208.43369999999999</v>
      </c>
      <c r="E724">
        <v>211.51009999999999</v>
      </c>
    </row>
    <row r="725" spans="1:5" x14ac:dyDescent="0.25">
      <c r="A725" s="1">
        <v>44434.791666666664</v>
      </c>
      <c r="B725">
        <v>211.62</v>
      </c>
      <c r="C725">
        <v>211.68</v>
      </c>
      <c r="D725">
        <v>207.27</v>
      </c>
      <c r="E725">
        <v>208.97649999999999</v>
      </c>
    </row>
    <row r="726" spans="1:5" x14ac:dyDescent="0.25">
      <c r="A726" s="1">
        <v>44434.770833333336</v>
      </c>
      <c r="B726">
        <v>209.9503</v>
      </c>
      <c r="C726">
        <v>217</v>
      </c>
      <c r="D726">
        <v>208.8</v>
      </c>
      <c r="E726">
        <v>211.60599999999999</v>
      </c>
    </row>
    <row r="727" spans="1:5" x14ac:dyDescent="0.25">
      <c r="A727" s="1">
        <v>44434.75</v>
      </c>
      <c r="B727">
        <v>206.5</v>
      </c>
      <c r="C727">
        <v>212.0686</v>
      </c>
      <c r="D727">
        <v>205.55</v>
      </c>
      <c r="E727">
        <v>209.96340000000001</v>
      </c>
    </row>
    <row r="728" spans="1:5" x14ac:dyDescent="0.25">
      <c r="A728" s="1">
        <v>44434.729166666664</v>
      </c>
      <c r="B728">
        <v>207.18</v>
      </c>
      <c r="C728">
        <v>207.5</v>
      </c>
      <c r="D728">
        <v>204.52</v>
      </c>
      <c r="E728">
        <v>206.64500000000001</v>
      </c>
    </row>
    <row r="729" spans="1:5" x14ac:dyDescent="0.25">
      <c r="A729" s="1">
        <v>44434.708333333336</v>
      </c>
      <c r="B729">
        <v>203.29</v>
      </c>
      <c r="C729">
        <v>208.15</v>
      </c>
      <c r="D729">
        <v>200.54320000000001</v>
      </c>
      <c r="E729">
        <v>207</v>
      </c>
    </row>
    <row r="730" spans="1:5" x14ac:dyDescent="0.25">
      <c r="A730" s="1">
        <v>44434.6875</v>
      </c>
      <c r="B730">
        <v>206.15</v>
      </c>
      <c r="C730">
        <v>207.78100000000001</v>
      </c>
      <c r="D730">
        <v>202.15010000000001</v>
      </c>
      <c r="E730">
        <v>203.39</v>
      </c>
    </row>
    <row r="731" spans="1:5" x14ac:dyDescent="0.25">
      <c r="A731" s="1">
        <v>44434.666666666664</v>
      </c>
      <c r="B731">
        <v>208.61</v>
      </c>
      <c r="C731">
        <v>209.8399</v>
      </c>
      <c r="D731">
        <v>204.03</v>
      </c>
      <c r="E731">
        <v>206.33250000000001</v>
      </c>
    </row>
    <row r="732" spans="1:5" x14ac:dyDescent="0.25">
      <c r="A732" s="1">
        <v>44434.645833333336</v>
      </c>
      <c r="B732">
        <v>200.68</v>
      </c>
      <c r="C732">
        <v>214.33860000000001</v>
      </c>
      <c r="D732">
        <v>199</v>
      </c>
      <c r="E732">
        <v>208.47</v>
      </c>
    </row>
    <row r="733" spans="1:5" x14ac:dyDescent="0.25">
      <c r="A733" s="1">
        <v>44433.895833333336</v>
      </c>
      <c r="B733">
        <v>202.76320000000001</v>
      </c>
      <c r="C733">
        <v>204.52</v>
      </c>
      <c r="D733">
        <v>195.11</v>
      </c>
      <c r="E733">
        <v>200.2</v>
      </c>
    </row>
    <row r="734" spans="1:5" x14ac:dyDescent="0.25">
      <c r="A734" s="1">
        <v>44433.875</v>
      </c>
      <c r="B734">
        <v>204.96</v>
      </c>
      <c r="C734">
        <v>208.15</v>
      </c>
      <c r="D734">
        <v>202.55</v>
      </c>
      <c r="E734">
        <v>203.06989999999999</v>
      </c>
    </row>
    <row r="735" spans="1:5" x14ac:dyDescent="0.25">
      <c r="A735" s="1">
        <v>44433.854166666664</v>
      </c>
      <c r="B735">
        <v>204.66</v>
      </c>
      <c r="C735">
        <v>209.51</v>
      </c>
      <c r="D735">
        <v>203.05009999999999</v>
      </c>
      <c r="E735">
        <v>204.9693</v>
      </c>
    </row>
    <row r="736" spans="1:5" x14ac:dyDescent="0.25">
      <c r="A736" s="1">
        <v>44433.833333333336</v>
      </c>
      <c r="B736">
        <v>207.26499999999999</v>
      </c>
      <c r="C736">
        <v>210.38</v>
      </c>
      <c r="D736">
        <v>202.31</v>
      </c>
      <c r="E736">
        <v>204.70849999999999</v>
      </c>
    </row>
    <row r="737" spans="1:5" x14ac:dyDescent="0.25">
      <c r="A737" s="1">
        <v>44433.8125</v>
      </c>
      <c r="B737">
        <v>209.77</v>
      </c>
      <c r="C737">
        <v>209.93</v>
      </c>
      <c r="D737">
        <v>205.67009999999999</v>
      </c>
      <c r="E737">
        <v>207.3468</v>
      </c>
    </row>
    <row r="738" spans="1:5" x14ac:dyDescent="0.25">
      <c r="A738" s="1">
        <v>44433.791666666664</v>
      </c>
      <c r="B738">
        <v>206.24</v>
      </c>
      <c r="C738">
        <v>213.5</v>
      </c>
      <c r="D738">
        <v>205.26009999999999</v>
      </c>
      <c r="E738">
        <v>209.68</v>
      </c>
    </row>
    <row r="739" spans="1:5" x14ac:dyDescent="0.25">
      <c r="A739" s="1">
        <v>44433.770833333336</v>
      </c>
      <c r="B739">
        <v>204.23759999999999</v>
      </c>
      <c r="C739">
        <v>206.64</v>
      </c>
      <c r="D739">
        <v>201.5</v>
      </c>
      <c r="E739">
        <v>206.02</v>
      </c>
    </row>
    <row r="740" spans="1:5" x14ac:dyDescent="0.25">
      <c r="A740" s="1">
        <v>44433.75</v>
      </c>
      <c r="B740">
        <v>205.82</v>
      </c>
      <c r="C740">
        <v>207.87</v>
      </c>
      <c r="D740">
        <v>201.48009999999999</v>
      </c>
      <c r="E740">
        <v>204.03</v>
      </c>
    </row>
    <row r="741" spans="1:5" x14ac:dyDescent="0.25">
      <c r="A741" s="1">
        <v>44433.729166666664</v>
      </c>
      <c r="B741">
        <v>212.71</v>
      </c>
      <c r="C741">
        <v>213.91839999999999</v>
      </c>
      <c r="D741">
        <v>204.63</v>
      </c>
      <c r="E741">
        <v>205.803</v>
      </c>
    </row>
    <row r="742" spans="1:5" x14ac:dyDescent="0.25">
      <c r="A742" s="1">
        <v>44433.708333333336</v>
      </c>
      <c r="B742">
        <v>215.12</v>
      </c>
      <c r="C742">
        <v>216.87</v>
      </c>
      <c r="D742">
        <v>207.17</v>
      </c>
      <c r="E742">
        <v>212.49</v>
      </c>
    </row>
    <row r="743" spans="1:5" x14ac:dyDescent="0.25">
      <c r="A743" s="1">
        <v>44433.6875</v>
      </c>
      <c r="B743">
        <v>211.15</v>
      </c>
      <c r="C743">
        <v>227</v>
      </c>
      <c r="D743">
        <v>210</v>
      </c>
      <c r="E743">
        <v>214.42</v>
      </c>
    </row>
    <row r="744" spans="1:5" x14ac:dyDescent="0.25">
      <c r="A744" s="1">
        <v>44433.666666666664</v>
      </c>
      <c r="B744">
        <v>201.27</v>
      </c>
      <c r="C744">
        <v>212.77</v>
      </c>
      <c r="D744">
        <v>197.11</v>
      </c>
      <c r="E744">
        <v>210.8134</v>
      </c>
    </row>
    <row r="745" spans="1:5" x14ac:dyDescent="0.25">
      <c r="A745" s="1">
        <v>44433.645833333336</v>
      </c>
      <c r="B745">
        <v>206.65</v>
      </c>
      <c r="C745">
        <v>213.48990000000001</v>
      </c>
      <c r="D745">
        <v>193</v>
      </c>
      <c r="E745">
        <v>201.48</v>
      </c>
    </row>
    <row r="746" spans="1:5" x14ac:dyDescent="0.25">
      <c r="A746" s="1">
        <v>44432.895833333336</v>
      </c>
      <c r="B746">
        <v>206.5548</v>
      </c>
      <c r="C746">
        <v>214.79</v>
      </c>
      <c r="D746">
        <v>205.82</v>
      </c>
      <c r="E746">
        <v>210.66</v>
      </c>
    </row>
    <row r="747" spans="1:5" x14ac:dyDescent="0.25">
      <c r="A747" s="1">
        <v>44432.875</v>
      </c>
      <c r="B747">
        <v>216.04089999999999</v>
      </c>
      <c r="C747">
        <v>216.12</v>
      </c>
      <c r="D747">
        <v>200.53</v>
      </c>
      <c r="E747">
        <v>206.88</v>
      </c>
    </row>
    <row r="748" spans="1:5" x14ac:dyDescent="0.25">
      <c r="A748" s="1">
        <v>44432.854166666664</v>
      </c>
      <c r="B748">
        <v>197.67</v>
      </c>
      <c r="C748">
        <v>225</v>
      </c>
      <c r="D748">
        <v>195.68010000000001</v>
      </c>
      <c r="E748">
        <v>215.82</v>
      </c>
    </row>
    <row r="749" spans="1:5" x14ac:dyDescent="0.25">
      <c r="A749" s="1">
        <v>44432.833333333336</v>
      </c>
      <c r="B749">
        <v>193.81</v>
      </c>
      <c r="C749">
        <v>202</v>
      </c>
      <c r="D749">
        <v>190.18</v>
      </c>
      <c r="E749">
        <v>197.8</v>
      </c>
    </row>
    <row r="750" spans="1:5" x14ac:dyDescent="0.25">
      <c r="A750" s="1">
        <v>44432.8125</v>
      </c>
      <c r="B750">
        <v>181.6002</v>
      </c>
      <c r="C750">
        <v>195</v>
      </c>
      <c r="D750">
        <v>181</v>
      </c>
      <c r="E750">
        <v>193.81</v>
      </c>
    </row>
    <row r="751" spans="1:5" x14ac:dyDescent="0.25">
      <c r="A751" s="1">
        <v>44432.791666666664</v>
      </c>
      <c r="B751">
        <v>173.83930000000001</v>
      </c>
      <c r="C751">
        <v>181.9</v>
      </c>
      <c r="D751">
        <v>173.8</v>
      </c>
      <c r="E751">
        <v>181.68</v>
      </c>
    </row>
    <row r="752" spans="1:5" x14ac:dyDescent="0.25">
      <c r="A752" s="1">
        <v>44432.770833333336</v>
      </c>
      <c r="B752">
        <v>172.81</v>
      </c>
      <c r="C752">
        <v>174.9888</v>
      </c>
      <c r="D752">
        <v>172.5</v>
      </c>
      <c r="E752">
        <v>173.66</v>
      </c>
    </row>
    <row r="753" spans="1:5" x14ac:dyDescent="0.25">
      <c r="A753" s="1">
        <v>44432.75</v>
      </c>
      <c r="B753">
        <v>170.65</v>
      </c>
      <c r="C753">
        <v>173.09710000000001</v>
      </c>
      <c r="D753">
        <v>170.4</v>
      </c>
      <c r="E753">
        <v>173.09710000000001</v>
      </c>
    </row>
    <row r="754" spans="1:5" x14ac:dyDescent="0.25">
      <c r="A754" s="1">
        <v>44432.729166666664</v>
      </c>
      <c r="B754">
        <v>170.15</v>
      </c>
      <c r="C754">
        <v>171.52</v>
      </c>
      <c r="D754">
        <v>169.69</v>
      </c>
      <c r="E754">
        <v>170.39</v>
      </c>
    </row>
    <row r="755" spans="1:5" x14ac:dyDescent="0.25">
      <c r="A755" s="1">
        <v>44432.708333333336</v>
      </c>
      <c r="B755">
        <v>172.24799999999999</v>
      </c>
      <c r="C755">
        <v>172.56549999999999</v>
      </c>
      <c r="D755">
        <v>169.56</v>
      </c>
      <c r="E755">
        <v>169.99889999999999</v>
      </c>
    </row>
    <row r="756" spans="1:5" x14ac:dyDescent="0.25">
      <c r="A756" s="1">
        <v>44432.6875</v>
      </c>
      <c r="B756">
        <v>175.11</v>
      </c>
      <c r="C756">
        <v>175.5</v>
      </c>
      <c r="D756">
        <v>171.39</v>
      </c>
      <c r="E756">
        <v>172.3</v>
      </c>
    </row>
    <row r="757" spans="1:5" x14ac:dyDescent="0.25">
      <c r="A757" s="1">
        <v>44432.666666666664</v>
      </c>
      <c r="B757">
        <v>175.2079</v>
      </c>
      <c r="C757">
        <v>177.0565</v>
      </c>
      <c r="D757">
        <v>174.12010000000001</v>
      </c>
      <c r="E757">
        <v>175.0685</v>
      </c>
    </row>
    <row r="758" spans="1:5" x14ac:dyDescent="0.25">
      <c r="A758" s="1">
        <v>44432.645833333336</v>
      </c>
      <c r="B758">
        <v>166.29</v>
      </c>
      <c r="C758">
        <v>175.8013</v>
      </c>
      <c r="D758">
        <v>165.15</v>
      </c>
      <c r="E758">
        <v>175.01</v>
      </c>
    </row>
    <row r="759" spans="1:5" x14ac:dyDescent="0.25">
      <c r="A759" s="1">
        <v>44431.895833333336</v>
      </c>
      <c r="B759">
        <v>164.67</v>
      </c>
      <c r="C759">
        <v>165.77</v>
      </c>
      <c r="D759">
        <v>164.44</v>
      </c>
      <c r="E759">
        <v>164.86</v>
      </c>
    </row>
    <row r="760" spans="1:5" x14ac:dyDescent="0.25">
      <c r="A760" s="1">
        <v>44431.875</v>
      </c>
      <c r="B760">
        <v>165.09</v>
      </c>
      <c r="C760">
        <v>165.2</v>
      </c>
      <c r="D760">
        <v>163.76</v>
      </c>
      <c r="E760">
        <v>164.78</v>
      </c>
    </row>
    <row r="761" spans="1:5" x14ac:dyDescent="0.25">
      <c r="A761" s="1">
        <v>44431.854166666664</v>
      </c>
      <c r="B761">
        <v>165.87</v>
      </c>
      <c r="C761">
        <v>166.6138</v>
      </c>
      <c r="D761">
        <v>164.71</v>
      </c>
      <c r="E761">
        <v>165.18</v>
      </c>
    </row>
    <row r="762" spans="1:5" x14ac:dyDescent="0.25">
      <c r="A762" s="1">
        <v>44431.833333333336</v>
      </c>
      <c r="B762">
        <v>166.61</v>
      </c>
      <c r="C762">
        <v>167.21</v>
      </c>
      <c r="D762">
        <v>165.5</v>
      </c>
      <c r="E762">
        <v>165.84</v>
      </c>
    </row>
    <row r="763" spans="1:5" x14ac:dyDescent="0.25">
      <c r="A763" s="1">
        <v>44431.8125</v>
      </c>
      <c r="B763">
        <v>166.98990000000001</v>
      </c>
      <c r="C763">
        <v>167.29</v>
      </c>
      <c r="D763">
        <v>166.26009999999999</v>
      </c>
      <c r="E763">
        <v>166.54</v>
      </c>
    </row>
    <row r="764" spans="1:5" x14ac:dyDescent="0.25">
      <c r="A764" s="1">
        <v>44431.791666666664</v>
      </c>
      <c r="B764">
        <v>165.45</v>
      </c>
      <c r="C764">
        <v>167.1677</v>
      </c>
      <c r="D764">
        <v>164.77</v>
      </c>
      <c r="E764">
        <v>166.99</v>
      </c>
    </row>
    <row r="765" spans="1:5" x14ac:dyDescent="0.25">
      <c r="A765" s="1">
        <v>44431.770833333336</v>
      </c>
      <c r="B765">
        <v>164.74</v>
      </c>
      <c r="C765">
        <v>166.35</v>
      </c>
      <c r="D765">
        <v>164.2</v>
      </c>
      <c r="E765">
        <v>165.17009999999999</v>
      </c>
    </row>
    <row r="766" spans="1:5" x14ac:dyDescent="0.25">
      <c r="A766" s="1">
        <v>44431.75</v>
      </c>
      <c r="B766">
        <v>161.72999999999999</v>
      </c>
      <c r="C766">
        <v>164.76990000000001</v>
      </c>
      <c r="D766">
        <v>161.47</v>
      </c>
      <c r="E766">
        <v>164.74</v>
      </c>
    </row>
    <row r="767" spans="1:5" x14ac:dyDescent="0.25">
      <c r="A767" s="1">
        <v>44431.729166666664</v>
      </c>
      <c r="B767">
        <v>161.80000000000001</v>
      </c>
      <c r="C767">
        <v>162.23570000000001</v>
      </c>
      <c r="D767">
        <v>161.048</v>
      </c>
      <c r="E767">
        <v>161.69</v>
      </c>
    </row>
    <row r="768" spans="1:5" x14ac:dyDescent="0.25">
      <c r="A768" s="1">
        <v>44431.708333333336</v>
      </c>
      <c r="B768">
        <v>163.4401</v>
      </c>
      <c r="C768">
        <v>163.91990000000001</v>
      </c>
      <c r="D768">
        <v>161.32</v>
      </c>
      <c r="E768">
        <v>161.66999999999999</v>
      </c>
    </row>
    <row r="769" spans="1:5" x14ac:dyDescent="0.25">
      <c r="A769" s="1">
        <v>44431.6875</v>
      </c>
      <c r="B769">
        <v>162.80000000000001</v>
      </c>
      <c r="C769">
        <v>163.79990000000001</v>
      </c>
      <c r="D769">
        <v>162</v>
      </c>
      <c r="E769">
        <v>163.79990000000001</v>
      </c>
    </row>
    <row r="770" spans="1:5" x14ac:dyDescent="0.25">
      <c r="A770" s="1">
        <v>44431.666666666664</v>
      </c>
      <c r="B770">
        <v>162.5</v>
      </c>
      <c r="C770">
        <v>164.32599999999999</v>
      </c>
      <c r="D770">
        <v>161.99</v>
      </c>
      <c r="E770">
        <v>162.69</v>
      </c>
    </row>
    <row r="771" spans="1:5" x14ac:dyDescent="0.25">
      <c r="A771" s="1">
        <v>44431.645833333336</v>
      </c>
      <c r="B771">
        <v>162.38</v>
      </c>
      <c r="C771">
        <v>163.37989999999999</v>
      </c>
      <c r="D771">
        <v>159.55000000000001</v>
      </c>
      <c r="E771">
        <v>162.29</v>
      </c>
    </row>
    <row r="772" spans="1:5" x14ac:dyDescent="0.25">
      <c r="A772" s="1">
        <v>44428.895833333336</v>
      </c>
      <c r="B772">
        <v>158.9</v>
      </c>
      <c r="C772">
        <v>159.97999999999999</v>
      </c>
      <c r="D772">
        <v>158.31</v>
      </c>
      <c r="E772">
        <v>159.36500000000001</v>
      </c>
    </row>
    <row r="773" spans="1:5" x14ac:dyDescent="0.25">
      <c r="A773" s="1">
        <v>44428.875</v>
      </c>
      <c r="B773">
        <v>159.04</v>
      </c>
      <c r="C773">
        <v>159.04</v>
      </c>
      <c r="D773">
        <v>157.93</v>
      </c>
      <c r="E773">
        <v>158.66</v>
      </c>
    </row>
    <row r="774" spans="1:5" x14ac:dyDescent="0.25">
      <c r="A774" s="1">
        <v>44428.854166666664</v>
      </c>
      <c r="B774">
        <v>159.79</v>
      </c>
      <c r="C774">
        <v>160.09</v>
      </c>
      <c r="D774">
        <v>158.6559</v>
      </c>
      <c r="E774">
        <v>159.01</v>
      </c>
    </row>
    <row r="775" spans="1:5" x14ac:dyDescent="0.25">
      <c r="A775" s="1">
        <v>44428.833333333336</v>
      </c>
      <c r="B775">
        <v>157.94990000000001</v>
      </c>
      <c r="C775">
        <v>160.09</v>
      </c>
      <c r="D775">
        <v>157.87</v>
      </c>
      <c r="E775">
        <v>159.63999999999999</v>
      </c>
    </row>
    <row r="776" spans="1:5" x14ac:dyDescent="0.25">
      <c r="A776" s="1">
        <v>44428.8125</v>
      </c>
      <c r="B776">
        <v>158</v>
      </c>
      <c r="C776">
        <v>158.01840000000001</v>
      </c>
      <c r="D776">
        <v>157.3211</v>
      </c>
      <c r="E776">
        <v>157.69</v>
      </c>
    </row>
    <row r="777" spans="1:5" x14ac:dyDescent="0.25">
      <c r="A777" s="1">
        <v>44428.791666666664</v>
      </c>
      <c r="B777">
        <v>157.125</v>
      </c>
      <c r="C777">
        <v>158.16</v>
      </c>
      <c r="D777">
        <v>157.12440000000001</v>
      </c>
      <c r="E777">
        <v>157.875</v>
      </c>
    </row>
    <row r="778" spans="1:5" x14ac:dyDescent="0.25">
      <c r="A778" s="1">
        <v>44428.770833333336</v>
      </c>
      <c r="B778">
        <v>156.69</v>
      </c>
      <c r="C778">
        <v>158.69</v>
      </c>
      <c r="D778">
        <v>156.69</v>
      </c>
      <c r="E778">
        <v>157.13</v>
      </c>
    </row>
    <row r="779" spans="1:5" x14ac:dyDescent="0.25">
      <c r="A779" s="1">
        <v>44428.75</v>
      </c>
      <c r="B779">
        <v>155.58000000000001</v>
      </c>
      <c r="C779">
        <v>156.75149999999999</v>
      </c>
      <c r="D779">
        <v>155.4</v>
      </c>
      <c r="E779">
        <v>156.75149999999999</v>
      </c>
    </row>
    <row r="780" spans="1:5" x14ac:dyDescent="0.25">
      <c r="A780" s="1">
        <v>44428.729166666664</v>
      </c>
      <c r="B780">
        <v>153.69</v>
      </c>
      <c r="C780">
        <v>156.25</v>
      </c>
      <c r="D780">
        <v>153.69</v>
      </c>
      <c r="E780">
        <v>155.65</v>
      </c>
    </row>
    <row r="781" spans="1:5" x14ac:dyDescent="0.25">
      <c r="A781" s="1">
        <v>44428.708333333336</v>
      </c>
      <c r="B781">
        <v>154.22999999999999</v>
      </c>
      <c r="C781">
        <v>154.38</v>
      </c>
      <c r="D781">
        <v>153.37</v>
      </c>
      <c r="E781">
        <v>153.6</v>
      </c>
    </row>
    <row r="782" spans="1:5" x14ac:dyDescent="0.25">
      <c r="A782" s="1">
        <v>44428.6875</v>
      </c>
      <c r="B782">
        <v>154.22499999999999</v>
      </c>
      <c r="C782">
        <v>155.03</v>
      </c>
      <c r="D782">
        <v>153.24</v>
      </c>
      <c r="E782">
        <v>154.23500000000001</v>
      </c>
    </row>
    <row r="783" spans="1:5" x14ac:dyDescent="0.25">
      <c r="A783" s="1">
        <v>44428.666666666664</v>
      </c>
      <c r="B783">
        <v>156.53</v>
      </c>
      <c r="C783">
        <v>157.15</v>
      </c>
      <c r="D783">
        <v>154.07</v>
      </c>
      <c r="E783">
        <v>154.30000000000001</v>
      </c>
    </row>
    <row r="784" spans="1:5" x14ac:dyDescent="0.25">
      <c r="A784" s="1">
        <v>44428.645833333336</v>
      </c>
      <c r="B784">
        <v>153.80000000000001</v>
      </c>
      <c r="C784">
        <v>157.41</v>
      </c>
      <c r="D784">
        <v>153.80000000000001</v>
      </c>
      <c r="E784">
        <v>156.43</v>
      </c>
    </row>
    <row r="785" spans="1:5" x14ac:dyDescent="0.25">
      <c r="A785" s="1">
        <v>44427.895833333336</v>
      </c>
      <c r="B785">
        <v>153.71</v>
      </c>
      <c r="C785">
        <v>154.47999999999999</v>
      </c>
      <c r="D785">
        <v>152.68</v>
      </c>
      <c r="E785">
        <v>152.80000000000001</v>
      </c>
    </row>
    <row r="786" spans="1:5" x14ac:dyDescent="0.25">
      <c r="A786" s="1">
        <v>44427.875</v>
      </c>
      <c r="B786">
        <v>151.77000000000001</v>
      </c>
      <c r="C786">
        <v>153.78</v>
      </c>
      <c r="D786">
        <v>151.55000000000001</v>
      </c>
      <c r="E786">
        <v>153.53</v>
      </c>
    </row>
    <row r="787" spans="1:5" x14ac:dyDescent="0.25">
      <c r="A787" s="1">
        <v>44427.854166666664</v>
      </c>
      <c r="B787">
        <v>151</v>
      </c>
      <c r="C787">
        <v>152.13999999999999</v>
      </c>
      <c r="D787">
        <v>150.78</v>
      </c>
      <c r="E787">
        <v>151.71</v>
      </c>
    </row>
    <row r="788" spans="1:5" x14ac:dyDescent="0.25">
      <c r="A788" s="1">
        <v>44427.833333333336</v>
      </c>
      <c r="B788">
        <v>153.16</v>
      </c>
      <c r="C788">
        <v>153.4</v>
      </c>
      <c r="D788">
        <v>150.86000000000001</v>
      </c>
      <c r="E788">
        <v>151.08000000000001</v>
      </c>
    </row>
    <row r="789" spans="1:5" x14ac:dyDescent="0.25">
      <c r="A789" s="1">
        <v>44427.8125</v>
      </c>
      <c r="B789">
        <v>154.91999999999999</v>
      </c>
      <c r="C789">
        <v>154.91999999999999</v>
      </c>
      <c r="D789">
        <v>153.02000000000001</v>
      </c>
      <c r="E789">
        <v>153.19999999999999</v>
      </c>
    </row>
    <row r="790" spans="1:5" x14ac:dyDescent="0.25">
      <c r="A790" s="1">
        <v>44427.791666666664</v>
      </c>
      <c r="B790">
        <v>155.99</v>
      </c>
      <c r="C790">
        <v>155.99</v>
      </c>
      <c r="D790">
        <v>154.51</v>
      </c>
      <c r="E790">
        <v>154.86000000000001</v>
      </c>
    </row>
    <row r="791" spans="1:5" x14ac:dyDescent="0.25">
      <c r="A791" s="1">
        <v>44427.770833333336</v>
      </c>
      <c r="B791">
        <v>155.1105</v>
      </c>
      <c r="C791">
        <v>156.35</v>
      </c>
      <c r="D791">
        <v>154.79</v>
      </c>
      <c r="E791">
        <v>156.01</v>
      </c>
    </row>
    <row r="792" spans="1:5" x14ac:dyDescent="0.25">
      <c r="A792" s="1">
        <v>44427.75</v>
      </c>
      <c r="B792">
        <v>155.13</v>
      </c>
      <c r="C792">
        <v>155.69999999999999</v>
      </c>
      <c r="D792">
        <v>154.34</v>
      </c>
      <c r="E792">
        <v>155</v>
      </c>
    </row>
    <row r="793" spans="1:5" x14ac:dyDescent="0.25">
      <c r="A793" s="1">
        <v>44427.729166666664</v>
      </c>
      <c r="B793">
        <v>155.36000000000001</v>
      </c>
      <c r="C793">
        <v>155.69</v>
      </c>
      <c r="D793">
        <v>154.80000000000001</v>
      </c>
      <c r="E793">
        <v>155.005</v>
      </c>
    </row>
    <row r="794" spans="1:5" x14ac:dyDescent="0.25">
      <c r="A794" s="1">
        <v>44427.708333333336</v>
      </c>
      <c r="B794">
        <v>156.81</v>
      </c>
      <c r="C794">
        <v>157</v>
      </c>
      <c r="D794">
        <v>155.29</v>
      </c>
      <c r="E794">
        <v>155.29</v>
      </c>
    </row>
    <row r="795" spans="1:5" x14ac:dyDescent="0.25">
      <c r="A795" s="1">
        <v>44427.6875</v>
      </c>
      <c r="B795">
        <v>154.91</v>
      </c>
      <c r="C795">
        <v>156.97</v>
      </c>
      <c r="D795">
        <v>153.53</v>
      </c>
      <c r="E795">
        <v>156.55000000000001</v>
      </c>
    </row>
    <row r="796" spans="1:5" x14ac:dyDescent="0.25">
      <c r="A796" s="1">
        <v>44427.666666666664</v>
      </c>
      <c r="B796">
        <v>154.74</v>
      </c>
      <c r="C796">
        <v>155.84</v>
      </c>
      <c r="D796">
        <v>153.76150000000001</v>
      </c>
      <c r="E796">
        <v>155.01</v>
      </c>
    </row>
    <row r="797" spans="1:5" x14ac:dyDescent="0.25">
      <c r="A797" s="1">
        <v>44427.645833333336</v>
      </c>
      <c r="B797">
        <v>156.77000000000001</v>
      </c>
      <c r="C797">
        <v>157.98990000000001</v>
      </c>
      <c r="D797">
        <v>153.69</v>
      </c>
      <c r="E797">
        <v>154.82</v>
      </c>
    </row>
    <row r="798" spans="1:5" x14ac:dyDescent="0.25">
      <c r="A798" s="1">
        <v>44426.895833333336</v>
      </c>
      <c r="B798">
        <v>159.38999999999999</v>
      </c>
      <c r="C798">
        <v>159.52000000000001</v>
      </c>
      <c r="D798">
        <v>156.75</v>
      </c>
      <c r="E798">
        <v>157.05000000000001</v>
      </c>
    </row>
    <row r="799" spans="1:5" x14ac:dyDescent="0.25">
      <c r="A799" s="1">
        <v>44426.875</v>
      </c>
      <c r="B799">
        <v>158.59</v>
      </c>
      <c r="C799">
        <v>159.58000000000001</v>
      </c>
      <c r="D799">
        <v>158.18</v>
      </c>
      <c r="E799">
        <v>159.33879999999999</v>
      </c>
    </row>
    <row r="800" spans="1:5" x14ac:dyDescent="0.25">
      <c r="A800" s="1">
        <v>44426.854166666664</v>
      </c>
      <c r="B800">
        <v>158.84</v>
      </c>
      <c r="C800">
        <v>159.3261</v>
      </c>
      <c r="D800">
        <v>158.44999999999999</v>
      </c>
      <c r="E800">
        <v>158.75</v>
      </c>
    </row>
    <row r="801" spans="1:5" x14ac:dyDescent="0.25">
      <c r="A801" s="1">
        <v>44426.833333333336</v>
      </c>
      <c r="B801">
        <v>159.01</v>
      </c>
      <c r="C801">
        <v>159.58000000000001</v>
      </c>
      <c r="D801">
        <v>158</v>
      </c>
      <c r="E801">
        <v>158.99</v>
      </c>
    </row>
    <row r="802" spans="1:5" x14ac:dyDescent="0.25">
      <c r="A802" s="1">
        <v>44426.8125</v>
      </c>
      <c r="B802">
        <v>159.72460000000001</v>
      </c>
      <c r="C802">
        <v>159.72460000000001</v>
      </c>
      <c r="D802">
        <v>158.72</v>
      </c>
      <c r="E802">
        <v>159</v>
      </c>
    </row>
    <row r="803" spans="1:5" x14ac:dyDescent="0.25">
      <c r="A803" s="1">
        <v>44426.791666666664</v>
      </c>
      <c r="B803">
        <v>158.27000000000001</v>
      </c>
      <c r="C803">
        <v>159.80600000000001</v>
      </c>
      <c r="D803">
        <v>158.25</v>
      </c>
      <c r="E803">
        <v>159.57</v>
      </c>
    </row>
    <row r="804" spans="1:5" x14ac:dyDescent="0.25">
      <c r="A804" s="1">
        <v>44426.770833333336</v>
      </c>
      <c r="B804">
        <v>158.70269999999999</v>
      </c>
      <c r="C804">
        <v>159.58000000000001</v>
      </c>
      <c r="D804">
        <v>158.21</v>
      </c>
      <c r="E804">
        <v>158.4</v>
      </c>
    </row>
    <row r="805" spans="1:5" x14ac:dyDescent="0.25">
      <c r="A805" s="1">
        <v>44426.75</v>
      </c>
      <c r="B805">
        <v>160.22999999999999</v>
      </c>
      <c r="C805">
        <v>160.22999999999999</v>
      </c>
      <c r="D805">
        <v>157.89510000000001</v>
      </c>
      <c r="E805">
        <v>158.76060000000001</v>
      </c>
    </row>
    <row r="806" spans="1:5" x14ac:dyDescent="0.25">
      <c r="A806" s="1">
        <v>44426.729166666664</v>
      </c>
      <c r="B806">
        <v>160.77000000000001</v>
      </c>
      <c r="C806">
        <v>160.77000000000001</v>
      </c>
      <c r="D806">
        <v>159.4049</v>
      </c>
      <c r="E806">
        <v>160.27000000000001</v>
      </c>
    </row>
    <row r="807" spans="1:5" x14ac:dyDescent="0.25">
      <c r="A807" s="1">
        <v>44426.708333333336</v>
      </c>
      <c r="B807">
        <v>161.63999999999999</v>
      </c>
      <c r="C807">
        <v>161.69999999999999</v>
      </c>
      <c r="D807">
        <v>160.25</v>
      </c>
      <c r="E807">
        <v>160.94</v>
      </c>
    </row>
    <row r="808" spans="1:5" x14ac:dyDescent="0.25">
      <c r="A808" s="1">
        <v>44426.6875</v>
      </c>
      <c r="B808">
        <v>159.83000000000001</v>
      </c>
      <c r="C808">
        <v>162.25989999999999</v>
      </c>
      <c r="D808">
        <v>159.80000000000001</v>
      </c>
      <c r="E808">
        <v>161.36000000000001</v>
      </c>
    </row>
    <row r="809" spans="1:5" x14ac:dyDescent="0.25">
      <c r="A809" s="1">
        <v>44426.666666666664</v>
      </c>
      <c r="B809">
        <v>159.69</v>
      </c>
      <c r="C809">
        <v>160</v>
      </c>
      <c r="D809">
        <v>158.41999999999999</v>
      </c>
      <c r="E809">
        <v>159.97999999999999</v>
      </c>
    </row>
    <row r="810" spans="1:5" x14ac:dyDescent="0.25">
      <c r="A810" s="1">
        <v>44426.645833333336</v>
      </c>
      <c r="B810">
        <v>163.25</v>
      </c>
      <c r="C810">
        <v>165.6</v>
      </c>
      <c r="D810">
        <v>157.63</v>
      </c>
      <c r="E810">
        <v>159.74</v>
      </c>
    </row>
    <row r="811" spans="1:5" x14ac:dyDescent="0.25">
      <c r="A811" s="1">
        <v>44425.895833333336</v>
      </c>
      <c r="B811">
        <v>163.56</v>
      </c>
      <c r="C811">
        <v>164.10599999999999</v>
      </c>
      <c r="D811">
        <v>162.67410000000001</v>
      </c>
      <c r="E811">
        <v>163.26</v>
      </c>
    </row>
    <row r="812" spans="1:5" x14ac:dyDescent="0.25">
      <c r="A812" s="1">
        <v>44425.875</v>
      </c>
      <c r="B812">
        <v>163.03</v>
      </c>
      <c r="C812">
        <v>163.57</v>
      </c>
      <c r="D812">
        <v>162.72999999999999</v>
      </c>
      <c r="E812">
        <v>163.38</v>
      </c>
    </row>
    <row r="813" spans="1:5" x14ac:dyDescent="0.25">
      <c r="A813" s="1">
        <v>44425.854166666664</v>
      </c>
      <c r="B813">
        <v>162.82</v>
      </c>
      <c r="C813">
        <v>163.18989999999999</v>
      </c>
      <c r="D813">
        <v>162.02000000000001</v>
      </c>
      <c r="E813">
        <v>162.94</v>
      </c>
    </row>
    <row r="814" spans="1:5" x14ac:dyDescent="0.25">
      <c r="A814" s="1">
        <v>44425.833333333336</v>
      </c>
      <c r="B814">
        <v>162.66</v>
      </c>
      <c r="C814">
        <v>163.12</v>
      </c>
      <c r="D814">
        <v>162.5</v>
      </c>
      <c r="E814">
        <v>162.82</v>
      </c>
    </row>
    <row r="815" spans="1:5" x14ac:dyDescent="0.25">
      <c r="A815" s="1">
        <v>44425.8125</v>
      </c>
      <c r="B815">
        <v>161.601</v>
      </c>
      <c r="C815">
        <v>162.83000000000001</v>
      </c>
      <c r="D815">
        <v>161.38</v>
      </c>
      <c r="E815">
        <v>162.80500000000001</v>
      </c>
    </row>
    <row r="816" spans="1:5" x14ac:dyDescent="0.25">
      <c r="A816" s="1">
        <v>44425.791666666664</v>
      </c>
      <c r="B816">
        <v>161.27369999999999</v>
      </c>
      <c r="C816">
        <v>162.28</v>
      </c>
      <c r="D816">
        <v>161.19999999999999</v>
      </c>
      <c r="E816">
        <v>161.9</v>
      </c>
    </row>
    <row r="817" spans="1:5" x14ac:dyDescent="0.25">
      <c r="A817" s="1">
        <v>44425.770833333336</v>
      </c>
      <c r="B817">
        <v>164.12200000000001</v>
      </c>
      <c r="C817">
        <v>164.22219999999999</v>
      </c>
      <c r="D817">
        <v>161.22999999999999</v>
      </c>
      <c r="E817">
        <v>161.22999999999999</v>
      </c>
    </row>
    <row r="818" spans="1:5" x14ac:dyDescent="0.25">
      <c r="A818" s="1">
        <v>44425.75</v>
      </c>
      <c r="B818">
        <v>163.69990000000001</v>
      </c>
      <c r="C818">
        <v>164.19499999999999</v>
      </c>
      <c r="D818">
        <v>162.75399999999999</v>
      </c>
      <c r="E818">
        <v>164.09</v>
      </c>
    </row>
    <row r="819" spans="1:5" x14ac:dyDescent="0.25">
      <c r="A819" s="1">
        <v>44425.729166666664</v>
      </c>
      <c r="B819">
        <v>166.32</v>
      </c>
      <c r="C819">
        <v>166.61</v>
      </c>
      <c r="D819">
        <v>163.51580000000001</v>
      </c>
      <c r="E819">
        <v>163.51580000000001</v>
      </c>
    </row>
    <row r="820" spans="1:5" x14ac:dyDescent="0.25">
      <c r="A820" s="1">
        <v>44425.708333333336</v>
      </c>
      <c r="B820">
        <v>166.65700000000001</v>
      </c>
      <c r="C820">
        <v>168</v>
      </c>
      <c r="D820">
        <v>166.08029999999999</v>
      </c>
      <c r="E820">
        <v>166.08029999999999</v>
      </c>
    </row>
    <row r="821" spans="1:5" x14ac:dyDescent="0.25">
      <c r="A821" s="1">
        <v>44425.6875</v>
      </c>
      <c r="B821">
        <v>166.89019999999999</v>
      </c>
      <c r="C821">
        <v>169.48</v>
      </c>
      <c r="D821">
        <v>166</v>
      </c>
      <c r="E821">
        <v>166.49</v>
      </c>
    </row>
    <row r="822" spans="1:5" x14ac:dyDescent="0.25">
      <c r="A822" s="1">
        <v>44425.666666666664</v>
      </c>
      <c r="B822">
        <v>164.57</v>
      </c>
      <c r="C822">
        <v>167.75</v>
      </c>
      <c r="D822">
        <v>163.9</v>
      </c>
      <c r="E822">
        <v>167.10059999999999</v>
      </c>
    </row>
    <row r="823" spans="1:5" x14ac:dyDescent="0.25">
      <c r="A823" s="1">
        <v>44425.645833333336</v>
      </c>
      <c r="B823">
        <v>161.19</v>
      </c>
      <c r="C823">
        <v>166.39</v>
      </c>
      <c r="D823">
        <v>161.1</v>
      </c>
      <c r="E823">
        <v>164.96</v>
      </c>
    </row>
    <row r="824" spans="1:5" x14ac:dyDescent="0.25">
      <c r="A824" s="1">
        <v>44424.895833333336</v>
      </c>
      <c r="B824">
        <v>163.9</v>
      </c>
      <c r="C824">
        <v>165</v>
      </c>
      <c r="D824">
        <v>162.92070000000001</v>
      </c>
      <c r="E824">
        <v>163.83000000000001</v>
      </c>
    </row>
    <row r="825" spans="1:5" x14ac:dyDescent="0.25">
      <c r="A825" s="1">
        <v>44424.875</v>
      </c>
      <c r="B825">
        <v>164.4</v>
      </c>
      <c r="C825">
        <v>164.495</v>
      </c>
      <c r="D825">
        <v>163.5</v>
      </c>
      <c r="E825">
        <v>163.85</v>
      </c>
    </row>
    <row r="826" spans="1:5" x14ac:dyDescent="0.25">
      <c r="A826" s="1">
        <v>44424.854166666664</v>
      </c>
      <c r="B826">
        <v>165.36</v>
      </c>
      <c r="C826">
        <v>165.36</v>
      </c>
      <c r="D826">
        <v>164.31</v>
      </c>
      <c r="E826">
        <v>164.38</v>
      </c>
    </row>
    <row r="827" spans="1:5" x14ac:dyDescent="0.25">
      <c r="A827" s="1">
        <v>44424.833333333336</v>
      </c>
      <c r="B827">
        <v>165.52</v>
      </c>
      <c r="C827">
        <v>165.74</v>
      </c>
      <c r="D827">
        <v>164.62</v>
      </c>
      <c r="E827">
        <v>165.33</v>
      </c>
    </row>
    <row r="828" spans="1:5" x14ac:dyDescent="0.25">
      <c r="A828" s="1">
        <v>44424.8125</v>
      </c>
      <c r="B828">
        <v>164.63</v>
      </c>
      <c r="C828">
        <v>165.54</v>
      </c>
      <c r="D828">
        <v>164.2724</v>
      </c>
      <c r="E828">
        <v>165.5</v>
      </c>
    </row>
    <row r="829" spans="1:5" x14ac:dyDescent="0.25">
      <c r="A829" s="1">
        <v>44424.791666666664</v>
      </c>
      <c r="B829">
        <v>163.62</v>
      </c>
      <c r="C829">
        <v>165</v>
      </c>
      <c r="D829">
        <v>163.35</v>
      </c>
      <c r="E829">
        <v>164.30500000000001</v>
      </c>
    </row>
    <row r="830" spans="1:5" x14ac:dyDescent="0.25">
      <c r="A830" s="1">
        <v>44424.770833333336</v>
      </c>
      <c r="B830">
        <v>162.91</v>
      </c>
      <c r="C830">
        <v>163.65</v>
      </c>
      <c r="D830">
        <v>162.57390000000001</v>
      </c>
      <c r="E830">
        <v>163.60499999999999</v>
      </c>
    </row>
    <row r="831" spans="1:5" x14ac:dyDescent="0.25">
      <c r="A831" s="1">
        <v>44424.75</v>
      </c>
      <c r="B831">
        <v>165.1027</v>
      </c>
      <c r="C831">
        <v>165.25</v>
      </c>
      <c r="D831">
        <v>162.80000000000001</v>
      </c>
      <c r="E831">
        <v>163</v>
      </c>
    </row>
    <row r="832" spans="1:5" x14ac:dyDescent="0.25">
      <c r="A832" s="1">
        <v>44424.729166666664</v>
      </c>
      <c r="B832">
        <v>165.005</v>
      </c>
      <c r="C832">
        <v>166.84</v>
      </c>
      <c r="D832">
        <v>164.88</v>
      </c>
      <c r="E832">
        <v>165.13</v>
      </c>
    </row>
    <row r="833" spans="1:5" x14ac:dyDescent="0.25">
      <c r="A833" s="1">
        <v>44424.708333333336</v>
      </c>
      <c r="B833">
        <v>167.75190000000001</v>
      </c>
      <c r="C833">
        <v>168.70070000000001</v>
      </c>
      <c r="D833">
        <v>164.96</v>
      </c>
      <c r="E833">
        <v>165.1327</v>
      </c>
    </row>
    <row r="834" spans="1:5" x14ac:dyDescent="0.25">
      <c r="A834" s="1">
        <v>44424.6875</v>
      </c>
      <c r="B834">
        <v>165.7</v>
      </c>
      <c r="C834">
        <v>169.87989999999999</v>
      </c>
      <c r="D834">
        <v>163.5001</v>
      </c>
      <c r="E834">
        <v>167.68</v>
      </c>
    </row>
    <row r="835" spans="1:5" x14ac:dyDescent="0.25">
      <c r="A835" s="1">
        <v>44424.666666666664</v>
      </c>
      <c r="B835">
        <v>160.4735</v>
      </c>
      <c r="C835">
        <v>165.97</v>
      </c>
      <c r="D835">
        <v>159.1601</v>
      </c>
      <c r="E835">
        <v>165.97</v>
      </c>
    </row>
    <row r="836" spans="1:5" x14ac:dyDescent="0.25">
      <c r="A836" s="1">
        <v>44424.645833333336</v>
      </c>
      <c r="B836">
        <v>161</v>
      </c>
      <c r="C836">
        <v>162.74</v>
      </c>
      <c r="D836">
        <v>159.69999999999999</v>
      </c>
      <c r="E836">
        <v>160.16</v>
      </c>
    </row>
    <row r="837" spans="1:5" x14ac:dyDescent="0.25">
      <c r="A837" s="1">
        <v>44421.895833333336</v>
      </c>
      <c r="B837">
        <v>160.53</v>
      </c>
      <c r="C837">
        <v>162.53</v>
      </c>
      <c r="D837">
        <v>160.12</v>
      </c>
      <c r="E837">
        <v>162.53</v>
      </c>
    </row>
    <row r="838" spans="1:5" x14ac:dyDescent="0.25">
      <c r="A838" s="1">
        <v>44421.875</v>
      </c>
      <c r="B838">
        <v>162.02000000000001</v>
      </c>
      <c r="C838">
        <v>162.02000000000001</v>
      </c>
      <c r="D838">
        <v>160.26</v>
      </c>
      <c r="E838">
        <v>160.5</v>
      </c>
    </row>
    <row r="839" spans="1:5" x14ac:dyDescent="0.25">
      <c r="A839" s="1">
        <v>44421.854166666664</v>
      </c>
      <c r="B839">
        <v>162.69999999999999</v>
      </c>
      <c r="C839">
        <v>163.09</v>
      </c>
      <c r="D839">
        <v>161.86099999999999</v>
      </c>
      <c r="E839">
        <v>162.21</v>
      </c>
    </row>
    <row r="840" spans="1:5" x14ac:dyDescent="0.25">
      <c r="A840" s="1">
        <v>44421.833333333336</v>
      </c>
      <c r="B840">
        <v>162.60570000000001</v>
      </c>
      <c r="C840">
        <v>162.97</v>
      </c>
      <c r="D840">
        <v>162.221</v>
      </c>
      <c r="E840">
        <v>162.76499999999999</v>
      </c>
    </row>
    <row r="841" spans="1:5" x14ac:dyDescent="0.25">
      <c r="A841" s="1">
        <v>44421.8125</v>
      </c>
      <c r="B841">
        <v>162.79</v>
      </c>
      <c r="C841">
        <v>162.97</v>
      </c>
      <c r="D841">
        <v>161.19999999999999</v>
      </c>
      <c r="E841">
        <v>162.97</v>
      </c>
    </row>
    <row r="842" spans="1:5" x14ac:dyDescent="0.25">
      <c r="A842" s="1">
        <v>44421.791666666664</v>
      </c>
      <c r="B842">
        <v>162.94999999999999</v>
      </c>
      <c r="C842">
        <v>163.54990000000001</v>
      </c>
      <c r="D842">
        <v>162.52000000000001</v>
      </c>
      <c r="E842">
        <v>163.13</v>
      </c>
    </row>
    <row r="843" spans="1:5" x14ac:dyDescent="0.25">
      <c r="A843" s="1">
        <v>44421.770833333336</v>
      </c>
      <c r="B843">
        <v>162.22</v>
      </c>
      <c r="C843">
        <v>163.09020000000001</v>
      </c>
      <c r="D843">
        <v>161.81</v>
      </c>
      <c r="E843">
        <v>162.82</v>
      </c>
    </row>
    <row r="844" spans="1:5" x14ac:dyDescent="0.25">
      <c r="A844" s="1">
        <v>44421.75</v>
      </c>
      <c r="B844">
        <v>160.8494</v>
      </c>
      <c r="C844">
        <v>162.63</v>
      </c>
      <c r="D844">
        <v>160.61000000000001</v>
      </c>
      <c r="E844">
        <v>162.185</v>
      </c>
    </row>
    <row r="845" spans="1:5" x14ac:dyDescent="0.25">
      <c r="A845" s="1">
        <v>44421.729166666664</v>
      </c>
      <c r="B845">
        <v>159.77000000000001</v>
      </c>
      <c r="C845">
        <v>161.91990000000001</v>
      </c>
      <c r="D845">
        <v>159.54</v>
      </c>
      <c r="E845">
        <v>161</v>
      </c>
    </row>
    <row r="846" spans="1:5" x14ac:dyDescent="0.25">
      <c r="A846" s="1">
        <v>44421.708333333336</v>
      </c>
      <c r="B846">
        <v>159.34</v>
      </c>
      <c r="C846">
        <v>160.46</v>
      </c>
      <c r="D846">
        <v>159.15</v>
      </c>
      <c r="E846">
        <v>159.94479999999999</v>
      </c>
    </row>
    <row r="847" spans="1:5" x14ac:dyDescent="0.25">
      <c r="A847" s="1">
        <v>44421.6875</v>
      </c>
      <c r="B847">
        <v>158.62</v>
      </c>
      <c r="C847">
        <v>160.6508</v>
      </c>
      <c r="D847">
        <v>158.22</v>
      </c>
      <c r="E847">
        <v>159.51</v>
      </c>
    </row>
    <row r="848" spans="1:5" x14ac:dyDescent="0.25">
      <c r="A848" s="1">
        <v>44421.666666666664</v>
      </c>
      <c r="B848">
        <v>160.5</v>
      </c>
      <c r="C848">
        <v>160.5</v>
      </c>
      <c r="D848">
        <v>157.4101</v>
      </c>
      <c r="E848">
        <v>158.69</v>
      </c>
    </row>
    <row r="849" spans="1:5" x14ac:dyDescent="0.25">
      <c r="A849" s="1">
        <v>44421.645833333336</v>
      </c>
      <c r="B849">
        <v>160.47</v>
      </c>
      <c r="C849">
        <v>161.9</v>
      </c>
      <c r="D849">
        <v>159.57</v>
      </c>
      <c r="E849">
        <v>160.23009999999999</v>
      </c>
    </row>
    <row r="850" spans="1:5" x14ac:dyDescent="0.25">
      <c r="A850" s="1">
        <v>44420.895833333336</v>
      </c>
      <c r="B850">
        <v>161.71</v>
      </c>
      <c r="C850">
        <v>162.25</v>
      </c>
      <c r="D850">
        <v>160.94</v>
      </c>
      <c r="E850">
        <v>162.22999999999999</v>
      </c>
    </row>
    <row r="851" spans="1:5" x14ac:dyDescent="0.25">
      <c r="A851" s="1">
        <v>44420.875</v>
      </c>
      <c r="B851">
        <v>163.56</v>
      </c>
      <c r="C851">
        <v>164.25</v>
      </c>
      <c r="D851">
        <v>161.30539999999999</v>
      </c>
      <c r="E851">
        <v>161.30539999999999</v>
      </c>
    </row>
    <row r="852" spans="1:5" x14ac:dyDescent="0.25">
      <c r="A852" s="1">
        <v>44420.854166666664</v>
      </c>
      <c r="B852">
        <v>162.72</v>
      </c>
      <c r="C852">
        <v>164.28</v>
      </c>
      <c r="D852">
        <v>162.72</v>
      </c>
      <c r="E852">
        <v>163.63380000000001</v>
      </c>
    </row>
    <row r="853" spans="1:5" x14ac:dyDescent="0.25">
      <c r="A853" s="1">
        <v>44420.833333333336</v>
      </c>
      <c r="B853">
        <v>162</v>
      </c>
      <c r="C853">
        <v>163.48990000000001</v>
      </c>
      <c r="D853">
        <v>161.75</v>
      </c>
      <c r="E853">
        <v>162.71</v>
      </c>
    </row>
    <row r="854" spans="1:5" x14ac:dyDescent="0.25">
      <c r="A854" s="1">
        <v>44420.8125</v>
      </c>
      <c r="B854">
        <v>160.71</v>
      </c>
      <c r="C854">
        <v>162.41999999999999</v>
      </c>
      <c r="D854">
        <v>160.26</v>
      </c>
      <c r="E854">
        <v>161.97999999999999</v>
      </c>
    </row>
    <row r="855" spans="1:5" x14ac:dyDescent="0.25">
      <c r="A855" s="1">
        <v>44420.791666666664</v>
      </c>
      <c r="B855">
        <v>160.84989999999999</v>
      </c>
      <c r="C855">
        <v>161.13999999999999</v>
      </c>
      <c r="D855">
        <v>160.285</v>
      </c>
      <c r="E855">
        <v>160.63200000000001</v>
      </c>
    </row>
    <row r="856" spans="1:5" x14ac:dyDescent="0.25">
      <c r="A856" s="1">
        <v>44420.770833333336</v>
      </c>
      <c r="B856">
        <v>161.5308</v>
      </c>
      <c r="C856">
        <v>161.5308</v>
      </c>
      <c r="D856">
        <v>160.29499999999999</v>
      </c>
      <c r="E856">
        <v>160.6893</v>
      </c>
    </row>
    <row r="857" spans="1:5" x14ac:dyDescent="0.25">
      <c r="A857" s="1">
        <v>44420.75</v>
      </c>
      <c r="B857">
        <v>159.94999999999999</v>
      </c>
      <c r="C857">
        <v>161.86000000000001</v>
      </c>
      <c r="D857">
        <v>159.61000000000001</v>
      </c>
      <c r="E857">
        <v>161.33619999999999</v>
      </c>
    </row>
    <row r="858" spans="1:5" x14ac:dyDescent="0.25">
      <c r="A858" s="1">
        <v>44420.729166666664</v>
      </c>
      <c r="B858">
        <v>159.79</v>
      </c>
      <c r="C858">
        <v>160.1</v>
      </c>
      <c r="D858">
        <v>159.09</v>
      </c>
      <c r="E858">
        <v>159.71</v>
      </c>
    </row>
    <row r="859" spans="1:5" x14ac:dyDescent="0.25">
      <c r="A859" s="1">
        <v>44420.708333333336</v>
      </c>
      <c r="B859">
        <v>158.5</v>
      </c>
      <c r="C859">
        <v>160.01</v>
      </c>
      <c r="D859">
        <v>157.33000000000001</v>
      </c>
      <c r="E859">
        <v>159.785</v>
      </c>
    </row>
    <row r="860" spans="1:5" x14ac:dyDescent="0.25">
      <c r="A860" s="1">
        <v>44420.6875</v>
      </c>
      <c r="B860">
        <v>160.45500000000001</v>
      </c>
      <c r="C860">
        <v>160.45500000000001</v>
      </c>
      <c r="D860">
        <v>157.88999999999999</v>
      </c>
      <c r="E860">
        <v>158.6</v>
      </c>
    </row>
    <row r="861" spans="1:5" x14ac:dyDescent="0.25">
      <c r="A861" s="1">
        <v>44420.666666666664</v>
      </c>
      <c r="B861">
        <v>162.04</v>
      </c>
      <c r="C861">
        <v>162.82</v>
      </c>
      <c r="D861">
        <v>160.16999999999999</v>
      </c>
      <c r="E861">
        <v>160.5</v>
      </c>
    </row>
    <row r="862" spans="1:5" x14ac:dyDescent="0.25">
      <c r="A862" s="1">
        <v>44420.645833333336</v>
      </c>
      <c r="B862">
        <v>159.88</v>
      </c>
      <c r="C862">
        <v>162.69</v>
      </c>
      <c r="D862">
        <v>159.30000000000001</v>
      </c>
      <c r="E862">
        <v>162.04</v>
      </c>
    </row>
    <row r="863" spans="1:5" x14ac:dyDescent="0.25">
      <c r="A863" s="1">
        <v>44419.895833333336</v>
      </c>
      <c r="B863">
        <v>158.32</v>
      </c>
      <c r="C863">
        <v>158.79</v>
      </c>
      <c r="D863">
        <v>157.38999999999999</v>
      </c>
      <c r="E863">
        <v>158.51</v>
      </c>
    </row>
    <row r="864" spans="1:5" x14ac:dyDescent="0.25">
      <c r="A864" s="1">
        <v>44419.875</v>
      </c>
      <c r="B864">
        <v>157.3476</v>
      </c>
      <c r="C864">
        <v>158.41</v>
      </c>
      <c r="D864">
        <v>157.08000000000001</v>
      </c>
      <c r="E864">
        <v>158.33000000000001</v>
      </c>
    </row>
    <row r="865" spans="1:5" x14ac:dyDescent="0.25">
      <c r="A865" s="1">
        <v>44419.854166666664</v>
      </c>
      <c r="B865">
        <v>157.26</v>
      </c>
      <c r="C865">
        <v>158</v>
      </c>
      <c r="D865">
        <v>157.1</v>
      </c>
      <c r="E865">
        <v>157.1</v>
      </c>
    </row>
    <row r="866" spans="1:5" x14ac:dyDescent="0.25">
      <c r="A866" s="1">
        <v>44419.833333333336</v>
      </c>
      <c r="B866">
        <v>157.33000000000001</v>
      </c>
      <c r="C866">
        <v>157.77000000000001</v>
      </c>
      <c r="D866">
        <v>156.87</v>
      </c>
      <c r="E866">
        <v>157.155</v>
      </c>
    </row>
    <row r="867" spans="1:5" x14ac:dyDescent="0.25">
      <c r="A867" s="1">
        <v>44419.8125</v>
      </c>
      <c r="B867">
        <v>157.52500000000001</v>
      </c>
      <c r="C867">
        <v>158.57</v>
      </c>
      <c r="D867">
        <v>157.33000000000001</v>
      </c>
      <c r="E867">
        <v>157.33000000000001</v>
      </c>
    </row>
    <row r="868" spans="1:5" x14ac:dyDescent="0.25">
      <c r="A868" s="1">
        <v>44419.791666666664</v>
      </c>
      <c r="B868">
        <v>157.19999999999999</v>
      </c>
      <c r="C868">
        <v>158.15</v>
      </c>
      <c r="D868">
        <v>157.19999999999999</v>
      </c>
      <c r="E868">
        <v>157.5</v>
      </c>
    </row>
    <row r="869" spans="1:5" x14ac:dyDescent="0.25">
      <c r="A869" s="1">
        <v>44419.770833333336</v>
      </c>
      <c r="B869">
        <v>155.93</v>
      </c>
      <c r="C869">
        <v>157.94999999999999</v>
      </c>
      <c r="D869">
        <v>155.76</v>
      </c>
      <c r="E869">
        <v>157.28</v>
      </c>
    </row>
    <row r="870" spans="1:5" x14ac:dyDescent="0.25">
      <c r="A870" s="1">
        <v>44419.75</v>
      </c>
      <c r="B870">
        <v>155.92670000000001</v>
      </c>
      <c r="C870">
        <v>156.88999999999999</v>
      </c>
      <c r="D870">
        <v>155.66</v>
      </c>
      <c r="E870">
        <v>155.92590000000001</v>
      </c>
    </row>
    <row r="871" spans="1:5" x14ac:dyDescent="0.25">
      <c r="A871" s="1">
        <v>44419.729166666664</v>
      </c>
      <c r="B871">
        <v>155</v>
      </c>
      <c r="C871">
        <v>156.49619999999999</v>
      </c>
      <c r="D871">
        <v>155</v>
      </c>
      <c r="E871">
        <v>155.93</v>
      </c>
    </row>
    <row r="872" spans="1:5" x14ac:dyDescent="0.25">
      <c r="A872" s="1">
        <v>44419.708333333336</v>
      </c>
      <c r="B872">
        <v>155.97</v>
      </c>
      <c r="C872">
        <v>156.08539999999999</v>
      </c>
      <c r="D872">
        <v>154.62</v>
      </c>
      <c r="E872">
        <v>155.017</v>
      </c>
    </row>
    <row r="873" spans="1:5" x14ac:dyDescent="0.25">
      <c r="A873" s="1">
        <v>44419.6875</v>
      </c>
      <c r="B873">
        <v>157.34</v>
      </c>
      <c r="C873">
        <v>157.69999999999999</v>
      </c>
      <c r="D873">
        <v>155.61000000000001</v>
      </c>
      <c r="E873">
        <v>155.84</v>
      </c>
    </row>
    <row r="874" spans="1:5" x14ac:dyDescent="0.25">
      <c r="A874" s="1">
        <v>44419.666666666664</v>
      </c>
      <c r="B874">
        <v>157.55000000000001</v>
      </c>
      <c r="C874">
        <v>158.72999999999999</v>
      </c>
      <c r="D874">
        <v>156.8201</v>
      </c>
      <c r="E874">
        <v>157.30500000000001</v>
      </c>
    </row>
    <row r="875" spans="1:5" x14ac:dyDescent="0.25">
      <c r="A875" s="1">
        <v>44419.645833333336</v>
      </c>
      <c r="B875">
        <v>158.43</v>
      </c>
      <c r="C875">
        <v>159.05000000000001</v>
      </c>
      <c r="D875">
        <v>156.13839999999999</v>
      </c>
      <c r="E875">
        <v>157.5326</v>
      </c>
    </row>
    <row r="876" spans="1:5" x14ac:dyDescent="0.25">
      <c r="A876" s="1">
        <v>44418.895833333336</v>
      </c>
      <c r="B876">
        <v>158.8922</v>
      </c>
      <c r="C876">
        <v>159.85</v>
      </c>
      <c r="D876">
        <v>158.69579999999999</v>
      </c>
      <c r="E876">
        <v>159.05000000000001</v>
      </c>
    </row>
    <row r="877" spans="1:5" x14ac:dyDescent="0.25">
      <c r="A877" s="1">
        <v>44418.875</v>
      </c>
      <c r="B877">
        <v>156.72</v>
      </c>
      <c r="C877">
        <v>158.80000000000001</v>
      </c>
      <c r="D877">
        <v>156.63999999999999</v>
      </c>
      <c r="E877">
        <v>158.80000000000001</v>
      </c>
    </row>
    <row r="878" spans="1:5" x14ac:dyDescent="0.25">
      <c r="A878" s="1">
        <v>44418.854166666664</v>
      </c>
      <c r="B878">
        <v>155.90010000000001</v>
      </c>
      <c r="C878">
        <v>157.4999</v>
      </c>
      <c r="D878">
        <v>155.77000000000001</v>
      </c>
      <c r="E878">
        <v>156.73820000000001</v>
      </c>
    </row>
    <row r="879" spans="1:5" x14ac:dyDescent="0.25">
      <c r="A879" s="1">
        <v>44418.833333333336</v>
      </c>
      <c r="B879">
        <v>157.17580000000001</v>
      </c>
      <c r="C879">
        <v>157.66999999999999</v>
      </c>
      <c r="D879">
        <v>155.352</v>
      </c>
      <c r="E879">
        <v>156.10130000000001</v>
      </c>
    </row>
    <row r="880" spans="1:5" x14ac:dyDescent="0.25">
      <c r="A880" s="1">
        <v>44418.8125</v>
      </c>
      <c r="B880">
        <v>158.6</v>
      </c>
      <c r="C880">
        <v>158.76</v>
      </c>
      <c r="D880">
        <v>157.22999999999999</v>
      </c>
      <c r="E880">
        <v>157.49</v>
      </c>
    </row>
    <row r="881" spans="1:5" x14ac:dyDescent="0.25">
      <c r="A881" s="1">
        <v>44418.791666666664</v>
      </c>
      <c r="B881">
        <v>159.13</v>
      </c>
      <c r="C881">
        <v>159.71979999999999</v>
      </c>
      <c r="D881">
        <v>158.6</v>
      </c>
      <c r="E881">
        <v>158.6</v>
      </c>
    </row>
    <row r="882" spans="1:5" x14ac:dyDescent="0.25">
      <c r="A882" s="1">
        <v>44418.770833333336</v>
      </c>
      <c r="B882">
        <v>158.8066</v>
      </c>
      <c r="C882">
        <v>159.5599</v>
      </c>
      <c r="D882">
        <v>158.6</v>
      </c>
      <c r="E882">
        <v>159</v>
      </c>
    </row>
    <row r="883" spans="1:5" x14ac:dyDescent="0.25">
      <c r="A883" s="1">
        <v>44418.75</v>
      </c>
      <c r="B883">
        <v>158.31</v>
      </c>
      <c r="C883">
        <v>159.08000000000001</v>
      </c>
      <c r="D883">
        <v>157.88</v>
      </c>
      <c r="E883">
        <v>158.6</v>
      </c>
    </row>
    <row r="884" spans="1:5" x14ac:dyDescent="0.25">
      <c r="A884" s="1">
        <v>44418.729166666664</v>
      </c>
      <c r="B884">
        <v>159.4</v>
      </c>
      <c r="C884">
        <v>159.44</v>
      </c>
      <c r="D884">
        <v>157.80000000000001</v>
      </c>
      <c r="E884">
        <v>158.38999999999999</v>
      </c>
    </row>
    <row r="885" spans="1:5" x14ac:dyDescent="0.25">
      <c r="A885" s="1">
        <v>44418.708333333336</v>
      </c>
      <c r="B885">
        <v>159.02000000000001</v>
      </c>
      <c r="C885">
        <v>160.35990000000001</v>
      </c>
      <c r="D885">
        <v>158.2501</v>
      </c>
      <c r="E885">
        <v>159.41999999999999</v>
      </c>
    </row>
    <row r="886" spans="1:5" x14ac:dyDescent="0.25">
      <c r="A886" s="1">
        <v>44418.6875</v>
      </c>
      <c r="B886">
        <v>163.06</v>
      </c>
      <c r="C886">
        <v>163.06</v>
      </c>
      <c r="D886">
        <v>159</v>
      </c>
      <c r="E886">
        <v>159.06</v>
      </c>
    </row>
    <row r="887" spans="1:5" x14ac:dyDescent="0.25">
      <c r="A887" s="1">
        <v>44418.666666666664</v>
      </c>
      <c r="B887">
        <v>166.23</v>
      </c>
      <c r="C887">
        <v>166.8999</v>
      </c>
      <c r="D887">
        <v>163.03</v>
      </c>
      <c r="E887">
        <v>163.19999999999999</v>
      </c>
    </row>
    <row r="888" spans="1:5" x14ac:dyDescent="0.25">
      <c r="A888" s="1">
        <v>44418.645833333336</v>
      </c>
      <c r="B888">
        <v>161.36000000000001</v>
      </c>
      <c r="C888">
        <v>166.36</v>
      </c>
      <c r="D888">
        <v>161.27000000000001</v>
      </c>
      <c r="E888">
        <v>165.89</v>
      </c>
    </row>
    <row r="889" spans="1:5" x14ac:dyDescent="0.25">
      <c r="A889" s="1">
        <v>44417.895833333336</v>
      </c>
      <c r="B889">
        <v>162.86000000000001</v>
      </c>
      <c r="C889">
        <v>163</v>
      </c>
      <c r="D889">
        <v>160</v>
      </c>
      <c r="E889">
        <v>161.12</v>
      </c>
    </row>
    <row r="890" spans="1:5" x14ac:dyDescent="0.25">
      <c r="A890" s="1">
        <v>44417.875</v>
      </c>
      <c r="B890">
        <v>164.32560000000001</v>
      </c>
      <c r="C890">
        <v>164.32560000000001</v>
      </c>
      <c r="D890">
        <v>162.38</v>
      </c>
      <c r="E890">
        <v>162.83969999999999</v>
      </c>
    </row>
    <row r="891" spans="1:5" x14ac:dyDescent="0.25">
      <c r="A891" s="1">
        <v>44417.854166666664</v>
      </c>
      <c r="B891">
        <v>163.87</v>
      </c>
      <c r="C891">
        <v>164.51</v>
      </c>
      <c r="D891">
        <v>163.44</v>
      </c>
      <c r="E891">
        <v>164.38589999999999</v>
      </c>
    </row>
    <row r="892" spans="1:5" x14ac:dyDescent="0.25">
      <c r="A892" s="1">
        <v>44417.833333333336</v>
      </c>
      <c r="B892">
        <v>162.56</v>
      </c>
      <c r="C892">
        <v>164.09</v>
      </c>
      <c r="D892">
        <v>162.3981</v>
      </c>
      <c r="E892">
        <v>163.86</v>
      </c>
    </row>
    <row r="893" spans="1:5" x14ac:dyDescent="0.25">
      <c r="A893" s="1">
        <v>44417.8125</v>
      </c>
      <c r="B893">
        <v>163</v>
      </c>
      <c r="C893">
        <v>164.71</v>
      </c>
      <c r="D893">
        <v>162.4</v>
      </c>
      <c r="E893">
        <v>162.66499999999999</v>
      </c>
    </row>
    <row r="894" spans="1:5" x14ac:dyDescent="0.25">
      <c r="A894" s="1">
        <v>44417.791666666664</v>
      </c>
      <c r="B894">
        <v>160.46</v>
      </c>
      <c r="C894">
        <v>163.98</v>
      </c>
      <c r="D894">
        <v>160.04</v>
      </c>
      <c r="E894">
        <v>162.91999999999999</v>
      </c>
    </row>
    <row r="895" spans="1:5" x14ac:dyDescent="0.25">
      <c r="A895" s="1">
        <v>44417.770833333336</v>
      </c>
      <c r="B895">
        <v>160.25</v>
      </c>
      <c r="C895">
        <v>160.88999999999999</v>
      </c>
      <c r="D895">
        <v>159.79</v>
      </c>
      <c r="E895">
        <v>160.32</v>
      </c>
    </row>
    <row r="896" spans="1:5" x14ac:dyDescent="0.25">
      <c r="A896" s="1">
        <v>44417.75</v>
      </c>
      <c r="B896">
        <v>158.28</v>
      </c>
      <c r="C896">
        <v>160.36000000000001</v>
      </c>
      <c r="D896">
        <v>157.38999999999999</v>
      </c>
      <c r="E896">
        <v>159.96879999999999</v>
      </c>
    </row>
    <row r="897" spans="1:5" x14ac:dyDescent="0.25">
      <c r="A897" s="1">
        <v>44417.729166666664</v>
      </c>
      <c r="B897">
        <v>159.82</v>
      </c>
      <c r="C897">
        <v>160.1</v>
      </c>
      <c r="D897">
        <v>157.8073</v>
      </c>
      <c r="E897">
        <v>158.31</v>
      </c>
    </row>
    <row r="898" spans="1:5" x14ac:dyDescent="0.25">
      <c r="A898" s="1">
        <v>44417.708333333336</v>
      </c>
      <c r="B898">
        <v>159.1</v>
      </c>
      <c r="C898">
        <v>160.45679999999999</v>
      </c>
      <c r="D898">
        <v>158.11000000000001</v>
      </c>
      <c r="E898">
        <v>159.94999999999999</v>
      </c>
    </row>
    <row r="899" spans="1:5" x14ac:dyDescent="0.25">
      <c r="A899" s="1">
        <v>44417.6875</v>
      </c>
      <c r="B899">
        <v>160.5</v>
      </c>
      <c r="C899">
        <v>160.51</v>
      </c>
      <c r="D899">
        <v>156.69999999999999</v>
      </c>
      <c r="E899">
        <v>159.37</v>
      </c>
    </row>
    <row r="900" spans="1:5" x14ac:dyDescent="0.25">
      <c r="A900" s="1">
        <v>44417.666666666664</v>
      </c>
      <c r="B900">
        <v>158.62</v>
      </c>
      <c r="C900">
        <v>163.9357</v>
      </c>
      <c r="D900">
        <v>157.37100000000001</v>
      </c>
      <c r="E900">
        <v>160.77000000000001</v>
      </c>
    </row>
    <row r="901" spans="1:5" x14ac:dyDescent="0.25">
      <c r="A901" s="1">
        <v>44417.645833333336</v>
      </c>
      <c r="B901">
        <v>151.80000000000001</v>
      </c>
      <c r="C901">
        <v>159</v>
      </c>
      <c r="D901">
        <v>150.66</v>
      </c>
      <c r="E901">
        <v>158.62</v>
      </c>
    </row>
    <row r="902" spans="1:5" x14ac:dyDescent="0.25">
      <c r="A902" s="1">
        <v>44414.895833333336</v>
      </c>
      <c r="B902">
        <v>151.352</v>
      </c>
      <c r="C902">
        <v>151.85</v>
      </c>
      <c r="D902">
        <v>150.70060000000001</v>
      </c>
      <c r="E902">
        <v>151.75</v>
      </c>
    </row>
    <row r="903" spans="1:5" x14ac:dyDescent="0.25">
      <c r="A903" s="1">
        <v>44414.875</v>
      </c>
      <c r="B903">
        <v>151.06989999999999</v>
      </c>
      <c r="C903">
        <v>151.47999999999999</v>
      </c>
      <c r="D903">
        <v>150.69999999999999</v>
      </c>
      <c r="E903">
        <v>151.33000000000001</v>
      </c>
    </row>
    <row r="904" spans="1:5" x14ac:dyDescent="0.25">
      <c r="A904" s="1">
        <v>44414.854166666664</v>
      </c>
      <c r="B904">
        <v>150.8141</v>
      </c>
      <c r="C904">
        <v>151.36000000000001</v>
      </c>
      <c r="D904">
        <v>150.66</v>
      </c>
      <c r="E904">
        <v>151.01</v>
      </c>
    </row>
    <row r="905" spans="1:5" x14ac:dyDescent="0.25">
      <c r="A905" s="1">
        <v>44414.833333333336</v>
      </c>
      <c r="B905">
        <v>151.02879999999999</v>
      </c>
      <c r="C905">
        <v>151.25899999999999</v>
      </c>
      <c r="D905">
        <v>150.31</v>
      </c>
      <c r="E905">
        <v>150.9</v>
      </c>
    </row>
    <row r="906" spans="1:5" x14ac:dyDescent="0.25">
      <c r="A906" s="1">
        <v>44414.8125</v>
      </c>
      <c r="B906">
        <v>151.68</v>
      </c>
      <c r="C906">
        <v>151.93860000000001</v>
      </c>
      <c r="D906">
        <v>150.61000000000001</v>
      </c>
      <c r="E906">
        <v>151.07</v>
      </c>
    </row>
    <row r="907" spans="1:5" x14ac:dyDescent="0.25">
      <c r="A907" s="1">
        <v>44414.791666666664</v>
      </c>
      <c r="B907">
        <v>152.19999999999999</v>
      </c>
      <c r="C907">
        <v>152.36000000000001</v>
      </c>
      <c r="D907">
        <v>151.80000000000001</v>
      </c>
      <c r="E907">
        <v>151.80000000000001</v>
      </c>
    </row>
    <row r="908" spans="1:5" x14ac:dyDescent="0.25">
      <c r="A908" s="1">
        <v>44414.770833333336</v>
      </c>
      <c r="B908">
        <v>152.56</v>
      </c>
      <c r="C908">
        <v>152.69</v>
      </c>
      <c r="D908">
        <v>151.9</v>
      </c>
      <c r="E908">
        <v>152.18</v>
      </c>
    </row>
    <row r="909" spans="1:5" x14ac:dyDescent="0.25">
      <c r="A909" s="1">
        <v>44414.75</v>
      </c>
      <c r="B909">
        <v>152.65</v>
      </c>
      <c r="C909">
        <v>153.74</v>
      </c>
      <c r="D909">
        <v>151.97999999999999</v>
      </c>
      <c r="E909">
        <v>152.35230000000001</v>
      </c>
    </row>
    <row r="910" spans="1:5" x14ac:dyDescent="0.25">
      <c r="A910" s="1">
        <v>44414.729166666664</v>
      </c>
      <c r="B910">
        <v>153.16999999999999</v>
      </c>
      <c r="C910">
        <v>154.7199</v>
      </c>
      <c r="D910">
        <v>152.46</v>
      </c>
      <c r="E910">
        <v>152.69999999999999</v>
      </c>
    </row>
    <row r="911" spans="1:5" x14ac:dyDescent="0.25">
      <c r="A911" s="1">
        <v>44414.708333333336</v>
      </c>
      <c r="B911">
        <v>151.15530000000001</v>
      </c>
      <c r="C911">
        <v>154.1</v>
      </c>
      <c r="D911">
        <v>150.81</v>
      </c>
      <c r="E911">
        <v>153.16</v>
      </c>
    </row>
    <row r="912" spans="1:5" x14ac:dyDescent="0.25">
      <c r="A912" s="1">
        <v>44414.6875</v>
      </c>
      <c r="B912">
        <v>151.26</v>
      </c>
      <c r="C912">
        <v>152.27000000000001</v>
      </c>
      <c r="D912">
        <v>150.5</v>
      </c>
      <c r="E912">
        <v>150.97</v>
      </c>
    </row>
    <row r="913" spans="1:5" x14ac:dyDescent="0.25">
      <c r="A913" s="1">
        <v>44414.666666666664</v>
      </c>
      <c r="B913">
        <v>154.11500000000001</v>
      </c>
      <c r="C913">
        <v>155.19999999999999</v>
      </c>
      <c r="D913">
        <v>151.03639999999999</v>
      </c>
      <c r="E913">
        <v>151.54</v>
      </c>
    </row>
    <row r="914" spans="1:5" x14ac:dyDescent="0.25">
      <c r="A914" s="1">
        <v>44414.645833333336</v>
      </c>
      <c r="B914">
        <v>154.59</v>
      </c>
      <c r="C914">
        <v>156.5</v>
      </c>
      <c r="D914">
        <v>151.86000000000001</v>
      </c>
      <c r="E914">
        <v>154.1148</v>
      </c>
    </row>
    <row r="915" spans="1:5" x14ac:dyDescent="0.25">
      <c r="A915" s="1">
        <v>44413.895833333336</v>
      </c>
      <c r="B915">
        <v>153.32830000000001</v>
      </c>
      <c r="C915">
        <v>153.72</v>
      </c>
      <c r="D915">
        <v>152.37</v>
      </c>
      <c r="E915">
        <v>153.49</v>
      </c>
    </row>
    <row r="916" spans="1:5" x14ac:dyDescent="0.25">
      <c r="A916" s="1">
        <v>44413.875</v>
      </c>
      <c r="B916">
        <v>155.88990000000001</v>
      </c>
      <c r="C916">
        <v>155.88990000000001</v>
      </c>
      <c r="D916">
        <v>153.19999999999999</v>
      </c>
      <c r="E916">
        <v>153.44589999999999</v>
      </c>
    </row>
    <row r="917" spans="1:5" x14ac:dyDescent="0.25">
      <c r="A917" s="1">
        <v>44413.854166666664</v>
      </c>
      <c r="B917">
        <v>156.13800000000001</v>
      </c>
      <c r="C917">
        <v>157.6</v>
      </c>
      <c r="D917">
        <v>155.56</v>
      </c>
      <c r="E917">
        <v>155.83000000000001</v>
      </c>
    </row>
    <row r="918" spans="1:5" x14ac:dyDescent="0.25">
      <c r="A918" s="1">
        <v>44413.833333333336</v>
      </c>
      <c r="B918">
        <v>156.51650000000001</v>
      </c>
      <c r="C918">
        <v>156.71369999999999</v>
      </c>
      <c r="D918">
        <v>154.84</v>
      </c>
      <c r="E918">
        <v>156.15</v>
      </c>
    </row>
    <row r="919" spans="1:5" x14ac:dyDescent="0.25">
      <c r="A919" s="1">
        <v>44413.8125</v>
      </c>
      <c r="B919">
        <v>153.1019</v>
      </c>
      <c r="C919">
        <v>156.4776</v>
      </c>
      <c r="D919">
        <v>153.05500000000001</v>
      </c>
      <c r="E919">
        <v>156.46</v>
      </c>
    </row>
    <row r="920" spans="1:5" x14ac:dyDescent="0.25">
      <c r="A920" s="1">
        <v>44413.791666666664</v>
      </c>
      <c r="B920">
        <v>153.66</v>
      </c>
      <c r="C920">
        <v>154.4</v>
      </c>
      <c r="D920">
        <v>152.75</v>
      </c>
      <c r="E920">
        <v>153.04</v>
      </c>
    </row>
    <row r="921" spans="1:5" x14ac:dyDescent="0.25">
      <c r="A921" s="1">
        <v>44413.770833333336</v>
      </c>
      <c r="B921">
        <v>153.66999999999999</v>
      </c>
      <c r="C921">
        <v>154.054</v>
      </c>
      <c r="D921">
        <v>153.24</v>
      </c>
      <c r="E921">
        <v>153.66</v>
      </c>
    </row>
    <row r="922" spans="1:5" x14ac:dyDescent="0.25">
      <c r="A922" s="1">
        <v>44413.75</v>
      </c>
      <c r="B922">
        <v>153.9</v>
      </c>
      <c r="C922">
        <v>154.97999999999999</v>
      </c>
      <c r="D922">
        <v>153.1421</v>
      </c>
      <c r="E922">
        <v>153.58000000000001</v>
      </c>
    </row>
    <row r="923" spans="1:5" x14ac:dyDescent="0.25">
      <c r="A923" s="1">
        <v>44413.729166666664</v>
      </c>
      <c r="B923">
        <v>152.44</v>
      </c>
      <c r="C923">
        <v>154.34</v>
      </c>
      <c r="D923">
        <v>152.28</v>
      </c>
      <c r="E923">
        <v>153.78</v>
      </c>
    </row>
    <row r="924" spans="1:5" x14ac:dyDescent="0.25">
      <c r="A924" s="1">
        <v>44413.708333333336</v>
      </c>
      <c r="B924">
        <v>152.86000000000001</v>
      </c>
      <c r="C924">
        <v>154.6</v>
      </c>
      <c r="D924">
        <v>151.8297</v>
      </c>
      <c r="E924">
        <v>152.22999999999999</v>
      </c>
    </row>
    <row r="925" spans="1:5" x14ac:dyDescent="0.25">
      <c r="A925" s="1">
        <v>44413.6875</v>
      </c>
      <c r="B925">
        <v>148.80000000000001</v>
      </c>
      <c r="C925">
        <v>153.56440000000001</v>
      </c>
      <c r="D925">
        <v>148.46</v>
      </c>
      <c r="E925">
        <v>152.9717</v>
      </c>
    </row>
    <row r="926" spans="1:5" x14ac:dyDescent="0.25">
      <c r="A926" s="1">
        <v>44413.666666666664</v>
      </c>
      <c r="B926">
        <v>145.75</v>
      </c>
      <c r="C926">
        <v>149.30000000000001</v>
      </c>
      <c r="D926">
        <v>145.58000000000001</v>
      </c>
      <c r="E926">
        <v>148.71</v>
      </c>
    </row>
    <row r="927" spans="1:5" x14ac:dyDescent="0.25">
      <c r="A927" s="1">
        <v>44413.645833333336</v>
      </c>
      <c r="B927">
        <v>148</v>
      </c>
      <c r="C927">
        <v>150.80000000000001</v>
      </c>
      <c r="D927">
        <v>145.22</v>
      </c>
      <c r="E927">
        <v>145.5</v>
      </c>
    </row>
    <row r="928" spans="1:5" x14ac:dyDescent="0.25">
      <c r="A928" s="1">
        <v>44412.895833333336</v>
      </c>
      <c r="B928">
        <v>148.44999999999999</v>
      </c>
      <c r="C928">
        <v>148.46</v>
      </c>
      <c r="D928">
        <v>146.65</v>
      </c>
      <c r="E928">
        <v>146.97999999999999</v>
      </c>
    </row>
    <row r="929" spans="1:5" x14ac:dyDescent="0.25">
      <c r="A929" s="1">
        <v>44412.875</v>
      </c>
      <c r="B929">
        <v>148.40010000000001</v>
      </c>
      <c r="C929">
        <v>149.3648</v>
      </c>
      <c r="D929">
        <v>148.18</v>
      </c>
      <c r="E929">
        <v>148.44</v>
      </c>
    </row>
    <row r="930" spans="1:5" x14ac:dyDescent="0.25">
      <c r="A930" s="1">
        <v>44412.854166666664</v>
      </c>
      <c r="B930">
        <v>147.02000000000001</v>
      </c>
      <c r="C930">
        <v>148.57</v>
      </c>
      <c r="D930">
        <v>146.5</v>
      </c>
      <c r="E930">
        <v>148.5</v>
      </c>
    </row>
    <row r="931" spans="1:5" x14ac:dyDescent="0.25">
      <c r="A931" s="1">
        <v>44412.833333333336</v>
      </c>
      <c r="B931">
        <v>147.18</v>
      </c>
      <c r="C931">
        <v>147.62739999999999</v>
      </c>
      <c r="D931">
        <v>146.18700000000001</v>
      </c>
      <c r="E931">
        <v>147</v>
      </c>
    </row>
    <row r="932" spans="1:5" x14ac:dyDescent="0.25">
      <c r="A932" s="1">
        <v>44412.8125</v>
      </c>
      <c r="B932">
        <v>146.92009999999999</v>
      </c>
      <c r="C932">
        <v>148</v>
      </c>
      <c r="D932">
        <v>146.82</v>
      </c>
      <c r="E932">
        <v>147.16290000000001</v>
      </c>
    </row>
    <row r="933" spans="1:5" x14ac:dyDescent="0.25">
      <c r="A933" s="1">
        <v>44412.791666666664</v>
      </c>
      <c r="B933">
        <v>149.31</v>
      </c>
      <c r="C933">
        <v>149.31</v>
      </c>
      <c r="D933">
        <v>145.691</v>
      </c>
      <c r="E933">
        <v>146.86009999999999</v>
      </c>
    </row>
    <row r="934" spans="1:5" x14ac:dyDescent="0.25">
      <c r="A934" s="1">
        <v>44412.770833333336</v>
      </c>
      <c r="B934">
        <v>149.29830000000001</v>
      </c>
      <c r="C934">
        <v>150.5</v>
      </c>
      <c r="D934">
        <v>149.102</v>
      </c>
      <c r="E934">
        <v>149.46680000000001</v>
      </c>
    </row>
    <row r="935" spans="1:5" x14ac:dyDescent="0.25">
      <c r="A935" s="1">
        <v>44412.75</v>
      </c>
      <c r="B935">
        <v>150.13999999999999</v>
      </c>
      <c r="C935">
        <v>150.44999999999999</v>
      </c>
      <c r="D935">
        <v>148.595</v>
      </c>
      <c r="E935">
        <v>149.19130000000001</v>
      </c>
    </row>
    <row r="936" spans="1:5" x14ac:dyDescent="0.25">
      <c r="A936" s="1">
        <v>44412.729166666664</v>
      </c>
      <c r="B936">
        <v>152.47999999999999</v>
      </c>
      <c r="C936">
        <v>152.97999999999999</v>
      </c>
      <c r="D936">
        <v>150.03</v>
      </c>
      <c r="E936">
        <v>150.13</v>
      </c>
    </row>
    <row r="937" spans="1:5" x14ac:dyDescent="0.25">
      <c r="A937" s="1">
        <v>44412.708333333336</v>
      </c>
      <c r="B937">
        <v>151.75</v>
      </c>
      <c r="C937">
        <v>153.59</v>
      </c>
      <c r="D937">
        <v>151.29</v>
      </c>
      <c r="E937">
        <v>152.46</v>
      </c>
    </row>
    <row r="938" spans="1:5" x14ac:dyDescent="0.25">
      <c r="A938" s="1">
        <v>44412.6875</v>
      </c>
      <c r="B938">
        <v>153.24</v>
      </c>
      <c r="C938">
        <v>154.05000000000001</v>
      </c>
      <c r="D938">
        <v>150.16999999999999</v>
      </c>
      <c r="E938">
        <v>151.80000000000001</v>
      </c>
    </row>
    <row r="939" spans="1:5" x14ac:dyDescent="0.25">
      <c r="A939" s="1">
        <v>44412.666666666664</v>
      </c>
      <c r="B939">
        <v>154.5</v>
      </c>
      <c r="C939">
        <v>157.09</v>
      </c>
      <c r="D939">
        <v>152.95500000000001</v>
      </c>
      <c r="E939">
        <v>153.80000000000001</v>
      </c>
    </row>
    <row r="940" spans="1:5" x14ac:dyDescent="0.25">
      <c r="A940" s="1">
        <v>44412.645833333336</v>
      </c>
      <c r="B940">
        <v>152.72999999999999</v>
      </c>
      <c r="C940">
        <v>157.79</v>
      </c>
      <c r="D940">
        <v>152.12010000000001</v>
      </c>
      <c r="E940">
        <v>154.35</v>
      </c>
    </row>
    <row r="941" spans="1:5" x14ac:dyDescent="0.25">
      <c r="A941" s="1">
        <v>44411.895833333336</v>
      </c>
      <c r="B941">
        <v>149.66999999999999</v>
      </c>
      <c r="C941">
        <v>158.88999999999999</v>
      </c>
      <c r="D941">
        <v>149.01</v>
      </c>
      <c r="E941">
        <v>152.75</v>
      </c>
    </row>
    <row r="942" spans="1:5" x14ac:dyDescent="0.25">
      <c r="A942" s="1">
        <v>44411.875</v>
      </c>
      <c r="B942">
        <v>150.48500000000001</v>
      </c>
      <c r="C942">
        <v>151.38</v>
      </c>
      <c r="D942">
        <v>149.4</v>
      </c>
      <c r="E942">
        <v>149.55000000000001</v>
      </c>
    </row>
    <row r="943" spans="1:5" x14ac:dyDescent="0.25">
      <c r="A943" s="1">
        <v>44411.854166666664</v>
      </c>
      <c r="B943">
        <v>150.16</v>
      </c>
      <c r="C943">
        <v>151</v>
      </c>
      <c r="D943">
        <v>150</v>
      </c>
      <c r="E943">
        <v>150.49</v>
      </c>
    </row>
    <row r="944" spans="1:5" x14ac:dyDescent="0.25">
      <c r="A944" s="1">
        <v>44411.833333333336</v>
      </c>
      <c r="B944">
        <v>150.49</v>
      </c>
      <c r="C944">
        <v>150.99</v>
      </c>
      <c r="D944">
        <v>149.9359</v>
      </c>
      <c r="E944">
        <v>150.44</v>
      </c>
    </row>
    <row r="945" spans="1:5" x14ac:dyDescent="0.25">
      <c r="A945" s="1">
        <v>44411.8125</v>
      </c>
      <c r="B945">
        <v>149.96799999999999</v>
      </c>
      <c r="C945">
        <v>150.94</v>
      </c>
      <c r="D945">
        <v>149.36000000000001</v>
      </c>
      <c r="E945">
        <v>150.44999999999999</v>
      </c>
    </row>
    <row r="946" spans="1:5" x14ac:dyDescent="0.25">
      <c r="A946" s="1">
        <v>44411.791666666664</v>
      </c>
      <c r="B946">
        <v>150.6934</v>
      </c>
      <c r="C946">
        <v>150.8175</v>
      </c>
      <c r="D946">
        <v>149.5</v>
      </c>
      <c r="E946">
        <v>150.02000000000001</v>
      </c>
    </row>
    <row r="947" spans="1:5" x14ac:dyDescent="0.25">
      <c r="A947" s="1">
        <v>44411.770833333336</v>
      </c>
      <c r="B947">
        <v>149.6</v>
      </c>
      <c r="C947">
        <v>151.43469999999999</v>
      </c>
      <c r="D947">
        <v>149.20009999999999</v>
      </c>
      <c r="E947">
        <v>150.66</v>
      </c>
    </row>
    <row r="948" spans="1:5" x14ac:dyDescent="0.25">
      <c r="A948" s="1">
        <v>44411.75</v>
      </c>
      <c r="B948">
        <v>149.52000000000001</v>
      </c>
      <c r="C948">
        <v>150.7099</v>
      </c>
      <c r="D948">
        <v>149.30179999999999</v>
      </c>
      <c r="E948">
        <v>149.66</v>
      </c>
    </row>
    <row r="949" spans="1:5" x14ac:dyDescent="0.25">
      <c r="A949" s="1">
        <v>44411.729166666664</v>
      </c>
      <c r="B949">
        <v>149.46</v>
      </c>
      <c r="C949">
        <v>151.11000000000001</v>
      </c>
      <c r="D949">
        <v>148.86000000000001</v>
      </c>
      <c r="E949">
        <v>149.52000000000001</v>
      </c>
    </row>
    <row r="950" spans="1:5" x14ac:dyDescent="0.25">
      <c r="A950" s="1">
        <v>44411.708333333336</v>
      </c>
      <c r="B950">
        <v>150.25</v>
      </c>
      <c r="C950">
        <v>150.9718</v>
      </c>
      <c r="D950">
        <v>148.19999999999999</v>
      </c>
      <c r="E950">
        <v>149.32</v>
      </c>
    </row>
    <row r="951" spans="1:5" x14ac:dyDescent="0.25">
      <c r="A951" s="1">
        <v>44411.6875</v>
      </c>
      <c r="B951">
        <v>152.74</v>
      </c>
      <c r="C951">
        <v>153</v>
      </c>
      <c r="D951">
        <v>149.63999999999999</v>
      </c>
      <c r="E951">
        <v>150.14750000000001</v>
      </c>
    </row>
    <row r="952" spans="1:5" x14ac:dyDescent="0.25">
      <c r="A952" s="1">
        <v>44411.666666666664</v>
      </c>
      <c r="B952">
        <v>151.70500000000001</v>
      </c>
      <c r="C952">
        <v>153</v>
      </c>
      <c r="D952">
        <v>149.5642</v>
      </c>
      <c r="E952">
        <v>152.6371</v>
      </c>
    </row>
    <row r="953" spans="1:5" x14ac:dyDescent="0.25">
      <c r="A953" s="1">
        <v>44411.645833333336</v>
      </c>
      <c r="B953">
        <v>156.74</v>
      </c>
      <c r="C953">
        <v>156.74</v>
      </c>
      <c r="D953">
        <v>149</v>
      </c>
      <c r="E953">
        <v>151.87</v>
      </c>
    </row>
    <row r="954" spans="1:5" x14ac:dyDescent="0.25">
      <c r="A954" s="1">
        <v>44410.895833333336</v>
      </c>
      <c r="B954">
        <v>156.55000000000001</v>
      </c>
      <c r="C954">
        <v>158.05000000000001</v>
      </c>
      <c r="D954">
        <v>156.01</v>
      </c>
      <c r="E954">
        <v>157.43</v>
      </c>
    </row>
    <row r="955" spans="1:5" x14ac:dyDescent="0.25">
      <c r="A955" s="1">
        <v>44410.875</v>
      </c>
      <c r="B955">
        <v>159</v>
      </c>
      <c r="C955">
        <v>159.38</v>
      </c>
      <c r="D955">
        <v>156.16999999999999</v>
      </c>
      <c r="E955">
        <v>156.55000000000001</v>
      </c>
    </row>
    <row r="956" spans="1:5" x14ac:dyDescent="0.25">
      <c r="A956" s="1">
        <v>44410.854166666664</v>
      </c>
      <c r="B956">
        <v>160.63</v>
      </c>
      <c r="C956">
        <v>160.86000000000001</v>
      </c>
      <c r="D956">
        <v>158.51</v>
      </c>
      <c r="E956">
        <v>158.84</v>
      </c>
    </row>
    <row r="957" spans="1:5" x14ac:dyDescent="0.25">
      <c r="A957" s="1">
        <v>44410.833333333336</v>
      </c>
      <c r="B957">
        <v>160.91499999999999</v>
      </c>
      <c r="C957">
        <v>161.25</v>
      </c>
      <c r="D957">
        <v>160.1</v>
      </c>
      <c r="E957">
        <v>160.58000000000001</v>
      </c>
    </row>
    <row r="958" spans="1:5" x14ac:dyDescent="0.25">
      <c r="A958" s="1">
        <v>44410.8125</v>
      </c>
      <c r="B958">
        <v>157.85</v>
      </c>
      <c r="C958">
        <v>160.97999999999999</v>
      </c>
      <c r="D958">
        <v>157.69999999999999</v>
      </c>
      <c r="E958">
        <v>160.97999999999999</v>
      </c>
    </row>
    <row r="959" spans="1:5" x14ac:dyDescent="0.25">
      <c r="A959" s="1">
        <v>44410.791666666664</v>
      </c>
      <c r="B959">
        <v>156.57</v>
      </c>
      <c r="C959">
        <v>158.6</v>
      </c>
      <c r="D959">
        <v>156.57</v>
      </c>
      <c r="E959">
        <v>157.83099999999999</v>
      </c>
    </row>
    <row r="960" spans="1:5" x14ac:dyDescent="0.25">
      <c r="A960" s="1">
        <v>44410.770833333336</v>
      </c>
      <c r="B960">
        <v>155.97790000000001</v>
      </c>
      <c r="C960">
        <v>156.92179999999999</v>
      </c>
      <c r="D960">
        <v>155.38999999999999</v>
      </c>
      <c r="E960">
        <v>156.57740000000001</v>
      </c>
    </row>
    <row r="961" spans="1:5" x14ac:dyDescent="0.25">
      <c r="A961" s="1">
        <v>44410.75</v>
      </c>
      <c r="B961">
        <v>156.52000000000001</v>
      </c>
      <c r="C961">
        <v>157</v>
      </c>
      <c r="D961">
        <v>155.06</v>
      </c>
      <c r="E961">
        <v>155.80000000000001</v>
      </c>
    </row>
    <row r="962" spans="1:5" x14ac:dyDescent="0.25">
      <c r="A962" s="1">
        <v>44410.729166666664</v>
      </c>
      <c r="B962">
        <v>156.94999999999999</v>
      </c>
      <c r="C962">
        <v>158.19999999999999</v>
      </c>
      <c r="D962">
        <v>156.04490000000001</v>
      </c>
      <c r="E962">
        <v>156.52000000000001</v>
      </c>
    </row>
    <row r="963" spans="1:5" x14ac:dyDescent="0.25">
      <c r="A963" s="1">
        <v>44410.708333333336</v>
      </c>
      <c r="B963">
        <v>157.1277</v>
      </c>
      <c r="C963">
        <v>157.4</v>
      </c>
      <c r="D963">
        <v>155.91</v>
      </c>
      <c r="E963">
        <v>156.7501</v>
      </c>
    </row>
    <row r="964" spans="1:5" x14ac:dyDescent="0.25">
      <c r="A964" s="1">
        <v>44410.6875</v>
      </c>
      <c r="B964">
        <v>159.4</v>
      </c>
      <c r="C964">
        <v>159.96799999999999</v>
      </c>
      <c r="D964">
        <v>155.393</v>
      </c>
      <c r="E964">
        <v>156.9</v>
      </c>
    </row>
    <row r="965" spans="1:5" x14ac:dyDescent="0.25">
      <c r="A965" s="1">
        <v>44410.666666666664</v>
      </c>
      <c r="B965">
        <v>162.51</v>
      </c>
      <c r="C965">
        <v>163.5899</v>
      </c>
      <c r="D965">
        <v>158.89150000000001</v>
      </c>
      <c r="E965">
        <v>159.38999999999999</v>
      </c>
    </row>
    <row r="966" spans="1:5" x14ac:dyDescent="0.25">
      <c r="A966" s="1">
        <v>44410.645833333336</v>
      </c>
      <c r="B966">
        <v>162</v>
      </c>
      <c r="C966">
        <v>163.51</v>
      </c>
      <c r="D966">
        <v>160.13</v>
      </c>
      <c r="E966">
        <v>162.59</v>
      </c>
    </row>
    <row r="967" spans="1:5" x14ac:dyDescent="0.25">
      <c r="A967" s="1">
        <v>44407.895833333336</v>
      </c>
      <c r="B967">
        <v>159.91</v>
      </c>
      <c r="C967">
        <v>160.75</v>
      </c>
      <c r="D967">
        <v>159.69</v>
      </c>
      <c r="E967">
        <v>160.58000000000001</v>
      </c>
    </row>
    <row r="968" spans="1:5" x14ac:dyDescent="0.25">
      <c r="A968" s="1">
        <v>44407.875</v>
      </c>
      <c r="B968">
        <v>160.21</v>
      </c>
      <c r="C968">
        <v>160.79</v>
      </c>
      <c r="D968">
        <v>159.8116</v>
      </c>
      <c r="E968">
        <v>159.88499999999999</v>
      </c>
    </row>
    <row r="969" spans="1:5" x14ac:dyDescent="0.25">
      <c r="A969" s="1">
        <v>44407.854166666664</v>
      </c>
      <c r="B969">
        <v>160.85</v>
      </c>
      <c r="C969">
        <v>161.5</v>
      </c>
      <c r="D969">
        <v>160.02000000000001</v>
      </c>
      <c r="E969">
        <v>160.4736</v>
      </c>
    </row>
    <row r="970" spans="1:5" x14ac:dyDescent="0.25">
      <c r="A970" s="1">
        <v>44407.833333333336</v>
      </c>
      <c r="B970">
        <v>160.065</v>
      </c>
      <c r="C970">
        <v>161.65</v>
      </c>
      <c r="D970">
        <v>159.3006</v>
      </c>
      <c r="E970">
        <v>160.77000000000001</v>
      </c>
    </row>
    <row r="971" spans="1:5" x14ac:dyDescent="0.25">
      <c r="A971" s="1">
        <v>44407.8125</v>
      </c>
      <c r="B971">
        <v>160.98099999999999</v>
      </c>
      <c r="C971">
        <v>161.06</v>
      </c>
      <c r="D971">
        <v>159.94999999999999</v>
      </c>
      <c r="E971">
        <v>160.09</v>
      </c>
    </row>
    <row r="972" spans="1:5" x14ac:dyDescent="0.25">
      <c r="A972" s="1">
        <v>44407.791666666664</v>
      </c>
      <c r="B972">
        <v>160.22</v>
      </c>
      <c r="C972">
        <v>160.94</v>
      </c>
      <c r="D972">
        <v>158.87</v>
      </c>
      <c r="E972">
        <v>160.94</v>
      </c>
    </row>
    <row r="973" spans="1:5" x14ac:dyDescent="0.25">
      <c r="A973" s="1">
        <v>44407.770833333336</v>
      </c>
      <c r="B973">
        <v>160.69</v>
      </c>
      <c r="C973">
        <v>161.1</v>
      </c>
      <c r="D973">
        <v>160</v>
      </c>
      <c r="E973">
        <v>160.24</v>
      </c>
    </row>
    <row r="974" spans="1:5" x14ac:dyDescent="0.25">
      <c r="A974" s="1">
        <v>44407.75</v>
      </c>
      <c r="B974">
        <v>161.83500000000001</v>
      </c>
      <c r="C974">
        <v>161.97999999999999</v>
      </c>
      <c r="D974">
        <v>160.09010000000001</v>
      </c>
      <c r="E974">
        <v>160.66</v>
      </c>
    </row>
    <row r="975" spans="1:5" x14ac:dyDescent="0.25">
      <c r="A975" s="1">
        <v>44407.729166666664</v>
      </c>
      <c r="B975">
        <v>161.5943</v>
      </c>
      <c r="C975">
        <v>162.31</v>
      </c>
      <c r="D975">
        <v>160.12</v>
      </c>
      <c r="E975">
        <v>161.90010000000001</v>
      </c>
    </row>
    <row r="976" spans="1:5" x14ac:dyDescent="0.25">
      <c r="A976" s="1">
        <v>44407.708333333336</v>
      </c>
      <c r="B976">
        <v>162.86000000000001</v>
      </c>
      <c r="C976">
        <v>163.19720000000001</v>
      </c>
      <c r="D976">
        <v>161.26</v>
      </c>
      <c r="E976">
        <v>161.63</v>
      </c>
    </row>
    <row r="977" spans="1:5" x14ac:dyDescent="0.25">
      <c r="A977" s="1">
        <v>44407.6875</v>
      </c>
      <c r="B977">
        <v>164.38</v>
      </c>
      <c r="C977">
        <v>164.55500000000001</v>
      </c>
      <c r="D977">
        <v>162.4</v>
      </c>
      <c r="E977">
        <v>162.81</v>
      </c>
    </row>
    <row r="978" spans="1:5" x14ac:dyDescent="0.25">
      <c r="A978" s="1">
        <v>44407.666666666664</v>
      </c>
      <c r="B978">
        <v>163.9958</v>
      </c>
      <c r="C978">
        <v>166.06630000000001</v>
      </c>
      <c r="D978">
        <v>162.81</v>
      </c>
      <c r="E978">
        <v>164.52</v>
      </c>
    </row>
    <row r="979" spans="1:5" x14ac:dyDescent="0.25">
      <c r="A979" s="1">
        <v>44407.645833333336</v>
      </c>
      <c r="B979">
        <v>165</v>
      </c>
      <c r="C979">
        <v>167.22</v>
      </c>
      <c r="D979">
        <v>161.78110000000001</v>
      </c>
      <c r="E979">
        <v>164.09</v>
      </c>
    </row>
    <row r="980" spans="1:5" x14ac:dyDescent="0.25">
      <c r="A980" s="1">
        <v>44406.895833333336</v>
      </c>
      <c r="B980">
        <v>166.01</v>
      </c>
      <c r="C980">
        <v>166.32</v>
      </c>
      <c r="D980">
        <v>164.51</v>
      </c>
      <c r="E980">
        <v>164.87</v>
      </c>
    </row>
    <row r="981" spans="1:5" x14ac:dyDescent="0.25">
      <c r="A981" s="1">
        <v>44406.875</v>
      </c>
      <c r="B981">
        <v>165.92500000000001</v>
      </c>
      <c r="C981">
        <v>166.45</v>
      </c>
      <c r="D981">
        <v>165.32</v>
      </c>
      <c r="E981">
        <v>166.00059999999999</v>
      </c>
    </row>
    <row r="982" spans="1:5" x14ac:dyDescent="0.25">
      <c r="A982" s="1">
        <v>44406.854166666664</v>
      </c>
      <c r="B982">
        <v>165.2</v>
      </c>
      <c r="C982">
        <v>166.18</v>
      </c>
      <c r="D982">
        <v>164.51</v>
      </c>
      <c r="E982">
        <v>166.02350000000001</v>
      </c>
    </row>
    <row r="983" spans="1:5" x14ac:dyDescent="0.25">
      <c r="A983" s="1">
        <v>44406.833333333336</v>
      </c>
      <c r="B983">
        <v>167.14</v>
      </c>
      <c r="C983">
        <v>167.21</v>
      </c>
      <c r="D983">
        <v>164.75</v>
      </c>
      <c r="E983">
        <v>165.01</v>
      </c>
    </row>
    <row r="984" spans="1:5" x14ac:dyDescent="0.25">
      <c r="A984" s="1">
        <v>44406.8125</v>
      </c>
      <c r="B984">
        <v>166.87</v>
      </c>
      <c r="C984">
        <v>167.46</v>
      </c>
      <c r="D984">
        <v>166.62</v>
      </c>
      <c r="E984">
        <v>167.17</v>
      </c>
    </row>
    <row r="985" spans="1:5" x14ac:dyDescent="0.25">
      <c r="A985" s="1">
        <v>44406.791666666664</v>
      </c>
      <c r="B985">
        <v>167.31</v>
      </c>
      <c r="C985">
        <v>168.2</v>
      </c>
      <c r="D985">
        <v>166.41</v>
      </c>
      <c r="E985">
        <v>167.02</v>
      </c>
    </row>
    <row r="986" spans="1:5" x14ac:dyDescent="0.25">
      <c r="A986" s="1">
        <v>44406.770833333336</v>
      </c>
      <c r="B986">
        <v>168.5</v>
      </c>
      <c r="C986">
        <v>169.22450000000001</v>
      </c>
      <c r="D986">
        <v>166.7</v>
      </c>
      <c r="E986">
        <v>167.45</v>
      </c>
    </row>
    <row r="987" spans="1:5" x14ac:dyDescent="0.25">
      <c r="A987" s="1">
        <v>44406.75</v>
      </c>
      <c r="B987">
        <v>170.69</v>
      </c>
      <c r="C987">
        <v>172</v>
      </c>
      <c r="D987">
        <v>168.59</v>
      </c>
      <c r="E987">
        <v>168.59</v>
      </c>
    </row>
    <row r="988" spans="1:5" x14ac:dyDescent="0.25">
      <c r="A988" s="1">
        <v>44406.729166666664</v>
      </c>
      <c r="B988">
        <v>169.84</v>
      </c>
      <c r="C988">
        <v>173.89</v>
      </c>
      <c r="D988">
        <v>169.35</v>
      </c>
      <c r="E988">
        <v>170.58</v>
      </c>
    </row>
    <row r="989" spans="1:5" x14ac:dyDescent="0.25">
      <c r="A989" s="1">
        <v>44406.708333333336</v>
      </c>
      <c r="B989">
        <v>168.55</v>
      </c>
      <c r="C989">
        <v>170.67</v>
      </c>
      <c r="D989">
        <v>168.32</v>
      </c>
      <c r="E989">
        <v>169.74</v>
      </c>
    </row>
    <row r="990" spans="1:5" x14ac:dyDescent="0.25">
      <c r="A990" s="1">
        <v>44406.6875</v>
      </c>
      <c r="B990">
        <v>168.74</v>
      </c>
      <c r="C990">
        <v>169.21</v>
      </c>
      <c r="D990">
        <v>167.03</v>
      </c>
      <c r="E990">
        <v>168.57</v>
      </c>
    </row>
    <row r="991" spans="1:5" x14ac:dyDescent="0.25">
      <c r="A991" s="1">
        <v>44406.666666666664</v>
      </c>
      <c r="B991">
        <v>169.12</v>
      </c>
      <c r="C991">
        <v>169.71</v>
      </c>
      <c r="D991">
        <v>167.5001</v>
      </c>
      <c r="E991">
        <v>168.64</v>
      </c>
    </row>
    <row r="992" spans="1:5" x14ac:dyDescent="0.25">
      <c r="A992" s="1">
        <v>44406.645833333336</v>
      </c>
      <c r="B992">
        <v>170.6</v>
      </c>
      <c r="C992">
        <v>170.93</v>
      </c>
      <c r="D992">
        <v>167.1</v>
      </c>
      <c r="E992">
        <v>169.11</v>
      </c>
    </row>
    <row r="993" spans="1:5" x14ac:dyDescent="0.25">
      <c r="A993" s="1">
        <v>44405.895833333336</v>
      </c>
      <c r="B993">
        <v>172.16</v>
      </c>
      <c r="C993">
        <v>172.43</v>
      </c>
      <c r="D993">
        <v>168.90010000000001</v>
      </c>
      <c r="E993">
        <v>169.28</v>
      </c>
    </row>
    <row r="994" spans="1:5" x14ac:dyDescent="0.25">
      <c r="A994" s="1">
        <v>44405.875</v>
      </c>
      <c r="B994">
        <v>170.19</v>
      </c>
      <c r="C994">
        <v>172.32</v>
      </c>
      <c r="D994">
        <v>170</v>
      </c>
      <c r="E994">
        <v>172.1601</v>
      </c>
    </row>
    <row r="995" spans="1:5" x14ac:dyDescent="0.25">
      <c r="A995" s="1">
        <v>44405.854166666664</v>
      </c>
      <c r="B995">
        <v>167.74</v>
      </c>
      <c r="C995">
        <v>170.96</v>
      </c>
      <c r="D995">
        <v>167.65</v>
      </c>
      <c r="E995">
        <v>169.98</v>
      </c>
    </row>
    <row r="996" spans="1:5" x14ac:dyDescent="0.25">
      <c r="A996" s="1">
        <v>44405.833333333336</v>
      </c>
      <c r="B996">
        <v>166.8</v>
      </c>
      <c r="C996">
        <v>168.89</v>
      </c>
      <c r="D996">
        <v>166.1001</v>
      </c>
      <c r="E996">
        <v>167.5</v>
      </c>
    </row>
    <row r="997" spans="1:5" x14ac:dyDescent="0.25">
      <c r="A997" s="1">
        <v>44405.8125</v>
      </c>
      <c r="B997">
        <v>168.3</v>
      </c>
      <c r="C997">
        <v>169.49</v>
      </c>
      <c r="D997">
        <v>166.55</v>
      </c>
      <c r="E997">
        <v>166.8</v>
      </c>
    </row>
    <row r="998" spans="1:5" x14ac:dyDescent="0.25">
      <c r="A998" s="1">
        <v>44405.791666666664</v>
      </c>
      <c r="B998">
        <v>167.94</v>
      </c>
      <c r="C998">
        <v>169.0599</v>
      </c>
      <c r="D998">
        <v>167.57</v>
      </c>
      <c r="E998">
        <v>168.36500000000001</v>
      </c>
    </row>
    <row r="999" spans="1:5" x14ac:dyDescent="0.25">
      <c r="A999" s="1">
        <v>44405.770833333336</v>
      </c>
      <c r="B999">
        <v>169.26</v>
      </c>
      <c r="C999">
        <v>170.28129999999999</v>
      </c>
      <c r="D999">
        <v>167.66</v>
      </c>
      <c r="E999">
        <v>167.79</v>
      </c>
    </row>
    <row r="1000" spans="1:5" x14ac:dyDescent="0.25">
      <c r="A1000" s="1">
        <v>44405.75</v>
      </c>
      <c r="B1000">
        <v>172.1858</v>
      </c>
      <c r="C1000">
        <v>172.57</v>
      </c>
      <c r="D1000">
        <v>168.79060000000001</v>
      </c>
      <c r="E1000">
        <v>169.27</v>
      </c>
    </row>
    <row r="1001" spans="1:5" x14ac:dyDescent="0.25">
      <c r="A1001" s="1">
        <v>44405.729166666664</v>
      </c>
      <c r="B1001">
        <v>169.97</v>
      </c>
      <c r="C1001">
        <v>175.31</v>
      </c>
      <c r="D1001">
        <v>169.4341</v>
      </c>
      <c r="E1001">
        <v>172.37</v>
      </c>
    </row>
    <row r="1002" spans="1:5" x14ac:dyDescent="0.25">
      <c r="A1002" s="1">
        <v>44405.708333333336</v>
      </c>
      <c r="B1002">
        <v>167.34</v>
      </c>
      <c r="C1002">
        <v>172.6591</v>
      </c>
      <c r="D1002">
        <v>167.28</v>
      </c>
      <c r="E1002">
        <v>169.86189999999999</v>
      </c>
    </row>
    <row r="1003" spans="1:5" x14ac:dyDescent="0.25">
      <c r="A1003" s="1">
        <v>44405.6875</v>
      </c>
      <c r="B1003">
        <v>165.1</v>
      </c>
      <c r="C1003">
        <v>168.51</v>
      </c>
      <c r="D1003">
        <v>165.1</v>
      </c>
      <c r="E1003">
        <v>167.16</v>
      </c>
    </row>
    <row r="1004" spans="1:5" x14ac:dyDescent="0.25">
      <c r="A1004" s="1">
        <v>44405.666666666664</v>
      </c>
      <c r="B1004">
        <v>165.84</v>
      </c>
      <c r="C1004">
        <v>167.28970000000001</v>
      </c>
      <c r="D1004">
        <v>164.27</v>
      </c>
      <c r="E1004">
        <v>164.995</v>
      </c>
    </row>
    <row r="1005" spans="1:5" x14ac:dyDescent="0.25">
      <c r="A1005" s="1">
        <v>44405.645833333336</v>
      </c>
      <c r="B1005">
        <v>175.72</v>
      </c>
      <c r="C1005">
        <v>177.12</v>
      </c>
      <c r="D1005">
        <v>165.58</v>
      </c>
      <c r="E1005">
        <v>165.9</v>
      </c>
    </row>
    <row r="1006" spans="1:5" x14ac:dyDescent="0.25">
      <c r="A1006" s="1">
        <v>44404.895833333336</v>
      </c>
      <c r="B1006">
        <v>179.37</v>
      </c>
      <c r="C1006">
        <v>179.59</v>
      </c>
      <c r="D1006">
        <v>177.86</v>
      </c>
      <c r="E1006">
        <v>178.23</v>
      </c>
    </row>
    <row r="1007" spans="1:5" x14ac:dyDescent="0.25">
      <c r="A1007" s="1">
        <v>44404.875</v>
      </c>
      <c r="B1007">
        <v>179.77</v>
      </c>
      <c r="C1007">
        <v>180.18</v>
      </c>
      <c r="D1007">
        <v>178.5</v>
      </c>
      <c r="E1007">
        <v>179.38</v>
      </c>
    </row>
    <row r="1008" spans="1:5" x14ac:dyDescent="0.25">
      <c r="A1008" s="1">
        <v>44404.854166666664</v>
      </c>
      <c r="B1008">
        <v>178.34</v>
      </c>
      <c r="C1008">
        <v>179.79</v>
      </c>
      <c r="D1008">
        <v>177.92099999999999</v>
      </c>
      <c r="E1008">
        <v>179.64</v>
      </c>
    </row>
    <row r="1009" spans="1:5" x14ac:dyDescent="0.25">
      <c r="A1009" s="1">
        <v>44404.833333333336</v>
      </c>
      <c r="B1009">
        <v>177.01</v>
      </c>
      <c r="C1009">
        <v>178.5</v>
      </c>
      <c r="D1009">
        <v>176.6601</v>
      </c>
      <c r="E1009">
        <v>178.5</v>
      </c>
    </row>
    <row r="1010" spans="1:5" x14ac:dyDescent="0.25">
      <c r="A1010" s="1">
        <v>44404.8125</v>
      </c>
      <c r="B1010">
        <v>178.47</v>
      </c>
      <c r="C1010">
        <v>178.47</v>
      </c>
      <c r="D1010">
        <v>176.69970000000001</v>
      </c>
      <c r="E1010">
        <v>177.16</v>
      </c>
    </row>
    <row r="1011" spans="1:5" x14ac:dyDescent="0.25">
      <c r="A1011" s="1">
        <v>44404.791666666664</v>
      </c>
      <c r="B1011">
        <v>179.14</v>
      </c>
      <c r="C1011">
        <v>180.24879999999999</v>
      </c>
      <c r="D1011">
        <v>177.62</v>
      </c>
      <c r="E1011">
        <v>178.07</v>
      </c>
    </row>
    <row r="1012" spans="1:5" x14ac:dyDescent="0.25">
      <c r="A1012" s="1">
        <v>44404.770833333336</v>
      </c>
      <c r="B1012">
        <v>179.01</v>
      </c>
      <c r="C1012">
        <v>179.75</v>
      </c>
      <c r="D1012">
        <v>178.25</v>
      </c>
      <c r="E1012">
        <v>179.13</v>
      </c>
    </row>
    <row r="1013" spans="1:5" x14ac:dyDescent="0.25">
      <c r="A1013" s="1">
        <v>44404.75</v>
      </c>
      <c r="B1013">
        <v>179.7</v>
      </c>
      <c r="C1013">
        <v>180</v>
      </c>
      <c r="D1013">
        <v>178.255</v>
      </c>
      <c r="E1013">
        <v>179.08</v>
      </c>
    </row>
    <row r="1014" spans="1:5" x14ac:dyDescent="0.25">
      <c r="A1014" s="1">
        <v>44404.729166666664</v>
      </c>
      <c r="B1014">
        <v>180.21</v>
      </c>
      <c r="C1014">
        <v>180.44</v>
      </c>
      <c r="D1014">
        <v>177.86009999999999</v>
      </c>
      <c r="E1014">
        <v>179.5</v>
      </c>
    </row>
    <row r="1015" spans="1:5" x14ac:dyDescent="0.25">
      <c r="A1015" s="1">
        <v>44404.708333333336</v>
      </c>
      <c r="B1015">
        <v>181.55420000000001</v>
      </c>
      <c r="C1015">
        <v>181.95</v>
      </c>
      <c r="D1015">
        <v>179.8</v>
      </c>
      <c r="E1015">
        <v>180.11</v>
      </c>
    </row>
    <row r="1016" spans="1:5" x14ac:dyDescent="0.25">
      <c r="A1016" s="1">
        <v>44404.6875</v>
      </c>
      <c r="B1016">
        <v>180.02500000000001</v>
      </c>
      <c r="C1016">
        <v>182.29669999999999</v>
      </c>
      <c r="D1016">
        <v>179.61</v>
      </c>
      <c r="E1016">
        <v>182.02</v>
      </c>
    </row>
    <row r="1017" spans="1:5" x14ac:dyDescent="0.25">
      <c r="A1017" s="1">
        <v>44404.666666666664</v>
      </c>
      <c r="B1017">
        <v>182</v>
      </c>
      <c r="C1017">
        <v>182.3374</v>
      </c>
      <c r="D1017">
        <v>179.52</v>
      </c>
      <c r="E1017">
        <v>179.72</v>
      </c>
    </row>
    <row r="1018" spans="1:5" x14ac:dyDescent="0.25">
      <c r="A1018" s="1">
        <v>44404.645833333336</v>
      </c>
      <c r="B1018">
        <v>183</v>
      </c>
      <c r="C1018">
        <v>185</v>
      </c>
      <c r="D1018">
        <v>181.5</v>
      </c>
      <c r="E1018">
        <v>182.15</v>
      </c>
    </row>
    <row r="1019" spans="1:5" x14ac:dyDescent="0.25">
      <c r="A1019" s="1">
        <v>44403.895833333336</v>
      </c>
      <c r="B1019">
        <v>183.08</v>
      </c>
      <c r="C1019">
        <v>183.86</v>
      </c>
      <c r="D1019">
        <v>183</v>
      </c>
      <c r="E1019">
        <v>183.77</v>
      </c>
    </row>
    <row r="1020" spans="1:5" x14ac:dyDescent="0.25">
      <c r="A1020" s="1">
        <v>44403.875</v>
      </c>
      <c r="B1020">
        <v>184.82</v>
      </c>
      <c r="C1020">
        <v>185.28</v>
      </c>
      <c r="D1020">
        <v>182.86</v>
      </c>
      <c r="E1020">
        <v>182.9348</v>
      </c>
    </row>
    <row r="1021" spans="1:5" x14ac:dyDescent="0.25">
      <c r="A1021" s="1">
        <v>44403.854166666664</v>
      </c>
      <c r="B1021">
        <v>183.4</v>
      </c>
      <c r="C1021">
        <v>185.3</v>
      </c>
      <c r="D1021">
        <v>183.04</v>
      </c>
      <c r="E1021">
        <v>184.56540000000001</v>
      </c>
    </row>
    <row r="1022" spans="1:5" x14ac:dyDescent="0.25">
      <c r="A1022" s="1">
        <v>44403.833333333336</v>
      </c>
      <c r="B1022">
        <v>182.90010000000001</v>
      </c>
      <c r="C1022">
        <v>183.5</v>
      </c>
      <c r="D1022">
        <v>182.34010000000001</v>
      </c>
      <c r="E1022">
        <v>182.96799999999999</v>
      </c>
    </row>
    <row r="1023" spans="1:5" x14ac:dyDescent="0.25">
      <c r="A1023" s="1">
        <v>44403.8125</v>
      </c>
      <c r="B1023">
        <v>183.32900000000001</v>
      </c>
      <c r="C1023">
        <v>183.37989999999999</v>
      </c>
      <c r="D1023">
        <v>182.33</v>
      </c>
      <c r="E1023">
        <v>183.27</v>
      </c>
    </row>
    <row r="1024" spans="1:5" x14ac:dyDescent="0.25">
      <c r="A1024" s="1">
        <v>44403.791666666664</v>
      </c>
      <c r="B1024">
        <v>180.65</v>
      </c>
      <c r="C1024">
        <v>183.44139999999999</v>
      </c>
      <c r="D1024">
        <v>180.65</v>
      </c>
      <c r="E1024">
        <v>183.11500000000001</v>
      </c>
    </row>
    <row r="1025" spans="1:5" x14ac:dyDescent="0.25">
      <c r="A1025" s="1">
        <v>44403.770833333336</v>
      </c>
      <c r="B1025">
        <v>180.52</v>
      </c>
      <c r="C1025">
        <v>180.88</v>
      </c>
      <c r="D1025">
        <v>179.98009999999999</v>
      </c>
      <c r="E1025">
        <v>180.51</v>
      </c>
    </row>
    <row r="1026" spans="1:5" x14ac:dyDescent="0.25">
      <c r="A1026" s="1">
        <v>44403.75</v>
      </c>
      <c r="B1026">
        <v>181.15</v>
      </c>
      <c r="C1026">
        <v>181.15</v>
      </c>
      <c r="D1026">
        <v>179.5</v>
      </c>
      <c r="E1026">
        <v>180.5</v>
      </c>
    </row>
    <row r="1027" spans="1:5" x14ac:dyDescent="0.25">
      <c r="A1027" s="1">
        <v>44403.729166666664</v>
      </c>
      <c r="B1027">
        <v>182.32</v>
      </c>
      <c r="C1027">
        <v>182.48</v>
      </c>
      <c r="D1027">
        <v>181.3</v>
      </c>
      <c r="E1027">
        <v>181.3</v>
      </c>
    </row>
    <row r="1028" spans="1:5" x14ac:dyDescent="0.25">
      <c r="A1028" s="1">
        <v>44403.708333333336</v>
      </c>
      <c r="B1028">
        <v>182.5</v>
      </c>
      <c r="C1028">
        <v>183.22909999999999</v>
      </c>
      <c r="D1028">
        <v>180.75</v>
      </c>
      <c r="E1028">
        <v>182.59</v>
      </c>
    </row>
    <row r="1029" spans="1:5" x14ac:dyDescent="0.25">
      <c r="A1029" s="1">
        <v>44403.6875</v>
      </c>
      <c r="B1029">
        <v>183.82</v>
      </c>
      <c r="C1029">
        <v>184.12</v>
      </c>
      <c r="D1029">
        <v>181.2</v>
      </c>
      <c r="E1029">
        <v>182.34</v>
      </c>
    </row>
    <row r="1030" spans="1:5" x14ac:dyDescent="0.25">
      <c r="A1030" s="1">
        <v>44403.666666666664</v>
      </c>
      <c r="B1030">
        <v>183.11</v>
      </c>
      <c r="C1030">
        <v>186.04</v>
      </c>
      <c r="D1030">
        <v>182.76</v>
      </c>
      <c r="E1030">
        <v>183.54</v>
      </c>
    </row>
    <row r="1031" spans="1:5" x14ac:dyDescent="0.25">
      <c r="A1031" s="1">
        <v>44403.645833333336</v>
      </c>
      <c r="B1031">
        <v>180.36</v>
      </c>
      <c r="C1031">
        <v>183.47</v>
      </c>
      <c r="D1031">
        <v>178.76</v>
      </c>
      <c r="E1031">
        <v>183</v>
      </c>
    </row>
    <row r="1032" spans="1:5" x14ac:dyDescent="0.25">
      <c r="A1032" s="1">
        <v>44400.895833333336</v>
      </c>
      <c r="B1032">
        <v>180.5401</v>
      </c>
      <c r="C1032">
        <v>180.97229999999999</v>
      </c>
      <c r="D1032">
        <v>179.73</v>
      </c>
      <c r="E1032">
        <v>180.57</v>
      </c>
    </row>
    <row r="1033" spans="1:5" x14ac:dyDescent="0.25">
      <c r="A1033" s="1">
        <v>44400.875</v>
      </c>
      <c r="B1033">
        <v>179.88</v>
      </c>
      <c r="C1033">
        <v>181.50540000000001</v>
      </c>
      <c r="D1033">
        <v>179.67</v>
      </c>
      <c r="E1033">
        <v>180.63059999999999</v>
      </c>
    </row>
    <row r="1034" spans="1:5" x14ac:dyDescent="0.25">
      <c r="A1034" s="1">
        <v>44400.854166666664</v>
      </c>
      <c r="B1034">
        <v>178.74</v>
      </c>
      <c r="C1034">
        <v>180.15989999999999</v>
      </c>
      <c r="D1034">
        <v>178.28</v>
      </c>
      <c r="E1034">
        <v>180.04</v>
      </c>
    </row>
    <row r="1035" spans="1:5" x14ac:dyDescent="0.25">
      <c r="A1035" s="1">
        <v>44400.833333333336</v>
      </c>
      <c r="B1035">
        <v>177.31630000000001</v>
      </c>
      <c r="C1035">
        <v>179.55500000000001</v>
      </c>
      <c r="D1035">
        <v>177</v>
      </c>
      <c r="E1035">
        <v>178.74</v>
      </c>
    </row>
    <row r="1036" spans="1:5" x14ac:dyDescent="0.25">
      <c r="A1036" s="1">
        <v>44400.8125</v>
      </c>
      <c r="B1036">
        <v>177.4862</v>
      </c>
      <c r="C1036">
        <v>178.13</v>
      </c>
      <c r="D1036">
        <v>176.995</v>
      </c>
      <c r="E1036">
        <v>177.5</v>
      </c>
    </row>
    <row r="1037" spans="1:5" x14ac:dyDescent="0.25">
      <c r="A1037" s="1">
        <v>44400.791666666664</v>
      </c>
      <c r="B1037">
        <v>177.17</v>
      </c>
      <c r="C1037">
        <v>177.75</v>
      </c>
      <c r="D1037">
        <v>176.80950000000001</v>
      </c>
      <c r="E1037">
        <v>177.52</v>
      </c>
    </row>
    <row r="1038" spans="1:5" x14ac:dyDescent="0.25">
      <c r="A1038" s="1">
        <v>44400.770833333336</v>
      </c>
      <c r="B1038">
        <v>178.78</v>
      </c>
      <c r="C1038">
        <v>179.19</v>
      </c>
      <c r="D1038">
        <v>177.3</v>
      </c>
      <c r="E1038">
        <v>177.3</v>
      </c>
    </row>
    <row r="1039" spans="1:5" x14ac:dyDescent="0.25">
      <c r="A1039" s="1">
        <v>44400.75</v>
      </c>
      <c r="B1039">
        <v>177.94</v>
      </c>
      <c r="C1039">
        <v>180.02</v>
      </c>
      <c r="D1039">
        <v>177.86</v>
      </c>
      <c r="E1039">
        <v>178.75</v>
      </c>
    </row>
    <row r="1040" spans="1:5" x14ac:dyDescent="0.25">
      <c r="A1040" s="1">
        <v>44400.729166666664</v>
      </c>
      <c r="B1040">
        <v>177.3</v>
      </c>
      <c r="C1040">
        <v>178.9</v>
      </c>
      <c r="D1040">
        <v>176.6</v>
      </c>
      <c r="E1040">
        <v>177.68</v>
      </c>
    </row>
    <row r="1041" spans="1:5" x14ac:dyDescent="0.25">
      <c r="A1041" s="1">
        <v>44400.708333333336</v>
      </c>
      <c r="B1041">
        <v>175.21</v>
      </c>
      <c r="C1041">
        <v>177.25479999999999</v>
      </c>
      <c r="D1041">
        <v>174.91</v>
      </c>
      <c r="E1041">
        <v>177.11240000000001</v>
      </c>
    </row>
    <row r="1042" spans="1:5" x14ac:dyDescent="0.25">
      <c r="A1042" s="1">
        <v>44400.6875</v>
      </c>
      <c r="B1042">
        <v>176.5</v>
      </c>
      <c r="C1042">
        <v>176.58260000000001</v>
      </c>
      <c r="D1042">
        <v>175</v>
      </c>
      <c r="E1042">
        <v>175.54</v>
      </c>
    </row>
    <row r="1043" spans="1:5" x14ac:dyDescent="0.25">
      <c r="A1043" s="1">
        <v>44400.666666666664</v>
      </c>
      <c r="B1043">
        <v>175.83240000000001</v>
      </c>
      <c r="C1043">
        <v>176.24</v>
      </c>
      <c r="D1043">
        <v>173.84</v>
      </c>
      <c r="E1043">
        <v>176.24</v>
      </c>
    </row>
    <row r="1044" spans="1:5" x14ac:dyDescent="0.25">
      <c r="A1044" s="1">
        <v>44400.645833333336</v>
      </c>
      <c r="B1044">
        <v>181</v>
      </c>
      <c r="C1044">
        <v>181.6</v>
      </c>
      <c r="D1044">
        <v>173.85</v>
      </c>
      <c r="E1044">
        <v>175.34549999999999</v>
      </c>
    </row>
    <row r="1045" spans="1:5" x14ac:dyDescent="0.25">
      <c r="A1045" s="1">
        <v>44399.895833333336</v>
      </c>
      <c r="B1045">
        <v>178.6601</v>
      </c>
      <c r="C1045">
        <v>179.1</v>
      </c>
      <c r="D1045">
        <v>177.91</v>
      </c>
      <c r="E1045">
        <v>178.29</v>
      </c>
    </row>
    <row r="1046" spans="1:5" x14ac:dyDescent="0.25">
      <c r="A1046" s="1">
        <v>44399.875</v>
      </c>
      <c r="B1046">
        <v>179.01</v>
      </c>
      <c r="C1046">
        <v>179.85</v>
      </c>
      <c r="D1046">
        <v>178.56</v>
      </c>
      <c r="E1046">
        <v>178.68430000000001</v>
      </c>
    </row>
    <row r="1047" spans="1:5" x14ac:dyDescent="0.25">
      <c r="A1047" s="1">
        <v>44399.854166666664</v>
      </c>
      <c r="B1047">
        <v>179.89</v>
      </c>
      <c r="C1047">
        <v>179.9</v>
      </c>
      <c r="D1047">
        <v>178.71</v>
      </c>
      <c r="E1047">
        <v>179.02019999999999</v>
      </c>
    </row>
    <row r="1048" spans="1:5" x14ac:dyDescent="0.25">
      <c r="A1048" s="1">
        <v>44399.833333333336</v>
      </c>
      <c r="B1048">
        <v>179.46</v>
      </c>
      <c r="C1048">
        <v>180.14</v>
      </c>
      <c r="D1048">
        <v>179.2</v>
      </c>
      <c r="E1048">
        <v>179.88</v>
      </c>
    </row>
    <row r="1049" spans="1:5" x14ac:dyDescent="0.25">
      <c r="A1049" s="1">
        <v>44399.8125</v>
      </c>
      <c r="B1049">
        <v>180.77799999999999</v>
      </c>
      <c r="C1049">
        <v>181.09989999999999</v>
      </c>
      <c r="D1049">
        <v>179.48</v>
      </c>
      <c r="E1049">
        <v>179.48</v>
      </c>
    </row>
    <row r="1050" spans="1:5" x14ac:dyDescent="0.25">
      <c r="A1050" s="1">
        <v>44399.791666666664</v>
      </c>
      <c r="B1050">
        <v>178.71</v>
      </c>
      <c r="C1050">
        <v>181</v>
      </c>
      <c r="D1050">
        <v>178.71</v>
      </c>
      <c r="E1050">
        <v>180.72</v>
      </c>
    </row>
    <row r="1051" spans="1:5" x14ac:dyDescent="0.25">
      <c r="A1051" s="1">
        <v>44399.770833333336</v>
      </c>
      <c r="B1051">
        <v>177.42</v>
      </c>
      <c r="C1051">
        <v>178.86</v>
      </c>
      <c r="D1051">
        <v>176.58250000000001</v>
      </c>
      <c r="E1051">
        <v>178.86</v>
      </c>
    </row>
    <row r="1052" spans="1:5" x14ac:dyDescent="0.25">
      <c r="A1052" s="1">
        <v>44399.75</v>
      </c>
      <c r="B1052">
        <v>178.28</v>
      </c>
      <c r="C1052">
        <v>178.73</v>
      </c>
      <c r="D1052">
        <v>176.2</v>
      </c>
      <c r="E1052">
        <v>177.39</v>
      </c>
    </row>
    <row r="1053" spans="1:5" x14ac:dyDescent="0.25">
      <c r="A1053" s="1">
        <v>44399.729166666664</v>
      </c>
      <c r="B1053">
        <v>177.38499999999999</v>
      </c>
      <c r="C1053">
        <v>179.45359999999999</v>
      </c>
      <c r="D1053">
        <v>177.01</v>
      </c>
      <c r="E1053">
        <v>178.23</v>
      </c>
    </row>
    <row r="1054" spans="1:5" x14ac:dyDescent="0.25">
      <c r="A1054" s="1">
        <v>44399.708333333336</v>
      </c>
      <c r="B1054">
        <v>178.42</v>
      </c>
      <c r="C1054">
        <v>179</v>
      </c>
      <c r="D1054">
        <v>176.15</v>
      </c>
      <c r="E1054">
        <v>177.66</v>
      </c>
    </row>
    <row r="1055" spans="1:5" x14ac:dyDescent="0.25">
      <c r="A1055" s="1">
        <v>44399.6875</v>
      </c>
      <c r="B1055">
        <v>180.34700000000001</v>
      </c>
      <c r="C1055">
        <v>181.9</v>
      </c>
      <c r="D1055">
        <v>178.09</v>
      </c>
      <c r="E1055">
        <v>178.43</v>
      </c>
    </row>
    <row r="1056" spans="1:5" x14ac:dyDescent="0.25">
      <c r="A1056" s="1">
        <v>44399.666666666664</v>
      </c>
      <c r="B1056">
        <v>184.03</v>
      </c>
      <c r="C1056">
        <v>184.97</v>
      </c>
      <c r="D1056">
        <v>179.23009999999999</v>
      </c>
      <c r="E1056">
        <v>180.7</v>
      </c>
    </row>
    <row r="1057" spans="1:5" x14ac:dyDescent="0.25">
      <c r="A1057" s="1">
        <v>44399.645833333336</v>
      </c>
      <c r="B1057">
        <v>185.3</v>
      </c>
      <c r="C1057">
        <v>187.69</v>
      </c>
      <c r="D1057">
        <v>183.02010000000001</v>
      </c>
      <c r="E1057">
        <v>183.92</v>
      </c>
    </row>
    <row r="1058" spans="1:5" x14ac:dyDescent="0.25">
      <c r="A1058" s="1">
        <v>44398.895833333336</v>
      </c>
      <c r="B1058">
        <v>185.01</v>
      </c>
      <c r="C1058">
        <v>185.91</v>
      </c>
      <c r="D1058">
        <v>184.0428</v>
      </c>
      <c r="E1058">
        <v>185.59</v>
      </c>
    </row>
    <row r="1059" spans="1:5" x14ac:dyDescent="0.25">
      <c r="A1059" s="1">
        <v>44398.875</v>
      </c>
      <c r="B1059">
        <v>183.25</v>
      </c>
      <c r="C1059">
        <v>185.9599</v>
      </c>
      <c r="D1059">
        <v>182.11</v>
      </c>
      <c r="E1059">
        <v>185.13</v>
      </c>
    </row>
    <row r="1060" spans="1:5" x14ac:dyDescent="0.25">
      <c r="A1060" s="1">
        <v>44398.854166666664</v>
      </c>
      <c r="B1060">
        <v>183.71799999999999</v>
      </c>
      <c r="C1060">
        <v>185.5899</v>
      </c>
      <c r="D1060">
        <v>182.56</v>
      </c>
      <c r="E1060">
        <v>183.3</v>
      </c>
    </row>
    <row r="1061" spans="1:5" x14ac:dyDescent="0.25">
      <c r="A1061" s="1">
        <v>44398.833333333336</v>
      </c>
      <c r="B1061">
        <v>186.25</v>
      </c>
      <c r="C1061">
        <v>186.76</v>
      </c>
      <c r="D1061">
        <v>182.86</v>
      </c>
      <c r="E1061">
        <v>183.8</v>
      </c>
    </row>
    <row r="1062" spans="1:5" x14ac:dyDescent="0.25">
      <c r="A1062" s="1">
        <v>44398.8125</v>
      </c>
      <c r="B1062">
        <v>187.86</v>
      </c>
      <c r="C1062">
        <v>188.03</v>
      </c>
      <c r="D1062">
        <v>185.5882</v>
      </c>
      <c r="E1062">
        <v>186.01</v>
      </c>
    </row>
    <row r="1063" spans="1:5" x14ac:dyDescent="0.25">
      <c r="A1063" s="1">
        <v>44398.791666666664</v>
      </c>
      <c r="B1063">
        <v>188.1</v>
      </c>
      <c r="C1063">
        <v>189.18</v>
      </c>
      <c r="D1063">
        <v>187.7</v>
      </c>
      <c r="E1063">
        <v>187.99</v>
      </c>
    </row>
    <row r="1064" spans="1:5" x14ac:dyDescent="0.25">
      <c r="A1064" s="1">
        <v>44398.770833333336</v>
      </c>
      <c r="B1064">
        <v>190</v>
      </c>
      <c r="C1064">
        <v>190.15989999999999</v>
      </c>
      <c r="D1064">
        <v>187.33</v>
      </c>
      <c r="E1064">
        <v>188.02</v>
      </c>
    </row>
    <row r="1065" spans="1:5" x14ac:dyDescent="0.25">
      <c r="A1065" s="1">
        <v>44398.75</v>
      </c>
      <c r="B1065">
        <v>187.85720000000001</v>
      </c>
      <c r="C1065">
        <v>190.49760000000001</v>
      </c>
      <c r="D1065">
        <v>187.36060000000001</v>
      </c>
      <c r="E1065">
        <v>190</v>
      </c>
    </row>
    <row r="1066" spans="1:5" x14ac:dyDescent="0.25">
      <c r="A1066" s="1">
        <v>44398.729166666664</v>
      </c>
      <c r="B1066">
        <v>187.8124</v>
      </c>
      <c r="C1066">
        <v>189.34</v>
      </c>
      <c r="D1066">
        <v>187</v>
      </c>
      <c r="E1066">
        <v>187.98</v>
      </c>
    </row>
    <row r="1067" spans="1:5" x14ac:dyDescent="0.25">
      <c r="A1067" s="1">
        <v>44398.708333333336</v>
      </c>
      <c r="B1067">
        <v>187.11</v>
      </c>
      <c r="C1067">
        <v>189.98990000000001</v>
      </c>
      <c r="D1067">
        <v>186.9</v>
      </c>
      <c r="E1067">
        <v>188.06649999999999</v>
      </c>
    </row>
    <row r="1068" spans="1:5" x14ac:dyDescent="0.25">
      <c r="A1068" s="1">
        <v>44398.6875</v>
      </c>
      <c r="B1068">
        <v>190.5677</v>
      </c>
      <c r="C1068">
        <v>191.7</v>
      </c>
      <c r="D1068">
        <v>186.12</v>
      </c>
      <c r="E1068">
        <v>187</v>
      </c>
    </row>
    <row r="1069" spans="1:5" x14ac:dyDescent="0.25">
      <c r="A1069" s="1">
        <v>44398.666666666664</v>
      </c>
      <c r="B1069">
        <v>191.6</v>
      </c>
      <c r="C1069">
        <v>195.51</v>
      </c>
      <c r="D1069">
        <v>190.63890000000001</v>
      </c>
      <c r="E1069">
        <v>190.63890000000001</v>
      </c>
    </row>
    <row r="1070" spans="1:5" x14ac:dyDescent="0.25">
      <c r="A1070" s="1">
        <v>44398.645833333336</v>
      </c>
      <c r="B1070">
        <v>187.79</v>
      </c>
      <c r="C1070">
        <v>193.72</v>
      </c>
      <c r="D1070">
        <v>186.2</v>
      </c>
      <c r="E1070">
        <v>191.95050000000001</v>
      </c>
    </row>
    <row r="1071" spans="1:5" x14ac:dyDescent="0.25">
      <c r="A1071" s="1">
        <v>44397.895833333336</v>
      </c>
      <c r="B1071">
        <v>191.43</v>
      </c>
      <c r="C1071">
        <v>193.63990000000001</v>
      </c>
      <c r="D1071">
        <v>190</v>
      </c>
      <c r="E1071">
        <v>192.68</v>
      </c>
    </row>
    <row r="1072" spans="1:5" x14ac:dyDescent="0.25">
      <c r="A1072" s="1">
        <v>44397.875</v>
      </c>
      <c r="B1072">
        <v>186.03</v>
      </c>
      <c r="C1072">
        <v>192</v>
      </c>
      <c r="D1072">
        <v>185.85</v>
      </c>
      <c r="E1072">
        <v>191.61500000000001</v>
      </c>
    </row>
    <row r="1073" spans="1:5" x14ac:dyDescent="0.25">
      <c r="A1073" s="1">
        <v>44397.854166666664</v>
      </c>
      <c r="B1073">
        <v>184.55</v>
      </c>
      <c r="C1073">
        <v>186.3</v>
      </c>
      <c r="D1073">
        <v>184.52</v>
      </c>
      <c r="E1073">
        <v>185.82</v>
      </c>
    </row>
    <row r="1074" spans="1:5" x14ac:dyDescent="0.25">
      <c r="A1074" s="1">
        <v>44397.833333333336</v>
      </c>
      <c r="B1074">
        <v>182.64</v>
      </c>
      <c r="C1074">
        <v>186</v>
      </c>
      <c r="D1074">
        <v>182.64</v>
      </c>
      <c r="E1074">
        <v>184.51</v>
      </c>
    </row>
    <row r="1075" spans="1:5" x14ac:dyDescent="0.25">
      <c r="A1075" s="1">
        <v>44397.8125</v>
      </c>
      <c r="B1075">
        <v>181.74</v>
      </c>
      <c r="C1075">
        <v>183.3681</v>
      </c>
      <c r="D1075">
        <v>181.39</v>
      </c>
      <c r="E1075">
        <v>182.6456</v>
      </c>
    </row>
    <row r="1076" spans="1:5" x14ac:dyDescent="0.25">
      <c r="A1076" s="1">
        <v>44397.791666666664</v>
      </c>
      <c r="B1076">
        <v>183.45009999999999</v>
      </c>
      <c r="C1076">
        <v>183.48</v>
      </c>
      <c r="D1076">
        <v>181.46250000000001</v>
      </c>
      <c r="E1076">
        <v>181.87</v>
      </c>
    </row>
    <row r="1077" spans="1:5" x14ac:dyDescent="0.25">
      <c r="A1077" s="1">
        <v>44397.770833333336</v>
      </c>
      <c r="B1077">
        <v>183.93</v>
      </c>
      <c r="C1077">
        <v>186.01</v>
      </c>
      <c r="D1077">
        <v>183.49</v>
      </c>
      <c r="E1077">
        <v>183.52</v>
      </c>
    </row>
    <row r="1078" spans="1:5" x14ac:dyDescent="0.25">
      <c r="A1078" s="1">
        <v>44397.75</v>
      </c>
      <c r="B1078">
        <v>183.76499999999999</v>
      </c>
      <c r="C1078">
        <v>185.36</v>
      </c>
      <c r="D1078">
        <v>182.96</v>
      </c>
      <c r="E1078">
        <v>183.94499999999999</v>
      </c>
    </row>
    <row r="1079" spans="1:5" x14ac:dyDescent="0.25">
      <c r="A1079" s="1">
        <v>44397.729166666664</v>
      </c>
      <c r="B1079">
        <v>181.35380000000001</v>
      </c>
      <c r="C1079">
        <v>184.99520000000001</v>
      </c>
      <c r="D1079">
        <v>181</v>
      </c>
      <c r="E1079">
        <v>183.76</v>
      </c>
    </row>
    <row r="1080" spans="1:5" x14ac:dyDescent="0.25">
      <c r="A1080" s="1">
        <v>44397.708333333336</v>
      </c>
      <c r="B1080">
        <v>176.77</v>
      </c>
      <c r="C1080">
        <v>181.62</v>
      </c>
      <c r="D1080">
        <v>176.64349999999999</v>
      </c>
      <c r="E1080">
        <v>181.53</v>
      </c>
    </row>
    <row r="1081" spans="1:5" x14ac:dyDescent="0.25">
      <c r="A1081" s="1">
        <v>44397.6875</v>
      </c>
      <c r="B1081">
        <v>177.13</v>
      </c>
      <c r="C1081">
        <v>177.37</v>
      </c>
      <c r="D1081">
        <v>175.02</v>
      </c>
      <c r="E1081">
        <v>176.86449999999999</v>
      </c>
    </row>
    <row r="1082" spans="1:5" x14ac:dyDescent="0.25">
      <c r="A1082" s="1">
        <v>44397.666666666664</v>
      </c>
      <c r="B1082">
        <v>176.05</v>
      </c>
      <c r="C1082">
        <v>177.43</v>
      </c>
      <c r="D1082">
        <v>173.85</v>
      </c>
      <c r="E1082">
        <v>177.13499999999999</v>
      </c>
    </row>
    <row r="1083" spans="1:5" x14ac:dyDescent="0.25">
      <c r="A1083" s="1">
        <v>44397.645833333336</v>
      </c>
      <c r="B1083">
        <v>173.9</v>
      </c>
      <c r="C1083">
        <v>176.89</v>
      </c>
      <c r="D1083">
        <v>172.42</v>
      </c>
      <c r="E1083">
        <v>176.34</v>
      </c>
    </row>
    <row r="1084" spans="1:5" x14ac:dyDescent="0.25">
      <c r="A1084" s="1">
        <v>44396.895833333336</v>
      </c>
      <c r="B1084">
        <v>173.33</v>
      </c>
      <c r="C1084">
        <v>173.65</v>
      </c>
      <c r="D1084">
        <v>170.81</v>
      </c>
      <c r="E1084">
        <v>173.42</v>
      </c>
    </row>
    <row r="1085" spans="1:5" x14ac:dyDescent="0.25">
      <c r="A1085" s="1">
        <v>44396.875</v>
      </c>
      <c r="B1085">
        <v>174.22399999999999</v>
      </c>
      <c r="C1085">
        <v>176</v>
      </c>
      <c r="D1085">
        <v>172.53</v>
      </c>
      <c r="E1085">
        <v>173.642</v>
      </c>
    </row>
    <row r="1086" spans="1:5" x14ac:dyDescent="0.25">
      <c r="A1086" s="1">
        <v>44396.854166666664</v>
      </c>
      <c r="B1086">
        <v>173.74</v>
      </c>
      <c r="C1086">
        <v>175.05</v>
      </c>
      <c r="D1086">
        <v>171.81</v>
      </c>
      <c r="E1086">
        <v>174.13</v>
      </c>
    </row>
    <row r="1087" spans="1:5" x14ac:dyDescent="0.25">
      <c r="A1087" s="1">
        <v>44396.833333333336</v>
      </c>
      <c r="B1087">
        <v>170.99</v>
      </c>
      <c r="C1087">
        <v>174.21879999999999</v>
      </c>
      <c r="D1087">
        <v>170.9</v>
      </c>
      <c r="E1087">
        <v>173.98330000000001</v>
      </c>
    </row>
    <row r="1088" spans="1:5" x14ac:dyDescent="0.25">
      <c r="A1088" s="1">
        <v>44396.8125</v>
      </c>
      <c r="B1088">
        <v>170.2</v>
      </c>
      <c r="C1088">
        <v>171.59989999999999</v>
      </c>
      <c r="D1088">
        <v>169.91</v>
      </c>
      <c r="E1088">
        <v>170.65</v>
      </c>
    </row>
    <row r="1089" spans="1:5" x14ac:dyDescent="0.25">
      <c r="A1089" s="1">
        <v>44396.791666666664</v>
      </c>
      <c r="B1089">
        <v>170.37</v>
      </c>
      <c r="C1089">
        <v>171.79</v>
      </c>
      <c r="D1089">
        <v>169.63059999999999</v>
      </c>
      <c r="E1089">
        <v>170.57159999999999</v>
      </c>
    </row>
    <row r="1090" spans="1:5" x14ac:dyDescent="0.25">
      <c r="A1090" s="1">
        <v>44396.770833333336</v>
      </c>
      <c r="B1090">
        <v>170.66</v>
      </c>
      <c r="C1090">
        <v>170.66</v>
      </c>
      <c r="D1090">
        <v>169.13</v>
      </c>
      <c r="E1090">
        <v>170.21</v>
      </c>
    </row>
    <row r="1091" spans="1:5" x14ac:dyDescent="0.25">
      <c r="A1091" s="1">
        <v>44396.75</v>
      </c>
      <c r="B1091">
        <v>169.22</v>
      </c>
      <c r="C1091">
        <v>171.04150000000001</v>
      </c>
      <c r="D1091">
        <v>168.74</v>
      </c>
      <c r="E1091">
        <v>170.31</v>
      </c>
    </row>
    <row r="1092" spans="1:5" x14ac:dyDescent="0.25">
      <c r="A1092" s="1">
        <v>44396.729166666664</v>
      </c>
      <c r="B1092">
        <v>168.541</v>
      </c>
      <c r="C1092">
        <v>170</v>
      </c>
      <c r="D1092">
        <v>168.54</v>
      </c>
      <c r="E1092">
        <v>169.43989999999999</v>
      </c>
    </row>
    <row r="1093" spans="1:5" x14ac:dyDescent="0.25">
      <c r="A1093" s="1">
        <v>44396.708333333336</v>
      </c>
      <c r="B1093">
        <v>169.5</v>
      </c>
      <c r="C1093">
        <v>172.84989999999999</v>
      </c>
      <c r="D1093">
        <v>167.85</v>
      </c>
      <c r="E1093">
        <v>168.72</v>
      </c>
    </row>
    <row r="1094" spans="1:5" x14ac:dyDescent="0.25">
      <c r="A1094" s="1">
        <v>44396.6875</v>
      </c>
      <c r="B1094">
        <v>165.7</v>
      </c>
      <c r="C1094">
        <v>173.7</v>
      </c>
      <c r="D1094">
        <v>165.7</v>
      </c>
      <c r="E1094">
        <v>169.08500000000001</v>
      </c>
    </row>
    <row r="1095" spans="1:5" x14ac:dyDescent="0.25">
      <c r="A1095" s="1">
        <v>44396.666666666664</v>
      </c>
      <c r="B1095">
        <v>161.65</v>
      </c>
      <c r="C1095">
        <v>166.83500000000001</v>
      </c>
      <c r="D1095">
        <v>161.51</v>
      </c>
      <c r="E1095">
        <v>165.86009999999999</v>
      </c>
    </row>
    <row r="1096" spans="1:5" x14ac:dyDescent="0.25">
      <c r="A1096" s="1">
        <v>44396.645833333336</v>
      </c>
      <c r="B1096">
        <v>163.30000000000001</v>
      </c>
      <c r="C1096">
        <v>166.06</v>
      </c>
      <c r="D1096">
        <v>161.22</v>
      </c>
      <c r="E1096">
        <v>161.81</v>
      </c>
    </row>
    <row r="1097" spans="1:5" x14ac:dyDescent="0.25">
      <c r="A1097" s="1">
        <v>44393.895833333336</v>
      </c>
      <c r="B1097">
        <v>169.5</v>
      </c>
      <c r="C1097">
        <v>169.92</v>
      </c>
      <c r="D1097">
        <v>168</v>
      </c>
      <c r="E1097">
        <v>169.05</v>
      </c>
    </row>
    <row r="1098" spans="1:5" x14ac:dyDescent="0.25">
      <c r="A1098" s="1">
        <v>44393.875</v>
      </c>
      <c r="B1098">
        <v>171.64</v>
      </c>
      <c r="C1098">
        <v>171.71</v>
      </c>
      <c r="D1098">
        <v>168.8</v>
      </c>
      <c r="E1098">
        <v>169.52500000000001</v>
      </c>
    </row>
    <row r="1099" spans="1:5" x14ac:dyDescent="0.25">
      <c r="A1099" s="1">
        <v>44393.854166666664</v>
      </c>
      <c r="B1099">
        <v>173.1123</v>
      </c>
      <c r="C1099">
        <v>173.65</v>
      </c>
      <c r="D1099">
        <v>171.13</v>
      </c>
      <c r="E1099">
        <v>171.94</v>
      </c>
    </row>
    <row r="1100" spans="1:5" x14ac:dyDescent="0.25">
      <c r="A1100" s="1">
        <v>44393.833333333336</v>
      </c>
      <c r="B1100">
        <v>174.98</v>
      </c>
      <c r="C1100">
        <v>176.1</v>
      </c>
      <c r="D1100">
        <v>173</v>
      </c>
      <c r="E1100">
        <v>173.4588</v>
      </c>
    </row>
    <row r="1101" spans="1:5" x14ac:dyDescent="0.25">
      <c r="A1101" s="1">
        <v>44393.8125</v>
      </c>
      <c r="B1101">
        <v>173.75</v>
      </c>
      <c r="C1101">
        <v>175.38</v>
      </c>
      <c r="D1101">
        <v>173.55</v>
      </c>
      <c r="E1101">
        <v>175.17</v>
      </c>
    </row>
    <row r="1102" spans="1:5" x14ac:dyDescent="0.25">
      <c r="A1102" s="1">
        <v>44393.791666666664</v>
      </c>
      <c r="B1102">
        <v>175.7483</v>
      </c>
      <c r="C1102">
        <v>175.88</v>
      </c>
      <c r="D1102">
        <v>173.36</v>
      </c>
      <c r="E1102">
        <v>173.55</v>
      </c>
    </row>
    <row r="1103" spans="1:5" x14ac:dyDescent="0.25">
      <c r="A1103" s="1">
        <v>44393.770833333336</v>
      </c>
      <c r="B1103">
        <v>173.49</v>
      </c>
      <c r="C1103">
        <v>175.76320000000001</v>
      </c>
      <c r="D1103">
        <v>173.40010000000001</v>
      </c>
      <c r="E1103">
        <v>175.76320000000001</v>
      </c>
    </row>
    <row r="1104" spans="1:5" x14ac:dyDescent="0.25">
      <c r="A1104" s="1">
        <v>44393.75</v>
      </c>
      <c r="B1104">
        <v>176.71</v>
      </c>
      <c r="C1104">
        <v>176.92</v>
      </c>
      <c r="D1104">
        <v>173.10220000000001</v>
      </c>
      <c r="E1104">
        <v>173.47</v>
      </c>
    </row>
    <row r="1105" spans="1:5" x14ac:dyDescent="0.25">
      <c r="A1105" s="1">
        <v>44393.729166666664</v>
      </c>
      <c r="B1105">
        <v>174.82310000000001</v>
      </c>
      <c r="C1105">
        <v>179.47</v>
      </c>
      <c r="D1105">
        <v>174.64009999999999</v>
      </c>
      <c r="E1105">
        <v>176.6268</v>
      </c>
    </row>
    <row r="1106" spans="1:5" x14ac:dyDescent="0.25">
      <c r="A1106" s="1">
        <v>44393.708333333336</v>
      </c>
      <c r="B1106">
        <v>172.1</v>
      </c>
      <c r="C1106">
        <v>175.96</v>
      </c>
      <c r="D1106">
        <v>171.57</v>
      </c>
      <c r="E1106">
        <v>175.11500000000001</v>
      </c>
    </row>
    <row r="1107" spans="1:5" x14ac:dyDescent="0.25">
      <c r="A1107" s="1">
        <v>44393.6875</v>
      </c>
      <c r="B1107">
        <v>170</v>
      </c>
      <c r="C1107">
        <v>173.8</v>
      </c>
      <c r="D1107">
        <v>170</v>
      </c>
      <c r="E1107">
        <v>172.34960000000001</v>
      </c>
    </row>
    <row r="1108" spans="1:5" x14ac:dyDescent="0.25">
      <c r="A1108" s="1">
        <v>44393.666666666664</v>
      </c>
      <c r="B1108">
        <v>168.82</v>
      </c>
      <c r="C1108">
        <v>170.59</v>
      </c>
      <c r="D1108">
        <v>166.3</v>
      </c>
      <c r="E1108">
        <v>170</v>
      </c>
    </row>
    <row r="1109" spans="1:5" x14ac:dyDescent="0.25">
      <c r="A1109" s="1">
        <v>44393.645833333336</v>
      </c>
      <c r="B1109">
        <v>170.15</v>
      </c>
      <c r="C1109">
        <v>173.21</v>
      </c>
      <c r="D1109">
        <v>168.11009999999999</v>
      </c>
      <c r="E1109">
        <v>168.83</v>
      </c>
    </row>
    <row r="1110" spans="1:5" x14ac:dyDescent="0.25">
      <c r="A1110" s="1">
        <v>44392.895833333336</v>
      </c>
      <c r="B1110">
        <v>162.66999999999999</v>
      </c>
      <c r="C1110">
        <v>167.25</v>
      </c>
      <c r="D1110">
        <v>162.66999999999999</v>
      </c>
      <c r="E1110">
        <v>166.78</v>
      </c>
    </row>
    <row r="1111" spans="1:5" x14ac:dyDescent="0.25">
      <c r="A1111" s="1">
        <v>44392.875</v>
      </c>
      <c r="B1111">
        <v>163.84</v>
      </c>
      <c r="C1111">
        <v>164.78</v>
      </c>
      <c r="D1111">
        <v>162.28</v>
      </c>
      <c r="E1111">
        <v>162.47999999999999</v>
      </c>
    </row>
    <row r="1112" spans="1:5" x14ac:dyDescent="0.25">
      <c r="A1112" s="1">
        <v>44392.854166666664</v>
      </c>
      <c r="B1112">
        <v>161.9</v>
      </c>
      <c r="C1112">
        <v>164</v>
      </c>
      <c r="D1112">
        <v>161.68</v>
      </c>
      <c r="E1112">
        <v>163.65</v>
      </c>
    </row>
    <row r="1113" spans="1:5" x14ac:dyDescent="0.25">
      <c r="A1113" s="1">
        <v>44392.833333333336</v>
      </c>
      <c r="B1113">
        <v>160.29499999999999</v>
      </c>
      <c r="C1113">
        <v>162.5</v>
      </c>
      <c r="D1113">
        <v>159.86539999999999</v>
      </c>
      <c r="E1113">
        <v>161.58000000000001</v>
      </c>
    </row>
    <row r="1114" spans="1:5" x14ac:dyDescent="0.25">
      <c r="A1114" s="1">
        <v>44392.8125</v>
      </c>
      <c r="B1114">
        <v>160.59</v>
      </c>
      <c r="C1114">
        <v>160.75899999999999</v>
      </c>
      <c r="D1114">
        <v>159.02000000000001</v>
      </c>
      <c r="E1114">
        <v>160.29499999999999</v>
      </c>
    </row>
    <row r="1115" spans="1:5" x14ac:dyDescent="0.25">
      <c r="A1115" s="1">
        <v>44392.791666666664</v>
      </c>
      <c r="B1115">
        <v>161.57</v>
      </c>
      <c r="C1115">
        <v>161.57</v>
      </c>
      <c r="D1115">
        <v>159.52000000000001</v>
      </c>
      <c r="E1115">
        <v>160.72999999999999</v>
      </c>
    </row>
    <row r="1116" spans="1:5" x14ac:dyDescent="0.25">
      <c r="A1116" s="1">
        <v>44392.770833333336</v>
      </c>
      <c r="B1116">
        <v>161.93</v>
      </c>
      <c r="C1116">
        <v>162.5</v>
      </c>
      <c r="D1116">
        <v>160.03</v>
      </c>
      <c r="E1116">
        <v>161.535</v>
      </c>
    </row>
    <row r="1117" spans="1:5" x14ac:dyDescent="0.25">
      <c r="A1117" s="1">
        <v>44392.75</v>
      </c>
      <c r="B1117">
        <v>162.66999999999999</v>
      </c>
      <c r="C1117">
        <v>163.88499999999999</v>
      </c>
      <c r="D1117">
        <v>161.31</v>
      </c>
      <c r="E1117">
        <v>161.88999999999999</v>
      </c>
    </row>
    <row r="1118" spans="1:5" x14ac:dyDescent="0.25">
      <c r="A1118" s="1">
        <v>44392.729166666664</v>
      </c>
      <c r="B1118">
        <v>165.62</v>
      </c>
      <c r="C1118">
        <v>166</v>
      </c>
      <c r="D1118">
        <v>162.19999999999999</v>
      </c>
      <c r="E1118">
        <v>162.46100000000001</v>
      </c>
    </row>
    <row r="1119" spans="1:5" x14ac:dyDescent="0.25">
      <c r="A1119" s="1">
        <v>44392.708333333336</v>
      </c>
      <c r="B1119">
        <v>164.70060000000001</v>
      </c>
      <c r="C1119">
        <v>167.92</v>
      </c>
      <c r="D1119">
        <v>163.63210000000001</v>
      </c>
      <c r="E1119">
        <v>165.96690000000001</v>
      </c>
    </row>
    <row r="1120" spans="1:5" x14ac:dyDescent="0.25">
      <c r="A1120" s="1">
        <v>44392.6875</v>
      </c>
      <c r="B1120">
        <v>163.66499999999999</v>
      </c>
      <c r="C1120">
        <v>165.36</v>
      </c>
      <c r="D1120">
        <v>160.69999999999999</v>
      </c>
      <c r="E1120">
        <v>164.75</v>
      </c>
    </row>
    <row r="1121" spans="1:5" x14ac:dyDescent="0.25">
      <c r="A1121" s="1">
        <v>44392.666666666664</v>
      </c>
      <c r="B1121">
        <v>169.22</v>
      </c>
      <c r="C1121">
        <v>171.99</v>
      </c>
      <c r="D1121">
        <v>162.31</v>
      </c>
      <c r="E1121">
        <v>163.72</v>
      </c>
    </row>
    <row r="1122" spans="1:5" x14ac:dyDescent="0.25">
      <c r="A1122" s="1">
        <v>44392.645833333336</v>
      </c>
      <c r="B1122">
        <v>160</v>
      </c>
      <c r="C1122">
        <v>169.7</v>
      </c>
      <c r="D1122">
        <v>158.01</v>
      </c>
      <c r="E1122">
        <v>169.22</v>
      </c>
    </row>
    <row r="1123" spans="1:5" x14ac:dyDescent="0.25">
      <c r="A1123" s="1">
        <v>44391.895833333336</v>
      </c>
      <c r="B1123">
        <v>169.51</v>
      </c>
      <c r="C1123">
        <v>169.54</v>
      </c>
      <c r="D1123">
        <v>165.07</v>
      </c>
      <c r="E1123">
        <v>167.72</v>
      </c>
    </row>
    <row r="1124" spans="1:5" x14ac:dyDescent="0.25">
      <c r="A1124" s="1">
        <v>44391.875</v>
      </c>
      <c r="B1124">
        <v>171.39500000000001</v>
      </c>
      <c r="C1124">
        <v>172.4</v>
      </c>
      <c r="D1124">
        <v>169.41</v>
      </c>
      <c r="E1124">
        <v>169.5</v>
      </c>
    </row>
    <row r="1125" spans="1:5" x14ac:dyDescent="0.25">
      <c r="A1125" s="1">
        <v>44391.854166666664</v>
      </c>
      <c r="B1125">
        <v>173.01</v>
      </c>
      <c r="C1125">
        <v>173.3</v>
      </c>
      <c r="D1125">
        <v>171.22</v>
      </c>
      <c r="E1125">
        <v>171.5</v>
      </c>
    </row>
    <row r="1126" spans="1:5" x14ac:dyDescent="0.25">
      <c r="A1126" s="1">
        <v>44391.833333333336</v>
      </c>
      <c r="B1126">
        <v>174.02</v>
      </c>
      <c r="C1126">
        <v>174.53</v>
      </c>
      <c r="D1126">
        <v>172.71</v>
      </c>
      <c r="E1126">
        <v>172.9</v>
      </c>
    </row>
    <row r="1127" spans="1:5" x14ac:dyDescent="0.25">
      <c r="A1127" s="1">
        <v>44391.8125</v>
      </c>
      <c r="B1127">
        <v>174.74</v>
      </c>
      <c r="C1127">
        <v>175</v>
      </c>
      <c r="D1127">
        <v>173.62</v>
      </c>
      <c r="E1127">
        <v>173.88</v>
      </c>
    </row>
    <row r="1128" spans="1:5" x14ac:dyDescent="0.25">
      <c r="A1128" s="1">
        <v>44391.791666666664</v>
      </c>
      <c r="B1128">
        <v>175</v>
      </c>
      <c r="C1128">
        <v>175.35</v>
      </c>
      <c r="D1128">
        <v>173</v>
      </c>
      <c r="E1128">
        <v>174.26</v>
      </c>
    </row>
    <row r="1129" spans="1:5" x14ac:dyDescent="0.25">
      <c r="A1129" s="1">
        <v>44391.770833333336</v>
      </c>
      <c r="B1129">
        <v>172.36</v>
      </c>
      <c r="C1129">
        <v>175.03</v>
      </c>
      <c r="D1129">
        <v>171.52</v>
      </c>
      <c r="E1129">
        <v>174.9727</v>
      </c>
    </row>
    <row r="1130" spans="1:5" x14ac:dyDescent="0.25">
      <c r="A1130" s="1">
        <v>44391.75</v>
      </c>
      <c r="B1130">
        <v>172.37</v>
      </c>
      <c r="C1130">
        <v>173.5</v>
      </c>
      <c r="D1130">
        <v>171.61</v>
      </c>
      <c r="E1130">
        <v>172.61</v>
      </c>
    </row>
    <row r="1131" spans="1:5" x14ac:dyDescent="0.25">
      <c r="A1131" s="1">
        <v>44391.729166666664</v>
      </c>
      <c r="B1131">
        <v>174.01</v>
      </c>
      <c r="C1131">
        <v>174.03</v>
      </c>
      <c r="D1131">
        <v>170.70259999999999</v>
      </c>
      <c r="E1131">
        <v>172.5882</v>
      </c>
    </row>
    <row r="1132" spans="1:5" x14ac:dyDescent="0.25">
      <c r="A1132" s="1">
        <v>44391.708333333336</v>
      </c>
      <c r="B1132">
        <v>177.34</v>
      </c>
      <c r="C1132">
        <v>177.38</v>
      </c>
      <c r="D1132">
        <v>172.11</v>
      </c>
      <c r="E1132">
        <v>174.25</v>
      </c>
    </row>
    <row r="1133" spans="1:5" x14ac:dyDescent="0.25">
      <c r="A1133" s="1">
        <v>44391.6875</v>
      </c>
      <c r="B1133">
        <v>176.7901</v>
      </c>
      <c r="C1133">
        <v>177.6773</v>
      </c>
      <c r="D1133">
        <v>174.32</v>
      </c>
      <c r="E1133">
        <v>177.6</v>
      </c>
    </row>
    <row r="1134" spans="1:5" x14ac:dyDescent="0.25">
      <c r="A1134" s="1">
        <v>44391.666666666664</v>
      </c>
      <c r="B1134">
        <v>178.54249999999999</v>
      </c>
      <c r="C1134">
        <v>180.5</v>
      </c>
      <c r="D1134">
        <v>176.25</v>
      </c>
      <c r="E1134">
        <v>176.96</v>
      </c>
    </row>
    <row r="1135" spans="1:5" x14ac:dyDescent="0.25">
      <c r="A1135" s="1">
        <v>44391.645833333336</v>
      </c>
      <c r="B1135">
        <v>180.49</v>
      </c>
      <c r="C1135">
        <v>182.38</v>
      </c>
      <c r="D1135">
        <v>177</v>
      </c>
      <c r="E1135">
        <v>178.55</v>
      </c>
    </row>
    <row r="1136" spans="1:5" x14ac:dyDescent="0.25">
      <c r="A1136" s="1">
        <v>44390.895833333336</v>
      </c>
      <c r="B1136">
        <v>180.97</v>
      </c>
      <c r="C1136">
        <v>181.08</v>
      </c>
      <c r="D1136">
        <v>179.38</v>
      </c>
      <c r="E1136">
        <v>180.01</v>
      </c>
    </row>
    <row r="1137" spans="1:5" x14ac:dyDescent="0.25">
      <c r="A1137" s="1">
        <v>44390.875</v>
      </c>
      <c r="B1137">
        <v>180</v>
      </c>
      <c r="C1137">
        <v>181.1</v>
      </c>
      <c r="D1137">
        <v>179.5626</v>
      </c>
      <c r="E1137">
        <v>180.83500000000001</v>
      </c>
    </row>
    <row r="1138" spans="1:5" x14ac:dyDescent="0.25">
      <c r="A1138" s="1">
        <v>44390.854166666664</v>
      </c>
      <c r="B1138">
        <v>181.24969999999999</v>
      </c>
      <c r="C1138">
        <v>181.79</v>
      </c>
      <c r="D1138">
        <v>179.1</v>
      </c>
      <c r="E1138">
        <v>179.96260000000001</v>
      </c>
    </row>
    <row r="1139" spans="1:5" x14ac:dyDescent="0.25">
      <c r="A1139" s="1">
        <v>44390.833333333336</v>
      </c>
      <c r="B1139">
        <v>180.12880000000001</v>
      </c>
      <c r="C1139">
        <v>181.5635</v>
      </c>
      <c r="D1139">
        <v>179</v>
      </c>
      <c r="E1139">
        <v>181.4</v>
      </c>
    </row>
    <row r="1140" spans="1:5" x14ac:dyDescent="0.25">
      <c r="A1140" s="1">
        <v>44390.8125</v>
      </c>
      <c r="B1140">
        <v>182.6</v>
      </c>
      <c r="C1140">
        <v>182.63140000000001</v>
      </c>
      <c r="D1140">
        <v>179.82</v>
      </c>
      <c r="E1140">
        <v>180.14</v>
      </c>
    </row>
    <row r="1141" spans="1:5" x14ac:dyDescent="0.25">
      <c r="A1141" s="1">
        <v>44390.791666666664</v>
      </c>
      <c r="B1141">
        <v>183.7216</v>
      </c>
      <c r="C1141">
        <v>183.7216</v>
      </c>
      <c r="D1141">
        <v>181.71010000000001</v>
      </c>
      <c r="E1141">
        <v>182.7</v>
      </c>
    </row>
    <row r="1142" spans="1:5" x14ac:dyDescent="0.25">
      <c r="A1142" s="1">
        <v>44390.770833333336</v>
      </c>
      <c r="B1142">
        <v>184.95</v>
      </c>
      <c r="C1142">
        <v>185.07</v>
      </c>
      <c r="D1142">
        <v>183.20179999999999</v>
      </c>
      <c r="E1142">
        <v>183.45</v>
      </c>
    </row>
    <row r="1143" spans="1:5" x14ac:dyDescent="0.25">
      <c r="A1143" s="1">
        <v>44390.75</v>
      </c>
      <c r="B1143">
        <v>184.54</v>
      </c>
      <c r="C1143">
        <v>186.68</v>
      </c>
      <c r="D1143">
        <v>184.54</v>
      </c>
      <c r="E1143">
        <v>184.9699</v>
      </c>
    </row>
    <row r="1144" spans="1:5" x14ac:dyDescent="0.25">
      <c r="A1144" s="1">
        <v>44390.729166666664</v>
      </c>
      <c r="B1144">
        <v>183.10990000000001</v>
      </c>
      <c r="C1144">
        <v>185</v>
      </c>
      <c r="D1144">
        <v>182.26</v>
      </c>
      <c r="E1144">
        <v>184.59</v>
      </c>
    </row>
    <row r="1145" spans="1:5" x14ac:dyDescent="0.25">
      <c r="A1145" s="1">
        <v>44390.708333333336</v>
      </c>
      <c r="B1145">
        <v>181.73500000000001</v>
      </c>
      <c r="C1145">
        <v>183.91</v>
      </c>
      <c r="D1145">
        <v>181.55</v>
      </c>
      <c r="E1145">
        <v>183</v>
      </c>
    </row>
    <row r="1146" spans="1:5" x14ac:dyDescent="0.25">
      <c r="A1146" s="1">
        <v>44390.6875</v>
      </c>
      <c r="B1146">
        <v>182.90719999999999</v>
      </c>
      <c r="C1146">
        <v>183.5</v>
      </c>
      <c r="D1146">
        <v>181.42</v>
      </c>
      <c r="E1146">
        <v>181.72499999999999</v>
      </c>
    </row>
    <row r="1147" spans="1:5" x14ac:dyDescent="0.25">
      <c r="A1147" s="1">
        <v>44390.666666666664</v>
      </c>
      <c r="B1147">
        <v>184.69</v>
      </c>
      <c r="C1147">
        <v>185.27500000000001</v>
      </c>
      <c r="D1147">
        <v>181.42</v>
      </c>
      <c r="E1147">
        <v>183.01</v>
      </c>
    </row>
    <row r="1148" spans="1:5" x14ac:dyDescent="0.25">
      <c r="A1148" s="1">
        <v>44390.645833333336</v>
      </c>
      <c r="B1148">
        <v>187.68</v>
      </c>
      <c r="C1148">
        <v>188.79</v>
      </c>
      <c r="D1148">
        <v>183.69</v>
      </c>
      <c r="E1148">
        <v>184.65950000000001</v>
      </c>
    </row>
    <row r="1149" spans="1:5" x14ac:dyDescent="0.25">
      <c r="A1149" s="1">
        <v>44389.895833333336</v>
      </c>
      <c r="B1149">
        <v>189.76</v>
      </c>
      <c r="C1149">
        <v>189.98</v>
      </c>
      <c r="D1149">
        <v>188.8</v>
      </c>
      <c r="E1149">
        <v>189.85</v>
      </c>
    </row>
    <row r="1150" spans="1:5" x14ac:dyDescent="0.25">
      <c r="A1150" s="1">
        <v>44389.875</v>
      </c>
      <c r="B1150">
        <v>188.74</v>
      </c>
      <c r="C1150">
        <v>190.19</v>
      </c>
      <c r="D1150">
        <v>188.45500000000001</v>
      </c>
      <c r="E1150">
        <v>189.9</v>
      </c>
    </row>
    <row r="1151" spans="1:5" x14ac:dyDescent="0.25">
      <c r="A1151" s="1">
        <v>44389.854166666664</v>
      </c>
      <c r="B1151">
        <v>190.87</v>
      </c>
      <c r="C1151">
        <v>191</v>
      </c>
      <c r="D1151">
        <v>188.1</v>
      </c>
      <c r="E1151">
        <v>188.66</v>
      </c>
    </row>
    <row r="1152" spans="1:5" x14ac:dyDescent="0.25">
      <c r="A1152" s="1">
        <v>44389.833333333336</v>
      </c>
      <c r="B1152">
        <v>190.44</v>
      </c>
      <c r="C1152">
        <v>191.37</v>
      </c>
      <c r="D1152">
        <v>190.2</v>
      </c>
      <c r="E1152">
        <v>190.7</v>
      </c>
    </row>
    <row r="1153" spans="1:5" x14ac:dyDescent="0.25">
      <c r="A1153" s="1">
        <v>44389.8125</v>
      </c>
      <c r="B1153">
        <v>190.13</v>
      </c>
      <c r="C1153">
        <v>191.2638</v>
      </c>
      <c r="D1153">
        <v>189.81</v>
      </c>
      <c r="E1153">
        <v>190.54</v>
      </c>
    </row>
    <row r="1154" spans="1:5" x14ac:dyDescent="0.25">
      <c r="A1154" s="1">
        <v>44389.791666666664</v>
      </c>
      <c r="B1154">
        <v>190.39</v>
      </c>
      <c r="C1154">
        <v>190.89</v>
      </c>
      <c r="D1154">
        <v>188.77</v>
      </c>
      <c r="E1154">
        <v>190.16</v>
      </c>
    </row>
    <row r="1155" spans="1:5" x14ac:dyDescent="0.25">
      <c r="A1155" s="1">
        <v>44389.770833333336</v>
      </c>
      <c r="B1155">
        <v>190.76</v>
      </c>
      <c r="C1155">
        <v>191.36</v>
      </c>
      <c r="D1155">
        <v>189.99</v>
      </c>
      <c r="E1155">
        <v>190.505</v>
      </c>
    </row>
    <row r="1156" spans="1:5" x14ac:dyDescent="0.25">
      <c r="A1156" s="1">
        <v>44389.75</v>
      </c>
      <c r="B1156">
        <v>193.4</v>
      </c>
      <c r="C1156">
        <v>193.4</v>
      </c>
      <c r="D1156">
        <v>190</v>
      </c>
      <c r="E1156">
        <v>190.4101</v>
      </c>
    </row>
    <row r="1157" spans="1:5" x14ac:dyDescent="0.25">
      <c r="A1157" s="1">
        <v>44389.729166666664</v>
      </c>
      <c r="B1157">
        <v>192.62719999999999</v>
      </c>
      <c r="C1157">
        <v>194.1722</v>
      </c>
      <c r="D1157">
        <v>192.48</v>
      </c>
      <c r="E1157">
        <v>193.2</v>
      </c>
    </row>
    <row r="1158" spans="1:5" x14ac:dyDescent="0.25">
      <c r="A1158" s="1">
        <v>44389.708333333336</v>
      </c>
      <c r="B1158">
        <v>192.77</v>
      </c>
      <c r="C1158">
        <v>193</v>
      </c>
      <c r="D1158">
        <v>191.26</v>
      </c>
      <c r="E1158">
        <v>192.86</v>
      </c>
    </row>
    <row r="1159" spans="1:5" x14ac:dyDescent="0.25">
      <c r="A1159" s="1">
        <v>44389.6875</v>
      </c>
      <c r="B1159">
        <v>197.0401</v>
      </c>
      <c r="C1159">
        <v>197.75</v>
      </c>
      <c r="D1159">
        <v>191.75</v>
      </c>
      <c r="E1159">
        <v>192.8</v>
      </c>
    </row>
    <row r="1160" spans="1:5" x14ac:dyDescent="0.25">
      <c r="A1160" s="1">
        <v>44389.666666666664</v>
      </c>
      <c r="B1160">
        <v>191.43</v>
      </c>
      <c r="C1160">
        <v>197.4659</v>
      </c>
      <c r="D1160">
        <v>189.87</v>
      </c>
      <c r="E1160">
        <v>197.04</v>
      </c>
    </row>
    <row r="1161" spans="1:5" x14ac:dyDescent="0.25">
      <c r="A1161" s="1">
        <v>44389.645833333336</v>
      </c>
      <c r="B1161">
        <v>191.42</v>
      </c>
      <c r="C1161">
        <v>192.36</v>
      </c>
      <c r="D1161">
        <v>187.42</v>
      </c>
      <c r="E1161">
        <v>191.7</v>
      </c>
    </row>
    <row r="1162" spans="1:5" x14ac:dyDescent="0.25">
      <c r="A1162" s="1">
        <v>44386.895833333336</v>
      </c>
      <c r="B1162">
        <v>190.22</v>
      </c>
      <c r="C1162">
        <v>191.69</v>
      </c>
      <c r="D1162">
        <v>190.22</v>
      </c>
      <c r="E1162">
        <v>191.23</v>
      </c>
    </row>
    <row r="1163" spans="1:5" x14ac:dyDescent="0.25">
      <c r="A1163" s="1">
        <v>44386.875</v>
      </c>
      <c r="B1163">
        <v>190.9</v>
      </c>
      <c r="C1163">
        <v>191.14</v>
      </c>
      <c r="D1163">
        <v>189.51259999999999</v>
      </c>
      <c r="E1163">
        <v>190.19759999999999</v>
      </c>
    </row>
    <row r="1164" spans="1:5" x14ac:dyDescent="0.25">
      <c r="A1164" s="1">
        <v>44386.854166666664</v>
      </c>
      <c r="B1164">
        <v>191.28</v>
      </c>
      <c r="C1164">
        <v>191.75</v>
      </c>
      <c r="D1164">
        <v>190.72909999999999</v>
      </c>
      <c r="E1164">
        <v>190.89</v>
      </c>
    </row>
    <row r="1165" spans="1:5" x14ac:dyDescent="0.25">
      <c r="A1165" s="1">
        <v>44386.833333333336</v>
      </c>
      <c r="B1165">
        <v>191.38</v>
      </c>
      <c r="C1165">
        <v>192.33</v>
      </c>
      <c r="D1165">
        <v>190.7</v>
      </c>
      <c r="E1165">
        <v>191.48050000000001</v>
      </c>
    </row>
    <row r="1166" spans="1:5" x14ac:dyDescent="0.25">
      <c r="A1166" s="1">
        <v>44386.8125</v>
      </c>
      <c r="B1166">
        <v>193.11</v>
      </c>
      <c r="C1166">
        <v>193.48</v>
      </c>
      <c r="D1166">
        <v>191.16</v>
      </c>
      <c r="E1166">
        <v>191.30500000000001</v>
      </c>
    </row>
    <row r="1167" spans="1:5" x14ac:dyDescent="0.25">
      <c r="A1167" s="1">
        <v>44386.791666666664</v>
      </c>
      <c r="B1167">
        <v>194.5067</v>
      </c>
      <c r="C1167">
        <v>194.63</v>
      </c>
      <c r="D1167">
        <v>192.80840000000001</v>
      </c>
      <c r="E1167">
        <v>193</v>
      </c>
    </row>
    <row r="1168" spans="1:5" x14ac:dyDescent="0.25">
      <c r="A1168" s="1">
        <v>44386.770833333336</v>
      </c>
      <c r="B1168">
        <v>194.5</v>
      </c>
      <c r="C1168">
        <v>194.63499999999999</v>
      </c>
      <c r="D1168">
        <v>192.91</v>
      </c>
      <c r="E1168">
        <v>194.4</v>
      </c>
    </row>
    <row r="1169" spans="1:5" x14ac:dyDescent="0.25">
      <c r="A1169" s="1">
        <v>44386.75</v>
      </c>
      <c r="B1169">
        <v>192.9</v>
      </c>
      <c r="C1169">
        <v>194.78</v>
      </c>
      <c r="D1169">
        <v>192.53</v>
      </c>
      <c r="E1169">
        <v>194.53</v>
      </c>
    </row>
    <row r="1170" spans="1:5" x14ac:dyDescent="0.25">
      <c r="A1170" s="1">
        <v>44386.729166666664</v>
      </c>
      <c r="B1170">
        <v>190.46010000000001</v>
      </c>
      <c r="C1170">
        <v>193.9</v>
      </c>
      <c r="D1170">
        <v>190.46010000000001</v>
      </c>
      <c r="E1170">
        <v>192.98</v>
      </c>
    </row>
    <row r="1171" spans="1:5" x14ac:dyDescent="0.25">
      <c r="A1171" s="1">
        <v>44386.708333333336</v>
      </c>
      <c r="B1171">
        <v>189.44059999999999</v>
      </c>
      <c r="C1171">
        <v>191.53</v>
      </c>
      <c r="D1171">
        <v>189.3</v>
      </c>
      <c r="E1171">
        <v>190.55</v>
      </c>
    </row>
    <row r="1172" spans="1:5" x14ac:dyDescent="0.25">
      <c r="A1172" s="1">
        <v>44386.6875</v>
      </c>
      <c r="B1172">
        <v>190.19</v>
      </c>
      <c r="C1172">
        <v>190.59</v>
      </c>
      <c r="D1172">
        <v>188.72</v>
      </c>
      <c r="E1172">
        <v>189.0282</v>
      </c>
    </row>
    <row r="1173" spans="1:5" x14ac:dyDescent="0.25">
      <c r="A1173" s="1">
        <v>44386.666666666664</v>
      </c>
      <c r="B1173">
        <v>188.07</v>
      </c>
      <c r="C1173">
        <v>191.18899999999999</v>
      </c>
      <c r="D1173">
        <v>186.75</v>
      </c>
      <c r="E1173">
        <v>190.2</v>
      </c>
    </row>
    <row r="1174" spans="1:5" x14ac:dyDescent="0.25">
      <c r="A1174" s="1">
        <v>44386.645833333336</v>
      </c>
      <c r="B1174">
        <v>190.88</v>
      </c>
      <c r="C1174">
        <v>191.5</v>
      </c>
      <c r="D1174">
        <v>187.37</v>
      </c>
      <c r="E1174">
        <v>188.26</v>
      </c>
    </row>
    <row r="1175" spans="1:5" x14ac:dyDescent="0.25">
      <c r="A1175" s="1">
        <v>44385.895833333336</v>
      </c>
      <c r="B1175">
        <v>188.435</v>
      </c>
      <c r="C1175">
        <v>192.2482</v>
      </c>
      <c r="D1175">
        <v>188.4</v>
      </c>
      <c r="E1175">
        <v>190.98</v>
      </c>
    </row>
    <row r="1176" spans="1:5" x14ac:dyDescent="0.25">
      <c r="A1176" s="1">
        <v>44385.875</v>
      </c>
      <c r="B1176">
        <v>188.405</v>
      </c>
      <c r="C1176">
        <v>188.7998</v>
      </c>
      <c r="D1176">
        <v>187.005</v>
      </c>
      <c r="E1176">
        <v>188.6</v>
      </c>
    </row>
    <row r="1177" spans="1:5" x14ac:dyDescent="0.25">
      <c r="A1177" s="1">
        <v>44385.854166666664</v>
      </c>
      <c r="B1177">
        <v>188.46</v>
      </c>
      <c r="C1177">
        <v>189.3</v>
      </c>
      <c r="D1177">
        <v>186.2</v>
      </c>
      <c r="E1177">
        <v>188.41</v>
      </c>
    </row>
    <row r="1178" spans="1:5" x14ac:dyDescent="0.25">
      <c r="A1178" s="1">
        <v>44385.833333333336</v>
      </c>
      <c r="B1178">
        <v>190.67</v>
      </c>
      <c r="C1178">
        <v>191</v>
      </c>
      <c r="D1178">
        <v>187.5</v>
      </c>
      <c r="E1178">
        <v>188.62</v>
      </c>
    </row>
    <row r="1179" spans="1:5" x14ac:dyDescent="0.25">
      <c r="A1179" s="1">
        <v>44385.8125</v>
      </c>
      <c r="B1179">
        <v>192.19</v>
      </c>
      <c r="C1179">
        <v>192.68989999999999</v>
      </c>
      <c r="D1179">
        <v>190.745</v>
      </c>
      <c r="E1179">
        <v>190.745</v>
      </c>
    </row>
    <row r="1180" spans="1:5" x14ac:dyDescent="0.25">
      <c r="A1180" s="1">
        <v>44385.791666666664</v>
      </c>
      <c r="B1180">
        <v>193.2611</v>
      </c>
      <c r="C1180">
        <v>193.2611</v>
      </c>
      <c r="D1180">
        <v>190.89</v>
      </c>
      <c r="E1180">
        <v>192.22</v>
      </c>
    </row>
    <row r="1181" spans="1:5" x14ac:dyDescent="0.25">
      <c r="A1181" s="1">
        <v>44385.770833333336</v>
      </c>
      <c r="B1181">
        <v>192.65549999999999</v>
      </c>
      <c r="C1181">
        <v>194.22</v>
      </c>
      <c r="D1181">
        <v>192.21</v>
      </c>
      <c r="E1181">
        <v>193.02080000000001</v>
      </c>
    </row>
    <row r="1182" spans="1:5" x14ac:dyDescent="0.25">
      <c r="A1182" s="1">
        <v>44385.75</v>
      </c>
      <c r="B1182">
        <v>191.89500000000001</v>
      </c>
      <c r="C1182">
        <v>193.58</v>
      </c>
      <c r="D1182">
        <v>190.71</v>
      </c>
      <c r="E1182">
        <v>192.51</v>
      </c>
    </row>
    <row r="1183" spans="1:5" x14ac:dyDescent="0.25">
      <c r="A1183" s="1">
        <v>44385.729166666664</v>
      </c>
      <c r="B1183">
        <v>190.125</v>
      </c>
      <c r="C1183">
        <v>192.86940000000001</v>
      </c>
      <c r="D1183">
        <v>187.81</v>
      </c>
      <c r="E1183">
        <v>192</v>
      </c>
    </row>
    <row r="1184" spans="1:5" x14ac:dyDescent="0.25">
      <c r="A1184" s="1">
        <v>44385.708333333336</v>
      </c>
      <c r="B1184">
        <v>185.21</v>
      </c>
      <c r="C1184">
        <v>190.51</v>
      </c>
      <c r="D1184">
        <v>185.15</v>
      </c>
      <c r="E1184">
        <v>190.3999</v>
      </c>
    </row>
    <row r="1185" spans="1:5" x14ac:dyDescent="0.25">
      <c r="A1185" s="1">
        <v>44385.6875</v>
      </c>
      <c r="B1185">
        <v>186.76</v>
      </c>
      <c r="C1185">
        <v>187.8758</v>
      </c>
      <c r="D1185">
        <v>185.3</v>
      </c>
      <c r="E1185">
        <v>185.30009999999999</v>
      </c>
    </row>
    <row r="1186" spans="1:5" x14ac:dyDescent="0.25">
      <c r="A1186" s="1">
        <v>44385.666666666664</v>
      </c>
      <c r="B1186">
        <v>187.53</v>
      </c>
      <c r="C1186">
        <v>190</v>
      </c>
      <c r="D1186">
        <v>184.5001</v>
      </c>
      <c r="E1186">
        <v>186.91</v>
      </c>
    </row>
    <row r="1187" spans="1:5" x14ac:dyDescent="0.25">
      <c r="A1187" s="1">
        <v>44385.645833333336</v>
      </c>
      <c r="B1187">
        <v>179.83</v>
      </c>
      <c r="C1187">
        <v>189</v>
      </c>
      <c r="D1187">
        <v>179.5</v>
      </c>
      <c r="E1187">
        <v>187.86</v>
      </c>
    </row>
    <row r="1188" spans="1:5" x14ac:dyDescent="0.25">
      <c r="A1188" s="1">
        <v>44384.895833333336</v>
      </c>
      <c r="B1188">
        <v>189.24</v>
      </c>
      <c r="C1188">
        <v>190.85</v>
      </c>
      <c r="D1188">
        <v>189.07</v>
      </c>
      <c r="E1188">
        <v>190.39</v>
      </c>
    </row>
    <row r="1189" spans="1:5" x14ac:dyDescent="0.25">
      <c r="A1189" s="1">
        <v>44384.875</v>
      </c>
      <c r="B1189">
        <v>189.11</v>
      </c>
      <c r="C1189">
        <v>189.74799999999999</v>
      </c>
      <c r="D1189">
        <v>189</v>
      </c>
      <c r="E1189">
        <v>189.11</v>
      </c>
    </row>
    <row r="1190" spans="1:5" x14ac:dyDescent="0.25">
      <c r="A1190" s="1">
        <v>44384.854166666664</v>
      </c>
      <c r="B1190">
        <v>189.49</v>
      </c>
      <c r="C1190">
        <v>189.55</v>
      </c>
      <c r="D1190">
        <v>187.15</v>
      </c>
      <c r="E1190">
        <v>189</v>
      </c>
    </row>
    <row r="1191" spans="1:5" x14ac:dyDescent="0.25">
      <c r="A1191" s="1">
        <v>44384.833333333336</v>
      </c>
      <c r="B1191">
        <v>188.68</v>
      </c>
      <c r="C1191">
        <v>190.5899</v>
      </c>
      <c r="D1191">
        <v>188.435</v>
      </c>
      <c r="E1191">
        <v>189.81</v>
      </c>
    </row>
    <row r="1192" spans="1:5" x14ac:dyDescent="0.25">
      <c r="A1192" s="1">
        <v>44384.8125</v>
      </c>
      <c r="B1192">
        <v>189.08</v>
      </c>
      <c r="C1192">
        <v>189.79</v>
      </c>
      <c r="D1192">
        <v>188.11</v>
      </c>
      <c r="E1192">
        <v>188.54499999999999</v>
      </c>
    </row>
    <row r="1193" spans="1:5" x14ac:dyDescent="0.25">
      <c r="A1193" s="1">
        <v>44384.791666666664</v>
      </c>
      <c r="B1193">
        <v>190.38</v>
      </c>
      <c r="C1193">
        <v>191.84</v>
      </c>
      <c r="D1193">
        <v>188.89</v>
      </c>
      <c r="E1193">
        <v>189.03</v>
      </c>
    </row>
    <row r="1194" spans="1:5" x14ac:dyDescent="0.25">
      <c r="A1194" s="1">
        <v>44384.770833333336</v>
      </c>
      <c r="B1194">
        <v>192</v>
      </c>
      <c r="C1194">
        <v>192.005</v>
      </c>
      <c r="D1194">
        <v>189.06</v>
      </c>
      <c r="E1194">
        <v>190.155</v>
      </c>
    </row>
    <row r="1195" spans="1:5" x14ac:dyDescent="0.25">
      <c r="A1195" s="1">
        <v>44384.75</v>
      </c>
      <c r="B1195">
        <v>190.01</v>
      </c>
      <c r="C1195">
        <v>192.95</v>
      </c>
      <c r="D1195">
        <v>188.46</v>
      </c>
      <c r="E1195">
        <v>192</v>
      </c>
    </row>
    <row r="1196" spans="1:5" x14ac:dyDescent="0.25">
      <c r="A1196" s="1">
        <v>44384.729166666664</v>
      </c>
      <c r="B1196">
        <v>183.8</v>
      </c>
      <c r="C1196">
        <v>190.97</v>
      </c>
      <c r="D1196">
        <v>183.02</v>
      </c>
      <c r="E1196">
        <v>190</v>
      </c>
    </row>
    <row r="1197" spans="1:5" x14ac:dyDescent="0.25">
      <c r="A1197" s="1">
        <v>44384.708333333336</v>
      </c>
      <c r="B1197">
        <v>184.36150000000001</v>
      </c>
      <c r="C1197">
        <v>184.97020000000001</v>
      </c>
      <c r="D1197">
        <v>182.68729999999999</v>
      </c>
      <c r="E1197">
        <v>183.3905</v>
      </c>
    </row>
    <row r="1198" spans="1:5" x14ac:dyDescent="0.25">
      <c r="A1198" s="1">
        <v>44384.6875</v>
      </c>
      <c r="B1198">
        <v>180.8218</v>
      </c>
      <c r="C1198">
        <v>186.35</v>
      </c>
      <c r="D1198">
        <v>180.72</v>
      </c>
      <c r="E1198">
        <v>184.36539999999999</v>
      </c>
    </row>
    <row r="1199" spans="1:5" x14ac:dyDescent="0.25">
      <c r="A1199" s="1">
        <v>44384.666666666664</v>
      </c>
      <c r="B1199">
        <v>179.8</v>
      </c>
      <c r="C1199">
        <v>183.90539999999999</v>
      </c>
      <c r="D1199">
        <v>178.68010000000001</v>
      </c>
      <c r="E1199">
        <v>180.98500000000001</v>
      </c>
    </row>
    <row r="1200" spans="1:5" x14ac:dyDescent="0.25">
      <c r="A1200" s="1">
        <v>44384.645833333336</v>
      </c>
      <c r="B1200">
        <v>196</v>
      </c>
      <c r="C1200">
        <v>197.5</v>
      </c>
      <c r="D1200">
        <v>177.56</v>
      </c>
      <c r="E1200">
        <v>179.72</v>
      </c>
    </row>
    <row r="1201" spans="1:5" x14ac:dyDescent="0.25">
      <c r="A1201" s="1">
        <v>44383.895833333336</v>
      </c>
      <c r="B1201">
        <v>198.22</v>
      </c>
      <c r="C1201">
        <v>199.69</v>
      </c>
      <c r="D1201">
        <v>198.05340000000001</v>
      </c>
      <c r="E1201">
        <v>199.61</v>
      </c>
    </row>
    <row r="1202" spans="1:5" x14ac:dyDescent="0.25">
      <c r="A1202" s="1">
        <v>44383.875</v>
      </c>
      <c r="B1202">
        <v>195.19499999999999</v>
      </c>
      <c r="C1202">
        <v>198.4699</v>
      </c>
      <c r="D1202">
        <v>194.9</v>
      </c>
      <c r="E1202">
        <v>198.23</v>
      </c>
    </row>
    <row r="1203" spans="1:5" x14ac:dyDescent="0.25">
      <c r="A1203" s="1">
        <v>44383.854166666664</v>
      </c>
      <c r="B1203">
        <v>196.53</v>
      </c>
      <c r="C1203">
        <v>196.89869999999999</v>
      </c>
      <c r="D1203">
        <v>194.87370000000001</v>
      </c>
      <c r="E1203">
        <v>195.36</v>
      </c>
    </row>
    <row r="1204" spans="1:5" x14ac:dyDescent="0.25">
      <c r="A1204" s="1">
        <v>44383.833333333336</v>
      </c>
      <c r="B1204">
        <v>198</v>
      </c>
      <c r="C1204">
        <v>198.12</v>
      </c>
      <c r="D1204">
        <v>196.35</v>
      </c>
      <c r="E1204">
        <v>196.51580000000001</v>
      </c>
    </row>
    <row r="1205" spans="1:5" x14ac:dyDescent="0.25">
      <c r="A1205" s="1">
        <v>44383.8125</v>
      </c>
      <c r="B1205">
        <v>197.3</v>
      </c>
      <c r="C1205">
        <v>199</v>
      </c>
      <c r="D1205">
        <v>196.75</v>
      </c>
      <c r="E1205">
        <v>198</v>
      </c>
    </row>
    <row r="1206" spans="1:5" x14ac:dyDescent="0.25">
      <c r="A1206" s="1">
        <v>44383.791666666664</v>
      </c>
      <c r="B1206">
        <v>195.34</v>
      </c>
      <c r="C1206">
        <v>197.7</v>
      </c>
      <c r="D1206">
        <v>195.08</v>
      </c>
      <c r="E1206">
        <v>197.5</v>
      </c>
    </row>
    <row r="1207" spans="1:5" x14ac:dyDescent="0.25">
      <c r="A1207" s="1">
        <v>44383.770833333336</v>
      </c>
      <c r="B1207">
        <v>196.32859999999999</v>
      </c>
      <c r="C1207">
        <v>196.83</v>
      </c>
      <c r="D1207">
        <v>193.71010000000001</v>
      </c>
      <c r="E1207">
        <v>195.46</v>
      </c>
    </row>
    <row r="1208" spans="1:5" x14ac:dyDescent="0.25">
      <c r="A1208" s="1">
        <v>44383.75</v>
      </c>
      <c r="B1208">
        <v>196.7</v>
      </c>
      <c r="C1208">
        <v>197.3</v>
      </c>
      <c r="D1208">
        <v>195.41919999999999</v>
      </c>
      <c r="E1208">
        <v>196.05</v>
      </c>
    </row>
    <row r="1209" spans="1:5" x14ac:dyDescent="0.25">
      <c r="A1209" s="1">
        <v>44383.729166666664</v>
      </c>
      <c r="B1209">
        <v>199.2</v>
      </c>
      <c r="C1209">
        <v>199.42</v>
      </c>
      <c r="D1209">
        <v>196.52</v>
      </c>
      <c r="E1209">
        <v>196.85</v>
      </c>
    </row>
    <row r="1210" spans="1:5" x14ac:dyDescent="0.25">
      <c r="A1210" s="1">
        <v>44383.708333333336</v>
      </c>
      <c r="B1210">
        <v>197.52</v>
      </c>
      <c r="C1210">
        <v>200.51</v>
      </c>
      <c r="D1210">
        <v>196.88</v>
      </c>
      <c r="E1210">
        <v>199.33170000000001</v>
      </c>
    </row>
    <row r="1211" spans="1:5" x14ac:dyDescent="0.25">
      <c r="A1211" s="1">
        <v>44383.6875</v>
      </c>
      <c r="B1211">
        <v>196.86</v>
      </c>
      <c r="C1211">
        <v>198.39500000000001</v>
      </c>
      <c r="D1211">
        <v>195.4</v>
      </c>
      <c r="E1211">
        <v>197.99</v>
      </c>
    </row>
    <row r="1212" spans="1:5" x14ac:dyDescent="0.25">
      <c r="A1212" s="1">
        <v>44383.666666666664</v>
      </c>
      <c r="B1212">
        <v>198.13499999999999</v>
      </c>
      <c r="C1212">
        <v>198.31</v>
      </c>
      <c r="D1212">
        <v>195.22049999999999</v>
      </c>
      <c r="E1212">
        <v>196.87</v>
      </c>
    </row>
    <row r="1213" spans="1:5" x14ac:dyDescent="0.25">
      <c r="A1213" s="1">
        <v>44383.645833333336</v>
      </c>
      <c r="B1213">
        <v>204</v>
      </c>
      <c r="C1213">
        <v>204.77</v>
      </c>
      <c r="D1213">
        <v>197</v>
      </c>
      <c r="E1213">
        <v>198.26320000000001</v>
      </c>
    </row>
    <row r="1214" spans="1:5" x14ac:dyDescent="0.25">
      <c r="A1214" s="1">
        <v>44379.895833333336</v>
      </c>
      <c r="B1214">
        <v>202.07</v>
      </c>
      <c r="C1214">
        <v>202.83</v>
      </c>
      <c r="D1214">
        <v>201.42</v>
      </c>
      <c r="E1214">
        <v>202.83</v>
      </c>
    </row>
    <row r="1215" spans="1:5" x14ac:dyDescent="0.25">
      <c r="A1215" s="1">
        <v>44379.875</v>
      </c>
      <c r="B1215">
        <v>203.55</v>
      </c>
      <c r="C1215">
        <v>203.92939999999999</v>
      </c>
      <c r="D1215">
        <v>201.88</v>
      </c>
      <c r="E1215">
        <v>202.0558</v>
      </c>
    </row>
    <row r="1216" spans="1:5" x14ac:dyDescent="0.25">
      <c r="A1216" s="1">
        <v>44379.854166666664</v>
      </c>
      <c r="B1216">
        <v>204.41</v>
      </c>
      <c r="C1216">
        <v>204.5</v>
      </c>
      <c r="D1216">
        <v>203.50829999999999</v>
      </c>
      <c r="E1216">
        <v>203.75</v>
      </c>
    </row>
    <row r="1217" spans="1:5" x14ac:dyDescent="0.25">
      <c r="A1217" s="1">
        <v>44379.833333333336</v>
      </c>
      <c r="B1217">
        <v>203.26</v>
      </c>
      <c r="C1217">
        <v>205.12</v>
      </c>
      <c r="D1217">
        <v>202.57</v>
      </c>
      <c r="E1217">
        <v>204.57</v>
      </c>
    </row>
    <row r="1218" spans="1:5" x14ac:dyDescent="0.25">
      <c r="A1218" s="1">
        <v>44379.8125</v>
      </c>
      <c r="B1218">
        <v>202.66</v>
      </c>
      <c r="C1218">
        <v>204.74</v>
      </c>
      <c r="D1218">
        <v>201.81</v>
      </c>
      <c r="E1218">
        <v>203.32</v>
      </c>
    </row>
    <row r="1219" spans="1:5" x14ac:dyDescent="0.25">
      <c r="A1219" s="1">
        <v>44379.791666666664</v>
      </c>
      <c r="B1219">
        <v>199.7</v>
      </c>
      <c r="C1219">
        <v>203.0241</v>
      </c>
      <c r="D1219">
        <v>199.67500000000001</v>
      </c>
      <c r="E1219">
        <v>202.79990000000001</v>
      </c>
    </row>
    <row r="1220" spans="1:5" x14ac:dyDescent="0.25">
      <c r="A1220" s="1">
        <v>44379.770833333336</v>
      </c>
      <c r="B1220">
        <v>199.8</v>
      </c>
      <c r="C1220">
        <v>200.25880000000001</v>
      </c>
      <c r="D1220">
        <v>199.21</v>
      </c>
      <c r="E1220">
        <v>199.785</v>
      </c>
    </row>
    <row r="1221" spans="1:5" x14ac:dyDescent="0.25">
      <c r="A1221" s="1">
        <v>44379.75</v>
      </c>
      <c r="B1221">
        <v>199.46010000000001</v>
      </c>
      <c r="C1221">
        <v>200.03</v>
      </c>
      <c r="D1221">
        <v>198.28</v>
      </c>
      <c r="E1221">
        <v>199.84</v>
      </c>
    </row>
    <row r="1222" spans="1:5" x14ac:dyDescent="0.25">
      <c r="A1222" s="1">
        <v>44379.729166666664</v>
      </c>
      <c r="B1222">
        <v>199.59200000000001</v>
      </c>
      <c r="C1222">
        <v>200.53</v>
      </c>
      <c r="D1222">
        <v>198.9</v>
      </c>
      <c r="E1222">
        <v>199.4006</v>
      </c>
    </row>
    <row r="1223" spans="1:5" x14ac:dyDescent="0.25">
      <c r="A1223" s="1">
        <v>44379.708333333336</v>
      </c>
      <c r="B1223">
        <v>199.73050000000001</v>
      </c>
      <c r="C1223">
        <v>199.74</v>
      </c>
      <c r="D1223">
        <v>197.58</v>
      </c>
      <c r="E1223">
        <v>199.55</v>
      </c>
    </row>
    <row r="1224" spans="1:5" x14ac:dyDescent="0.25">
      <c r="A1224" s="1">
        <v>44379.6875</v>
      </c>
      <c r="B1224">
        <v>200.8905</v>
      </c>
      <c r="C1224">
        <v>201.48</v>
      </c>
      <c r="D1224">
        <v>198.8</v>
      </c>
      <c r="E1224">
        <v>199.39680000000001</v>
      </c>
    </row>
    <row r="1225" spans="1:5" x14ac:dyDescent="0.25">
      <c r="A1225" s="1">
        <v>44379.666666666664</v>
      </c>
      <c r="B1225">
        <v>200.69499999999999</v>
      </c>
      <c r="C1225">
        <v>202.63499999999999</v>
      </c>
      <c r="D1225">
        <v>196.5</v>
      </c>
      <c r="E1225">
        <v>200.36</v>
      </c>
    </row>
    <row r="1226" spans="1:5" x14ac:dyDescent="0.25">
      <c r="A1226" s="1">
        <v>44379.645833333336</v>
      </c>
      <c r="B1226">
        <v>204.8</v>
      </c>
      <c r="C1226">
        <v>205.45</v>
      </c>
      <c r="D1226">
        <v>199.01</v>
      </c>
      <c r="E1226">
        <v>200.85</v>
      </c>
    </row>
    <row r="1227" spans="1:5" x14ac:dyDescent="0.25">
      <c r="A1227" s="1">
        <v>44378.895833333336</v>
      </c>
      <c r="B1227">
        <v>204.86</v>
      </c>
      <c r="C1227">
        <v>206.35</v>
      </c>
      <c r="D1227">
        <v>203.29</v>
      </c>
      <c r="E1227">
        <v>204.37</v>
      </c>
    </row>
    <row r="1228" spans="1:5" x14ac:dyDescent="0.25">
      <c r="A1228" s="1">
        <v>44378.875</v>
      </c>
      <c r="B1228">
        <v>203.1</v>
      </c>
      <c r="C1228">
        <v>205.56</v>
      </c>
      <c r="D1228">
        <v>203</v>
      </c>
      <c r="E1228">
        <v>204.60499999999999</v>
      </c>
    </row>
    <row r="1229" spans="1:5" x14ac:dyDescent="0.25">
      <c r="A1229" s="1">
        <v>44378.854166666664</v>
      </c>
      <c r="B1229">
        <v>204.26</v>
      </c>
      <c r="C1229">
        <v>204.63</v>
      </c>
      <c r="D1229">
        <v>202</v>
      </c>
      <c r="E1229">
        <v>203</v>
      </c>
    </row>
    <row r="1230" spans="1:5" x14ac:dyDescent="0.25">
      <c r="A1230" s="1">
        <v>44378.833333333336</v>
      </c>
      <c r="B1230">
        <v>205.57</v>
      </c>
      <c r="C1230">
        <v>206.35990000000001</v>
      </c>
      <c r="D1230">
        <v>203.16</v>
      </c>
      <c r="E1230">
        <v>204.4213</v>
      </c>
    </row>
    <row r="1231" spans="1:5" x14ac:dyDescent="0.25">
      <c r="A1231" s="1">
        <v>44378.8125</v>
      </c>
      <c r="B1231">
        <v>206.55500000000001</v>
      </c>
      <c r="C1231">
        <v>207.69499999999999</v>
      </c>
      <c r="D1231">
        <v>205.01</v>
      </c>
      <c r="E1231">
        <v>205.79</v>
      </c>
    </row>
    <row r="1232" spans="1:5" x14ac:dyDescent="0.25">
      <c r="A1232" s="1">
        <v>44378.791666666664</v>
      </c>
      <c r="B1232">
        <v>206.68729999999999</v>
      </c>
      <c r="C1232">
        <v>207.58</v>
      </c>
      <c r="D1232">
        <v>205.12459999999999</v>
      </c>
      <c r="E1232">
        <v>206.3998</v>
      </c>
    </row>
    <row r="1233" spans="1:5" x14ac:dyDescent="0.25">
      <c r="A1233" s="1">
        <v>44378.770833333336</v>
      </c>
      <c r="B1233">
        <v>209.12</v>
      </c>
      <c r="C1233">
        <v>209.93989999999999</v>
      </c>
      <c r="D1233">
        <v>205.51</v>
      </c>
      <c r="E1233">
        <v>206.74</v>
      </c>
    </row>
    <row r="1234" spans="1:5" x14ac:dyDescent="0.25">
      <c r="A1234" s="1">
        <v>44378.75</v>
      </c>
      <c r="B1234">
        <v>210.3</v>
      </c>
      <c r="C1234">
        <v>210.71</v>
      </c>
      <c r="D1234">
        <v>208.5</v>
      </c>
      <c r="E1234">
        <v>209.05</v>
      </c>
    </row>
    <row r="1235" spans="1:5" x14ac:dyDescent="0.25">
      <c r="A1235" s="1">
        <v>44378.729166666664</v>
      </c>
      <c r="B1235">
        <v>210.14</v>
      </c>
      <c r="C1235">
        <v>210.7792</v>
      </c>
      <c r="D1235">
        <v>209.55</v>
      </c>
      <c r="E1235">
        <v>210.2</v>
      </c>
    </row>
    <row r="1236" spans="1:5" x14ac:dyDescent="0.25">
      <c r="A1236" s="1">
        <v>44378.708333333336</v>
      </c>
      <c r="B1236">
        <v>211.33709999999999</v>
      </c>
      <c r="C1236">
        <v>211.79</v>
      </c>
      <c r="D1236">
        <v>209.28</v>
      </c>
      <c r="E1236">
        <v>210.16</v>
      </c>
    </row>
    <row r="1237" spans="1:5" x14ac:dyDescent="0.25">
      <c r="A1237" s="1">
        <v>44378.6875</v>
      </c>
      <c r="B1237">
        <v>213.41200000000001</v>
      </c>
      <c r="C1237">
        <v>213.41200000000001</v>
      </c>
      <c r="D1237">
        <v>211</v>
      </c>
      <c r="E1237">
        <v>211.23500000000001</v>
      </c>
    </row>
    <row r="1238" spans="1:5" x14ac:dyDescent="0.25">
      <c r="A1238" s="1">
        <v>44378.666666666664</v>
      </c>
      <c r="B1238">
        <v>210.86680000000001</v>
      </c>
      <c r="C1238">
        <v>216.83</v>
      </c>
      <c r="D1238">
        <v>210.15</v>
      </c>
      <c r="E1238">
        <v>213.24</v>
      </c>
    </row>
    <row r="1239" spans="1:5" x14ac:dyDescent="0.25">
      <c r="A1239" s="1">
        <v>44378.645833333336</v>
      </c>
      <c r="B1239">
        <v>213.4</v>
      </c>
      <c r="C1239">
        <v>214.19990000000001</v>
      </c>
      <c r="D1239">
        <v>210.21</v>
      </c>
      <c r="E1239">
        <v>210.65</v>
      </c>
    </row>
    <row r="1240" spans="1:5" x14ac:dyDescent="0.25">
      <c r="A1240" s="1">
        <v>44377.895833333336</v>
      </c>
      <c r="B1240">
        <v>214.75</v>
      </c>
      <c r="C1240">
        <v>214.94649999999999</v>
      </c>
      <c r="D1240">
        <v>212.61009999999999</v>
      </c>
      <c r="E1240">
        <v>213.9967</v>
      </c>
    </row>
    <row r="1241" spans="1:5" x14ac:dyDescent="0.25">
      <c r="A1241" s="1">
        <v>44377.875</v>
      </c>
      <c r="B1241">
        <v>210.6208</v>
      </c>
      <c r="C1241">
        <v>215.27869999999999</v>
      </c>
      <c r="D1241">
        <v>210.40010000000001</v>
      </c>
      <c r="E1241">
        <v>214.78</v>
      </c>
    </row>
    <row r="1242" spans="1:5" x14ac:dyDescent="0.25">
      <c r="A1242" s="1">
        <v>44377.854166666664</v>
      </c>
      <c r="B1242">
        <v>210.06</v>
      </c>
      <c r="C1242">
        <v>210.5</v>
      </c>
      <c r="D1242">
        <v>209.8158</v>
      </c>
      <c r="E1242">
        <v>210.5</v>
      </c>
    </row>
    <row r="1243" spans="1:5" x14ac:dyDescent="0.25">
      <c r="A1243" s="1">
        <v>44377.833333333336</v>
      </c>
      <c r="B1243">
        <v>210.11</v>
      </c>
      <c r="C1243">
        <v>210.40719999999999</v>
      </c>
      <c r="D1243">
        <v>209.61</v>
      </c>
      <c r="E1243">
        <v>210.05</v>
      </c>
    </row>
    <row r="1244" spans="1:5" x14ac:dyDescent="0.25">
      <c r="A1244" s="1">
        <v>44377.8125</v>
      </c>
      <c r="B1244">
        <v>210.119</v>
      </c>
      <c r="C1244">
        <v>212.98</v>
      </c>
      <c r="D1244">
        <v>209.56010000000001</v>
      </c>
      <c r="E1244">
        <v>210.01009999999999</v>
      </c>
    </row>
    <row r="1245" spans="1:5" x14ac:dyDescent="0.25">
      <c r="A1245" s="1">
        <v>44377.791666666664</v>
      </c>
      <c r="B1245">
        <v>210.2</v>
      </c>
      <c r="C1245">
        <v>210.5</v>
      </c>
      <c r="D1245">
        <v>209.66</v>
      </c>
      <c r="E1245">
        <v>210.04</v>
      </c>
    </row>
    <row r="1246" spans="1:5" x14ac:dyDescent="0.25">
      <c r="A1246" s="1">
        <v>44377.770833333336</v>
      </c>
      <c r="B1246">
        <v>209.85</v>
      </c>
      <c r="C1246">
        <v>210.35</v>
      </c>
      <c r="D1246">
        <v>209.40719999999999</v>
      </c>
      <c r="E1246">
        <v>210.1</v>
      </c>
    </row>
    <row r="1247" spans="1:5" x14ac:dyDescent="0.25">
      <c r="A1247" s="1">
        <v>44377.75</v>
      </c>
      <c r="B1247">
        <v>209.34</v>
      </c>
      <c r="C1247">
        <v>210.26</v>
      </c>
      <c r="D1247">
        <v>209.29499999999999</v>
      </c>
      <c r="E1247">
        <v>209.79</v>
      </c>
    </row>
    <row r="1248" spans="1:5" x14ac:dyDescent="0.25">
      <c r="A1248" s="1">
        <v>44377.729166666664</v>
      </c>
      <c r="B1248">
        <v>210.005</v>
      </c>
      <c r="C1248">
        <v>210.1635</v>
      </c>
      <c r="D1248">
        <v>207.88</v>
      </c>
      <c r="E1248">
        <v>209.22</v>
      </c>
    </row>
    <row r="1249" spans="1:5" x14ac:dyDescent="0.25">
      <c r="A1249" s="1">
        <v>44377.708333333336</v>
      </c>
      <c r="B1249">
        <v>209.64500000000001</v>
      </c>
      <c r="C1249">
        <v>214</v>
      </c>
      <c r="D1249">
        <v>209.45</v>
      </c>
      <c r="E1249">
        <v>209.98</v>
      </c>
    </row>
    <row r="1250" spans="1:5" x14ac:dyDescent="0.25">
      <c r="A1250" s="1">
        <v>44377.6875</v>
      </c>
      <c r="B1250">
        <v>210.13499999999999</v>
      </c>
      <c r="C1250">
        <v>210.36</v>
      </c>
      <c r="D1250">
        <v>209.01</v>
      </c>
      <c r="E1250">
        <v>209.73</v>
      </c>
    </row>
    <row r="1251" spans="1:5" x14ac:dyDescent="0.25">
      <c r="A1251" s="1">
        <v>44377.666666666664</v>
      </c>
      <c r="B1251">
        <v>210</v>
      </c>
      <c r="C1251">
        <v>211.09</v>
      </c>
      <c r="D1251">
        <v>208.6</v>
      </c>
      <c r="E1251">
        <v>210.02010000000001</v>
      </c>
    </row>
    <row r="1252" spans="1:5" x14ac:dyDescent="0.25">
      <c r="A1252" s="1">
        <v>44377.645833333336</v>
      </c>
      <c r="B1252">
        <v>209.69</v>
      </c>
      <c r="C1252">
        <v>210.5</v>
      </c>
      <c r="D1252">
        <v>206.93790000000001</v>
      </c>
      <c r="E1252">
        <v>210.155</v>
      </c>
    </row>
    <row r="1253" spans="1:5" x14ac:dyDescent="0.25">
      <c r="A1253" s="1">
        <v>44376.895833333336</v>
      </c>
      <c r="B1253">
        <v>210.82</v>
      </c>
      <c r="C1253">
        <v>211.59</v>
      </c>
      <c r="D1253">
        <v>210.2</v>
      </c>
      <c r="E1253">
        <v>210.88</v>
      </c>
    </row>
    <row r="1254" spans="1:5" x14ac:dyDescent="0.25">
      <c r="A1254" s="1">
        <v>44376.875</v>
      </c>
      <c r="B1254">
        <v>209.6499</v>
      </c>
      <c r="C1254">
        <v>211.2</v>
      </c>
      <c r="D1254">
        <v>209.28380000000001</v>
      </c>
      <c r="E1254">
        <v>211.06</v>
      </c>
    </row>
    <row r="1255" spans="1:5" x14ac:dyDescent="0.25">
      <c r="A1255" s="1">
        <v>44376.854166666664</v>
      </c>
      <c r="B1255">
        <v>211.09</v>
      </c>
      <c r="C1255">
        <v>211.64</v>
      </c>
      <c r="D1255">
        <v>208.8</v>
      </c>
      <c r="E1255">
        <v>209.46</v>
      </c>
    </row>
    <row r="1256" spans="1:5" x14ac:dyDescent="0.25">
      <c r="A1256" s="1">
        <v>44376.833333333336</v>
      </c>
      <c r="B1256">
        <v>210.19</v>
      </c>
      <c r="C1256">
        <v>212.43</v>
      </c>
      <c r="D1256">
        <v>209.74</v>
      </c>
      <c r="E1256">
        <v>211.1</v>
      </c>
    </row>
    <row r="1257" spans="1:5" x14ac:dyDescent="0.25">
      <c r="A1257" s="1">
        <v>44376.8125</v>
      </c>
      <c r="B1257">
        <v>209.39</v>
      </c>
      <c r="C1257">
        <v>210.5</v>
      </c>
      <c r="D1257">
        <v>209.31</v>
      </c>
      <c r="E1257">
        <v>210.03</v>
      </c>
    </row>
    <row r="1258" spans="1:5" x14ac:dyDescent="0.25">
      <c r="A1258" s="1">
        <v>44376.791666666664</v>
      </c>
      <c r="B1258">
        <v>210.12</v>
      </c>
      <c r="C1258">
        <v>210.66</v>
      </c>
      <c r="D1258">
        <v>209.13</v>
      </c>
      <c r="E1258">
        <v>209.435</v>
      </c>
    </row>
    <row r="1259" spans="1:5" x14ac:dyDescent="0.25">
      <c r="A1259" s="1">
        <v>44376.770833333336</v>
      </c>
      <c r="B1259">
        <v>209.48</v>
      </c>
      <c r="C1259">
        <v>210.98</v>
      </c>
      <c r="D1259">
        <v>209.42</v>
      </c>
      <c r="E1259">
        <v>210.3989</v>
      </c>
    </row>
    <row r="1260" spans="1:5" x14ac:dyDescent="0.25">
      <c r="A1260" s="1">
        <v>44376.75</v>
      </c>
      <c r="B1260">
        <v>210.25</v>
      </c>
      <c r="C1260">
        <v>210.63679999999999</v>
      </c>
      <c r="D1260">
        <v>209.11</v>
      </c>
      <c r="E1260">
        <v>209.47130000000001</v>
      </c>
    </row>
    <row r="1261" spans="1:5" x14ac:dyDescent="0.25">
      <c r="A1261" s="1">
        <v>44376.729166666664</v>
      </c>
      <c r="B1261">
        <v>211.2132</v>
      </c>
      <c r="C1261">
        <v>211.55</v>
      </c>
      <c r="D1261">
        <v>208.82</v>
      </c>
      <c r="E1261">
        <v>210.1</v>
      </c>
    </row>
    <row r="1262" spans="1:5" x14ac:dyDescent="0.25">
      <c r="A1262" s="1">
        <v>44376.708333333336</v>
      </c>
      <c r="B1262">
        <v>209.67</v>
      </c>
      <c r="C1262">
        <v>212.06</v>
      </c>
      <c r="D1262">
        <v>209.38</v>
      </c>
      <c r="E1262">
        <v>211.34</v>
      </c>
    </row>
    <row r="1263" spans="1:5" x14ac:dyDescent="0.25">
      <c r="A1263" s="1">
        <v>44376.6875</v>
      </c>
      <c r="B1263">
        <v>210.8845</v>
      </c>
      <c r="C1263">
        <v>212.66</v>
      </c>
      <c r="D1263">
        <v>209.65</v>
      </c>
      <c r="E1263">
        <v>209.91</v>
      </c>
    </row>
    <row r="1264" spans="1:5" x14ac:dyDescent="0.25">
      <c r="A1264" s="1">
        <v>44376.666666666664</v>
      </c>
      <c r="B1264">
        <v>209.1549</v>
      </c>
      <c r="C1264">
        <v>211.48</v>
      </c>
      <c r="D1264">
        <v>208.5</v>
      </c>
      <c r="E1264">
        <v>210.87700000000001</v>
      </c>
    </row>
    <row r="1265" spans="1:5" x14ac:dyDescent="0.25">
      <c r="A1265" s="1">
        <v>44376.645833333336</v>
      </c>
      <c r="B1265">
        <v>213.59</v>
      </c>
      <c r="C1265">
        <v>215.22</v>
      </c>
      <c r="D1265">
        <v>208.01</v>
      </c>
      <c r="E1265">
        <v>208.9</v>
      </c>
    </row>
    <row r="1266" spans="1:5" x14ac:dyDescent="0.25">
      <c r="A1266" s="1">
        <v>44375.895833333336</v>
      </c>
      <c r="B1266">
        <v>214.95230000000001</v>
      </c>
      <c r="C1266">
        <v>215.13759999999999</v>
      </c>
      <c r="D1266">
        <v>213</v>
      </c>
      <c r="E1266">
        <v>213.1</v>
      </c>
    </row>
    <row r="1267" spans="1:5" x14ac:dyDescent="0.25">
      <c r="A1267" s="1">
        <v>44375.875</v>
      </c>
      <c r="B1267">
        <v>215.489</v>
      </c>
      <c r="C1267">
        <v>215.85489999999999</v>
      </c>
      <c r="D1267">
        <v>213.35</v>
      </c>
      <c r="E1267">
        <v>214.845</v>
      </c>
    </row>
    <row r="1268" spans="1:5" x14ac:dyDescent="0.25">
      <c r="A1268" s="1">
        <v>44375.854166666664</v>
      </c>
      <c r="B1268">
        <v>216.61590000000001</v>
      </c>
      <c r="C1268">
        <v>217.14420000000001</v>
      </c>
      <c r="D1268">
        <v>215.42099999999999</v>
      </c>
      <c r="E1268">
        <v>215.68</v>
      </c>
    </row>
    <row r="1269" spans="1:5" x14ac:dyDescent="0.25">
      <c r="A1269" s="1">
        <v>44375.833333333336</v>
      </c>
      <c r="B1269">
        <v>214.85</v>
      </c>
      <c r="C1269">
        <v>217.14</v>
      </c>
      <c r="D1269">
        <v>214.73</v>
      </c>
      <c r="E1269">
        <v>216.64</v>
      </c>
    </row>
    <row r="1270" spans="1:5" x14ac:dyDescent="0.25">
      <c r="A1270" s="1">
        <v>44375.8125</v>
      </c>
      <c r="B1270">
        <v>216.0283</v>
      </c>
      <c r="C1270">
        <v>216.39</v>
      </c>
      <c r="D1270">
        <v>214.8</v>
      </c>
      <c r="E1270">
        <v>214.9</v>
      </c>
    </row>
    <row r="1271" spans="1:5" x14ac:dyDescent="0.25">
      <c r="A1271" s="1">
        <v>44375.791666666664</v>
      </c>
      <c r="B1271">
        <v>218.71</v>
      </c>
      <c r="C1271">
        <v>218.93690000000001</v>
      </c>
      <c r="D1271">
        <v>215.5</v>
      </c>
      <c r="E1271">
        <v>215.99</v>
      </c>
    </row>
    <row r="1272" spans="1:5" x14ac:dyDescent="0.25">
      <c r="A1272" s="1">
        <v>44375.770833333336</v>
      </c>
      <c r="B1272">
        <v>219.67</v>
      </c>
      <c r="C1272">
        <v>220.49</v>
      </c>
      <c r="D1272">
        <v>217.7774</v>
      </c>
      <c r="E1272">
        <v>218.76</v>
      </c>
    </row>
    <row r="1273" spans="1:5" x14ac:dyDescent="0.25">
      <c r="A1273" s="1">
        <v>44375.75</v>
      </c>
      <c r="B1273">
        <v>218.50790000000001</v>
      </c>
      <c r="C1273">
        <v>220.9768</v>
      </c>
      <c r="D1273">
        <v>218.14</v>
      </c>
      <c r="E1273">
        <v>219.61</v>
      </c>
    </row>
    <row r="1274" spans="1:5" x14ac:dyDescent="0.25">
      <c r="A1274" s="1">
        <v>44375.729166666664</v>
      </c>
      <c r="B1274">
        <v>216.66</v>
      </c>
      <c r="C1274">
        <v>218.5</v>
      </c>
      <c r="D1274">
        <v>215.5</v>
      </c>
      <c r="E1274">
        <v>218.31</v>
      </c>
    </row>
    <row r="1275" spans="1:5" x14ac:dyDescent="0.25">
      <c r="A1275" s="1">
        <v>44375.708333333336</v>
      </c>
      <c r="B1275">
        <v>212.3</v>
      </c>
      <c r="C1275">
        <v>217.19</v>
      </c>
      <c r="D1275">
        <v>212.12010000000001</v>
      </c>
      <c r="E1275">
        <v>216.83</v>
      </c>
    </row>
    <row r="1276" spans="1:5" x14ac:dyDescent="0.25">
      <c r="A1276" s="1">
        <v>44375.6875</v>
      </c>
      <c r="B1276">
        <v>216.8</v>
      </c>
      <c r="C1276">
        <v>218.24</v>
      </c>
      <c r="D1276">
        <v>212.184</v>
      </c>
      <c r="E1276">
        <v>212.184</v>
      </c>
    </row>
    <row r="1277" spans="1:5" x14ac:dyDescent="0.25">
      <c r="A1277" s="1">
        <v>44375.666666666664</v>
      </c>
      <c r="B1277">
        <v>222.28</v>
      </c>
      <c r="C1277">
        <v>222.78</v>
      </c>
      <c r="D1277">
        <v>216.0232</v>
      </c>
      <c r="E1277">
        <v>216.58500000000001</v>
      </c>
    </row>
    <row r="1278" spans="1:5" x14ac:dyDescent="0.25">
      <c r="A1278" s="1">
        <v>44375.645833333336</v>
      </c>
      <c r="B1278">
        <v>211.25</v>
      </c>
      <c r="C1278">
        <v>224.45</v>
      </c>
      <c r="D1278">
        <v>210.2</v>
      </c>
      <c r="E1278">
        <v>222.05</v>
      </c>
    </row>
    <row r="1279" spans="1:5" x14ac:dyDescent="0.25">
      <c r="A1279" s="1">
        <v>44372.895833333336</v>
      </c>
      <c r="B1279">
        <v>199.51240000000001</v>
      </c>
      <c r="C1279">
        <v>211.99</v>
      </c>
      <c r="D1279">
        <v>198.5</v>
      </c>
      <c r="E1279">
        <v>209.95</v>
      </c>
    </row>
    <row r="1280" spans="1:5" x14ac:dyDescent="0.25">
      <c r="A1280" s="1">
        <v>44372.875</v>
      </c>
      <c r="B1280">
        <v>200.27500000000001</v>
      </c>
      <c r="C1280">
        <v>201.9</v>
      </c>
      <c r="D1280">
        <v>199.25</v>
      </c>
      <c r="E1280">
        <v>199.54</v>
      </c>
    </row>
    <row r="1281" spans="1:5" x14ac:dyDescent="0.25">
      <c r="A1281" s="1">
        <v>44372.854166666664</v>
      </c>
      <c r="B1281">
        <v>200.33500000000001</v>
      </c>
      <c r="C1281">
        <v>201.56</v>
      </c>
      <c r="D1281">
        <v>199.64</v>
      </c>
      <c r="E1281">
        <v>200.34</v>
      </c>
    </row>
    <row r="1282" spans="1:5" x14ac:dyDescent="0.25">
      <c r="A1282" s="1">
        <v>44372.833333333336</v>
      </c>
      <c r="B1282">
        <v>200.41</v>
      </c>
      <c r="C1282">
        <v>201.65</v>
      </c>
      <c r="D1282">
        <v>199.31</v>
      </c>
      <c r="E1282">
        <v>200.37</v>
      </c>
    </row>
    <row r="1283" spans="1:5" x14ac:dyDescent="0.25">
      <c r="A1283" s="1">
        <v>44372.8125</v>
      </c>
      <c r="B1283">
        <v>201.81</v>
      </c>
      <c r="C1283">
        <v>201.86680000000001</v>
      </c>
      <c r="D1283">
        <v>198.5</v>
      </c>
      <c r="E1283">
        <v>200.5</v>
      </c>
    </row>
    <row r="1284" spans="1:5" x14ac:dyDescent="0.25">
      <c r="A1284" s="1">
        <v>44372.791666666664</v>
      </c>
      <c r="B1284">
        <v>204</v>
      </c>
      <c r="C1284">
        <v>204</v>
      </c>
      <c r="D1284">
        <v>201.34450000000001</v>
      </c>
      <c r="E1284">
        <v>201.79</v>
      </c>
    </row>
    <row r="1285" spans="1:5" x14ac:dyDescent="0.25">
      <c r="A1285" s="1">
        <v>44372.770833333336</v>
      </c>
      <c r="B1285">
        <v>204.04</v>
      </c>
      <c r="C1285">
        <v>205.3</v>
      </c>
      <c r="D1285">
        <v>203.55</v>
      </c>
      <c r="E1285">
        <v>204</v>
      </c>
    </row>
    <row r="1286" spans="1:5" x14ac:dyDescent="0.25">
      <c r="A1286" s="1">
        <v>44372.75</v>
      </c>
      <c r="B1286">
        <v>203.64</v>
      </c>
      <c r="C1286">
        <v>205.47</v>
      </c>
      <c r="D1286">
        <v>202.81979999999999</v>
      </c>
      <c r="E1286">
        <v>203.8</v>
      </c>
    </row>
    <row r="1287" spans="1:5" x14ac:dyDescent="0.25">
      <c r="A1287" s="1">
        <v>44372.729166666664</v>
      </c>
      <c r="B1287">
        <v>203.1</v>
      </c>
      <c r="C1287">
        <v>204</v>
      </c>
      <c r="D1287">
        <v>202.2</v>
      </c>
      <c r="E1287">
        <v>203.25</v>
      </c>
    </row>
    <row r="1288" spans="1:5" x14ac:dyDescent="0.25">
      <c r="A1288" s="1">
        <v>44372.708333333336</v>
      </c>
      <c r="B1288">
        <v>202.67</v>
      </c>
      <c r="C1288">
        <v>203.99</v>
      </c>
      <c r="D1288">
        <v>201.63</v>
      </c>
      <c r="E1288">
        <v>203.28</v>
      </c>
    </row>
    <row r="1289" spans="1:5" x14ac:dyDescent="0.25">
      <c r="A1289" s="1">
        <v>44372.6875</v>
      </c>
      <c r="B1289">
        <v>204.98990000000001</v>
      </c>
      <c r="C1289">
        <v>204.98990000000001</v>
      </c>
      <c r="D1289">
        <v>201.11</v>
      </c>
      <c r="E1289">
        <v>202.41499999999999</v>
      </c>
    </row>
    <row r="1290" spans="1:5" x14ac:dyDescent="0.25">
      <c r="A1290" s="1">
        <v>44372.666666666664</v>
      </c>
      <c r="B1290">
        <v>206.3</v>
      </c>
      <c r="C1290">
        <v>207.99</v>
      </c>
      <c r="D1290">
        <v>203.35</v>
      </c>
      <c r="E1290">
        <v>204.59</v>
      </c>
    </row>
    <row r="1291" spans="1:5" x14ac:dyDescent="0.25">
      <c r="A1291" s="1">
        <v>44372.645833333336</v>
      </c>
      <c r="B1291">
        <v>214</v>
      </c>
      <c r="C1291">
        <v>214.2</v>
      </c>
      <c r="D1291">
        <v>205.35</v>
      </c>
      <c r="E1291">
        <v>206.11</v>
      </c>
    </row>
    <row r="1292" spans="1:5" x14ac:dyDescent="0.25">
      <c r="A1292" s="1">
        <v>44371.895833333336</v>
      </c>
      <c r="B1292">
        <v>213.44</v>
      </c>
      <c r="C1292">
        <v>213.57</v>
      </c>
      <c r="D1292">
        <v>211.6</v>
      </c>
      <c r="E1292">
        <v>212.66</v>
      </c>
    </row>
    <row r="1293" spans="1:5" x14ac:dyDescent="0.25">
      <c r="A1293" s="1">
        <v>44371.875</v>
      </c>
      <c r="B1293">
        <v>213.9</v>
      </c>
      <c r="C1293">
        <v>215</v>
      </c>
      <c r="D1293">
        <v>212.80009999999999</v>
      </c>
      <c r="E1293">
        <v>213.28489999999999</v>
      </c>
    </row>
    <row r="1294" spans="1:5" x14ac:dyDescent="0.25">
      <c r="A1294" s="1">
        <v>44371.854166666664</v>
      </c>
      <c r="B1294">
        <v>215.14080000000001</v>
      </c>
      <c r="C1294">
        <v>215.14080000000001</v>
      </c>
      <c r="D1294">
        <v>212.6</v>
      </c>
      <c r="E1294">
        <v>214</v>
      </c>
    </row>
    <row r="1295" spans="1:5" x14ac:dyDescent="0.25">
      <c r="A1295" s="1">
        <v>44371.833333333336</v>
      </c>
      <c r="B1295">
        <v>215.03</v>
      </c>
      <c r="C1295">
        <v>216</v>
      </c>
      <c r="D1295">
        <v>213.45</v>
      </c>
      <c r="E1295">
        <v>215.09790000000001</v>
      </c>
    </row>
    <row r="1296" spans="1:5" x14ac:dyDescent="0.25">
      <c r="A1296" s="1">
        <v>44371.8125</v>
      </c>
      <c r="B1296">
        <v>217.08</v>
      </c>
      <c r="C1296">
        <v>219.22290000000001</v>
      </c>
      <c r="D1296">
        <v>214.75</v>
      </c>
      <c r="E1296">
        <v>215.245</v>
      </c>
    </row>
    <row r="1297" spans="1:5" x14ac:dyDescent="0.25">
      <c r="A1297" s="1">
        <v>44371.791666666664</v>
      </c>
      <c r="B1297">
        <v>216.98</v>
      </c>
      <c r="C1297">
        <v>217.66</v>
      </c>
      <c r="D1297">
        <v>216.48</v>
      </c>
      <c r="E1297">
        <v>216.95</v>
      </c>
    </row>
    <row r="1298" spans="1:5" x14ac:dyDescent="0.25">
      <c r="A1298" s="1">
        <v>44371.770833333336</v>
      </c>
      <c r="B1298">
        <v>216.45</v>
      </c>
      <c r="C1298">
        <v>217.70820000000001</v>
      </c>
      <c r="D1298">
        <v>216.36359999999999</v>
      </c>
      <c r="E1298">
        <v>216.9</v>
      </c>
    </row>
    <row r="1299" spans="1:5" x14ac:dyDescent="0.25">
      <c r="A1299" s="1">
        <v>44371.75</v>
      </c>
      <c r="B1299">
        <v>217.95</v>
      </c>
      <c r="C1299">
        <v>217.96</v>
      </c>
      <c r="D1299">
        <v>216.36</v>
      </c>
      <c r="E1299">
        <v>216.535</v>
      </c>
    </row>
    <row r="1300" spans="1:5" x14ac:dyDescent="0.25">
      <c r="A1300" s="1">
        <v>44371.729166666664</v>
      </c>
      <c r="B1300">
        <v>217.5</v>
      </c>
      <c r="C1300">
        <v>218.7199</v>
      </c>
      <c r="D1300">
        <v>216.0001</v>
      </c>
      <c r="E1300">
        <v>218.07</v>
      </c>
    </row>
    <row r="1301" spans="1:5" x14ac:dyDescent="0.25">
      <c r="A1301" s="1">
        <v>44371.708333333336</v>
      </c>
      <c r="B1301">
        <v>220.49</v>
      </c>
      <c r="C1301">
        <v>220.8563</v>
      </c>
      <c r="D1301">
        <v>215.5</v>
      </c>
      <c r="E1301">
        <v>217.61500000000001</v>
      </c>
    </row>
    <row r="1302" spans="1:5" x14ac:dyDescent="0.25">
      <c r="A1302" s="1">
        <v>44371.6875</v>
      </c>
      <c r="B1302">
        <v>222.685</v>
      </c>
      <c r="C1302">
        <v>223.28</v>
      </c>
      <c r="D1302">
        <v>219.7</v>
      </c>
      <c r="E1302">
        <v>220.505</v>
      </c>
    </row>
    <row r="1303" spans="1:5" x14ac:dyDescent="0.25">
      <c r="A1303" s="1">
        <v>44371.666666666664</v>
      </c>
      <c r="B1303">
        <v>223.43</v>
      </c>
      <c r="C1303">
        <v>224.8854</v>
      </c>
      <c r="D1303">
        <v>220.51</v>
      </c>
      <c r="E1303">
        <v>222.87620000000001</v>
      </c>
    </row>
    <row r="1304" spans="1:5" x14ac:dyDescent="0.25">
      <c r="A1304" s="1">
        <v>44371.645833333336</v>
      </c>
      <c r="B1304">
        <v>221.15600000000001</v>
      </c>
      <c r="C1304">
        <v>227.45</v>
      </c>
      <c r="D1304">
        <v>218.9</v>
      </c>
      <c r="E1304">
        <v>223.46</v>
      </c>
    </row>
    <row r="1305" spans="1:5" x14ac:dyDescent="0.25">
      <c r="A1305" s="1">
        <v>44370.895833333336</v>
      </c>
      <c r="B1305">
        <v>217.91</v>
      </c>
      <c r="C1305">
        <v>220.62</v>
      </c>
      <c r="D1305">
        <v>217.67</v>
      </c>
      <c r="E1305">
        <v>218.87</v>
      </c>
    </row>
    <row r="1306" spans="1:5" x14ac:dyDescent="0.25">
      <c r="A1306" s="1">
        <v>44370.875</v>
      </c>
      <c r="B1306">
        <v>217.565</v>
      </c>
      <c r="C1306">
        <v>218.72280000000001</v>
      </c>
      <c r="D1306">
        <v>217</v>
      </c>
      <c r="E1306">
        <v>217.67320000000001</v>
      </c>
    </row>
    <row r="1307" spans="1:5" x14ac:dyDescent="0.25">
      <c r="A1307" s="1">
        <v>44370.854166666664</v>
      </c>
      <c r="B1307">
        <v>215.2</v>
      </c>
      <c r="C1307">
        <v>219.2</v>
      </c>
      <c r="D1307">
        <v>214.94</v>
      </c>
      <c r="E1307">
        <v>217.56</v>
      </c>
    </row>
    <row r="1308" spans="1:5" x14ac:dyDescent="0.25">
      <c r="A1308" s="1">
        <v>44370.833333333336</v>
      </c>
      <c r="B1308">
        <v>215.18049999999999</v>
      </c>
      <c r="C1308">
        <v>216.05</v>
      </c>
      <c r="D1308">
        <v>214.9</v>
      </c>
      <c r="E1308">
        <v>215.24</v>
      </c>
    </row>
    <row r="1309" spans="1:5" x14ac:dyDescent="0.25">
      <c r="A1309" s="1">
        <v>44370.8125</v>
      </c>
      <c r="B1309">
        <v>214.12</v>
      </c>
      <c r="C1309">
        <v>216.18</v>
      </c>
      <c r="D1309">
        <v>214.12</v>
      </c>
      <c r="E1309">
        <v>214.98750000000001</v>
      </c>
    </row>
    <row r="1310" spans="1:5" x14ac:dyDescent="0.25">
      <c r="A1310" s="1">
        <v>44370.791666666664</v>
      </c>
      <c r="B1310">
        <v>216.4</v>
      </c>
      <c r="C1310">
        <v>216.41990000000001</v>
      </c>
      <c r="D1310">
        <v>214.24</v>
      </c>
      <c r="E1310">
        <v>214.24</v>
      </c>
    </row>
    <row r="1311" spans="1:5" x14ac:dyDescent="0.25">
      <c r="A1311" s="1">
        <v>44370.770833333336</v>
      </c>
      <c r="B1311">
        <v>218.44239999999999</v>
      </c>
      <c r="C1311">
        <v>218.62</v>
      </c>
      <c r="D1311">
        <v>215.40010000000001</v>
      </c>
      <c r="E1311">
        <v>216.36500000000001</v>
      </c>
    </row>
    <row r="1312" spans="1:5" x14ac:dyDescent="0.25">
      <c r="A1312" s="1">
        <v>44370.75</v>
      </c>
      <c r="B1312">
        <v>218.22</v>
      </c>
      <c r="C1312">
        <v>219</v>
      </c>
      <c r="D1312">
        <v>215.88</v>
      </c>
      <c r="E1312">
        <v>218.5</v>
      </c>
    </row>
    <row r="1313" spans="1:5" x14ac:dyDescent="0.25">
      <c r="A1313" s="1">
        <v>44370.729166666664</v>
      </c>
      <c r="B1313">
        <v>219.35</v>
      </c>
      <c r="C1313">
        <v>219.9</v>
      </c>
      <c r="D1313">
        <v>218</v>
      </c>
      <c r="E1313">
        <v>218.22</v>
      </c>
    </row>
    <row r="1314" spans="1:5" x14ac:dyDescent="0.25">
      <c r="A1314" s="1">
        <v>44370.708333333336</v>
      </c>
      <c r="B1314">
        <v>219.19</v>
      </c>
      <c r="C1314">
        <v>219.7499</v>
      </c>
      <c r="D1314">
        <v>217.42</v>
      </c>
      <c r="E1314">
        <v>219.23</v>
      </c>
    </row>
    <row r="1315" spans="1:5" x14ac:dyDescent="0.25">
      <c r="A1315" s="1">
        <v>44370.6875</v>
      </c>
      <c r="B1315">
        <v>221.57499999999999</v>
      </c>
      <c r="C1315">
        <v>222.57</v>
      </c>
      <c r="D1315">
        <v>217.3</v>
      </c>
      <c r="E1315">
        <v>219.19</v>
      </c>
    </row>
    <row r="1316" spans="1:5" x14ac:dyDescent="0.25">
      <c r="A1316" s="1">
        <v>44370.666666666664</v>
      </c>
      <c r="B1316">
        <v>217.14</v>
      </c>
      <c r="C1316">
        <v>222</v>
      </c>
      <c r="D1316">
        <v>215.27</v>
      </c>
      <c r="E1316">
        <v>221.4101</v>
      </c>
    </row>
    <row r="1317" spans="1:5" x14ac:dyDescent="0.25">
      <c r="A1317" s="1">
        <v>44370.645833333336</v>
      </c>
      <c r="B1317">
        <v>221.45</v>
      </c>
      <c r="C1317">
        <v>222</v>
      </c>
      <c r="D1317">
        <v>215.05</v>
      </c>
      <c r="E1317">
        <v>216.95</v>
      </c>
    </row>
    <row r="1318" spans="1:5" x14ac:dyDescent="0.25">
      <c r="A1318" s="1">
        <v>44369.895833333336</v>
      </c>
      <c r="B1318">
        <v>214.19</v>
      </c>
      <c r="C1318">
        <v>221.23</v>
      </c>
      <c r="D1318">
        <v>213.33</v>
      </c>
      <c r="E1318">
        <v>218.71</v>
      </c>
    </row>
    <row r="1319" spans="1:5" x14ac:dyDescent="0.25">
      <c r="A1319" s="1">
        <v>44369.875</v>
      </c>
      <c r="B1319">
        <v>214.45</v>
      </c>
      <c r="C1319">
        <v>215.29499999999999</v>
      </c>
      <c r="D1319">
        <v>212.59790000000001</v>
      </c>
      <c r="E1319">
        <v>214.15</v>
      </c>
    </row>
    <row r="1320" spans="1:5" x14ac:dyDescent="0.25">
      <c r="A1320" s="1">
        <v>44369.854166666664</v>
      </c>
      <c r="B1320">
        <v>212.46</v>
      </c>
      <c r="C1320">
        <v>214.88900000000001</v>
      </c>
      <c r="D1320">
        <v>211.55</v>
      </c>
      <c r="E1320">
        <v>214.27</v>
      </c>
    </row>
    <row r="1321" spans="1:5" x14ac:dyDescent="0.25">
      <c r="A1321" s="1">
        <v>44369.833333333336</v>
      </c>
      <c r="B1321">
        <v>211.035</v>
      </c>
      <c r="C1321">
        <v>213.78</v>
      </c>
      <c r="D1321">
        <v>210.07</v>
      </c>
      <c r="E1321">
        <v>212.69</v>
      </c>
    </row>
    <row r="1322" spans="1:5" x14ac:dyDescent="0.25">
      <c r="A1322" s="1">
        <v>44369.8125</v>
      </c>
      <c r="B1322">
        <v>210.61</v>
      </c>
      <c r="C1322">
        <v>211.71</v>
      </c>
      <c r="D1322">
        <v>209.65</v>
      </c>
      <c r="E1322">
        <v>211.01750000000001</v>
      </c>
    </row>
    <row r="1323" spans="1:5" x14ac:dyDescent="0.25">
      <c r="A1323" s="1">
        <v>44369.791666666664</v>
      </c>
      <c r="B1323">
        <v>210.0462</v>
      </c>
      <c r="C1323">
        <v>212.72</v>
      </c>
      <c r="D1323">
        <v>209.51</v>
      </c>
      <c r="E1323">
        <v>210.68</v>
      </c>
    </row>
    <row r="1324" spans="1:5" x14ac:dyDescent="0.25">
      <c r="A1324" s="1">
        <v>44369.770833333336</v>
      </c>
      <c r="B1324">
        <v>209.86250000000001</v>
      </c>
      <c r="C1324">
        <v>210.67</v>
      </c>
      <c r="D1324">
        <v>209.3</v>
      </c>
      <c r="E1324">
        <v>209.93</v>
      </c>
    </row>
    <row r="1325" spans="1:5" x14ac:dyDescent="0.25">
      <c r="A1325" s="1">
        <v>44369.75</v>
      </c>
      <c r="B1325">
        <v>211.69</v>
      </c>
      <c r="C1325">
        <v>212.696</v>
      </c>
      <c r="D1325">
        <v>209.55</v>
      </c>
      <c r="E1325">
        <v>209.82</v>
      </c>
    </row>
    <row r="1326" spans="1:5" x14ac:dyDescent="0.25">
      <c r="A1326" s="1">
        <v>44369.729166666664</v>
      </c>
      <c r="B1326">
        <v>210.67</v>
      </c>
      <c r="C1326">
        <v>214.16</v>
      </c>
      <c r="D1326">
        <v>210.4539</v>
      </c>
      <c r="E1326">
        <v>211.69</v>
      </c>
    </row>
    <row r="1327" spans="1:5" x14ac:dyDescent="0.25">
      <c r="A1327" s="1">
        <v>44369.708333333336</v>
      </c>
      <c r="B1327">
        <v>212.97</v>
      </c>
      <c r="C1327">
        <v>214.4999</v>
      </c>
      <c r="D1327">
        <v>210.1</v>
      </c>
      <c r="E1327">
        <v>210.625</v>
      </c>
    </row>
    <row r="1328" spans="1:5" x14ac:dyDescent="0.25">
      <c r="A1328" s="1">
        <v>44369.6875</v>
      </c>
      <c r="B1328">
        <v>221.07</v>
      </c>
      <c r="C1328">
        <v>221.07</v>
      </c>
      <c r="D1328">
        <v>211.54</v>
      </c>
      <c r="E1328">
        <v>213.2627</v>
      </c>
    </row>
    <row r="1329" spans="1:5" x14ac:dyDescent="0.25">
      <c r="A1329" s="1">
        <v>44369.666666666664</v>
      </c>
      <c r="B1329">
        <v>213.89439999999999</v>
      </c>
      <c r="C1329">
        <v>225.88</v>
      </c>
      <c r="D1329">
        <v>212.86</v>
      </c>
      <c r="E1329">
        <v>221.13499999999999</v>
      </c>
    </row>
    <row r="1330" spans="1:5" x14ac:dyDescent="0.25">
      <c r="A1330" s="1">
        <v>44369.645833333336</v>
      </c>
      <c r="B1330">
        <v>217.73</v>
      </c>
      <c r="C1330">
        <v>217.79</v>
      </c>
      <c r="D1330">
        <v>209.17</v>
      </c>
      <c r="E1330">
        <v>213.90719999999999</v>
      </c>
    </row>
    <row r="1331" spans="1:5" x14ac:dyDescent="0.25">
      <c r="A1331" s="1">
        <v>44368.895833333336</v>
      </c>
      <c r="B1331">
        <v>199.35</v>
      </c>
      <c r="C1331">
        <v>201.68</v>
      </c>
      <c r="D1331">
        <v>199.35</v>
      </c>
      <c r="E1331">
        <v>200.49</v>
      </c>
    </row>
    <row r="1332" spans="1:5" x14ac:dyDescent="0.25">
      <c r="A1332" s="1">
        <v>44368.875</v>
      </c>
      <c r="B1332">
        <v>201.001</v>
      </c>
      <c r="C1332">
        <v>201.29499999999999</v>
      </c>
      <c r="D1332">
        <v>198.80009999999999</v>
      </c>
      <c r="E1332">
        <v>199.58</v>
      </c>
    </row>
    <row r="1333" spans="1:5" x14ac:dyDescent="0.25">
      <c r="A1333" s="1">
        <v>44368.854166666664</v>
      </c>
      <c r="B1333">
        <v>200.5</v>
      </c>
      <c r="C1333">
        <v>202.49</v>
      </c>
      <c r="D1333">
        <v>199.5428</v>
      </c>
      <c r="E1333">
        <v>201.1</v>
      </c>
    </row>
    <row r="1334" spans="1:5" x14ac:dyDescent="0.25">
      <c r="A1334" s="1">
        <v>44368.833333333336</v>
      </c>
      <c r="B1334">
        <v>198.14500000000001</v>
      </c>
      <c r="C1334">
        <v>201</v>
      </c>
      <c r="D1334">
        <v>197</v>
      </c>
      <c r="E1334">
        <v>200.18010000000001</v>
      </c>
    </row>
    <row r="1335" spans="1:5" x14ac:dyDescent="0.25">
      <c r="A1335" s="1">
        <v>44368.8125</v>
      </c>
      <c r="B1335">
        <v>199.7499</v>
      </c>
      <c r="C1335">
        <v>200.52</v>
      </c>
      <c r="D1335">
        <v>197.59</v>
      </c>
      <c r="E1335">
        <v>198.05</v>
      </c>
    </row>
    <row r="1336" spans="1:5" x14ac:dyDescent="0.25">
      <c r="A1336" s="1">
        <v>44368.791666666664</v>
      </c>
      <c r="B1336">
        <v>200.42</v>
      </c>
      <c r="C1336">
        <v>200.85</v>
      </c>
      <c r="D1336">
        <v>198.4</v>
      </c>
      <c r="E1336">
        <v>199.25800000000001</v>
      </c>
    </row>
    <row r="1337" spans="1:5" x14ac:dyDescent="0.25">
      <c r="A1337" s="1">
        <v>44368.770833333336</v>
      </c>
      <c r="B1337">
        <v>203.1233</v>
      </c>
      <c r="C1337">
        <v>203.49</v>
      </c>
      <c r="D1337">
        <v>199.6199</v>
      </c>
      <c r="E1337">
        <v>200.14009999999999</v>
      </c>
    </row>
    <row r="1338" spans="1:5" x14ac:dyDescent="0.25">
      <c r="A1338" s="1">
        <v>44368.75</v>
      </c>
      <c r="B1338">
        <v>197.26</v>
      </c>
      <c r="C1338">
        <v>203.5</v>
      </c>
      <c r="D1338">
        <v>197</v>
      </c>
      <c r="E1338">
        <v>203.49870000000001</v>
      </c>
    </row>
    <row r="1339" spans="1:5" x14ac:dyDescent="0.25">
      <c r="A1339" s="1">
        <v>44368.729166666664</v>
      </c>
      <c r="B1339">
        <v>202.44</v>
      </c>
      <c r="C1339">
        <v>202.45</v>
      </c>
      <c r="D1339">
        <v>197.161</v>
      </c>
      <c r="E1339">
        <v>197.51400000000001</v>
      </c>
    </row>
    <row r="1340" spans="1:5" x14ac:dyDescent="0.25">
      <c r="A1340" s="1">
        <v>44368.708333333336</v>
      </c>
      <c r="B1340">
        <v>203.05</v>
      </c>
      <c r="C1340">
        <v>204.2</v>
      </c>
      <c r="D1340">
        <v>200.9</v>
      </c>
      <c r="E1340">
        <v>202.14</v>
      </c>
    </row>
    <row r="1341" spans="1:5" x14ac:dyDescent="0.25">
      <c r="A1341" s="1">
        <v>44368.6875</v>
      </c>
      <c r="B1341">
        <v>208.38</v>
      </c>
      <c r="C1341">
        <v>210.89</v>
      </c>
      <c r="D1341">
        <v>198.22</v>
      </c>
      <c r="E1341">
        <v>203.27500000000001</v>
      </c>
    </row>
    <row r="1342" spans="1:5" x14ac:dyDescent="0.25">
      <c r="A1342" s="1">
        <v>44368.666666666664</v>
      </c>
      <c r="B1342">
        <v>212.76</v>
      </c>
      <c r="C1342">
        <v>213.42509999999999</v>
      </c>
      <c r="D1342">
        <v>206.25</v>
      </c>
      <c r="E1342">
        <v>208.57990000000001</v>
      </c>
    </row>
    <row r="1343" spans="1:5" x14ac:dyDescent="0.25">
      <c r="A1343" s="1">
        <v>44368.645833333336</v>
      </c>
      <c r="B1343">
        <v>216.95</v>
      </c>
      <c r="C1343">
        <v>218.3999</v>
      </c>
      <c r="D1343">
        <v>210</v>
      </c>
      <c r="E1343">
        <v>212.55</v>
      </c>
    </row>
    <row r="1344" spans="1:5" x14ac:dyDescent="0.25">
      <c r="A1344" s="1">
        <v>44365.895833333336</v>
      </c>
      <c r="B1344">
        <v>215.8</v>
      </c>
      <c r="C1344">
        <v>216.5</v>
      </c>
      <c r="D1344">
        <v>213.7</v>
      </c>
      <c r="E1344">
        <v>213.7</v>
      </c>
    </row>
    <row r="1345" spans="1:5" x14ac:dyDescent="0.25">
      <c r="A1345" s="1">
        <v>44365.875</v>
      </c>
      <c r="B1345">
        <v>216.26</v>
      </c>
      <c r="C1345">
        <v>218.25280000000001</v>
      </c>
      <c r="D1345">
        <v>215.43</v>
      </c>
      <c r="E1345">
        <v>215.82</v>
      </c>
    </row>
    <row r="1346" spans="1:5" x14ac:dyDescent="0.25">
      <c r="A1346" s="1">
        <v>44365.854166666664</v>
      </c>
      <c r="B1346">
        <v>220.13</v>
      </c>
      <c r="C1346">
        <v>220.54</v>
      </c>
      <c r="D1346">
        <v>216.25579999999999</v>
      </c>
      <c r="E1346">
        <v>216.34</v>
      </c>
    </row>
    <row r="1347" spans="1:5" x14ac:dyDescent="0.25">
      <c r="A1347" s="1">
        <v>44365.833333333336</v>
      </c>
      <c r="B1347">
        <v>214.66</v>
      </c>
      <c r="C1347">
        <v>220.4</v>
      </c>
      <c r="D1347">
        <v>214.495</v>
      </c>
      <c r="E1347">
        <v>220.22499999999999</v>
      </c>
    </row>
    <row r="1348" spans="1:5" x14ac:dyDescent="0.25">
      <c r="A1348" s="1">
        <v>44365.8125</v>
      </c>
      <c r="B1348">
        <v>215.31</v>
      </c>
      <c r="C1348">
        <v>215.8708</v>
      </c>
      <c r="D1348">
        <v>214.5</v>
      </c>
      <c r="E1348">
        <v>214.8</v>
      </c>
    </row>
    <row r="1349" spans="1:5" x14ac:dyDescent="0.25">
      <c r="A1349" s="1">
        <v>44365.791666666664</v>
      </c>
      <c r="B1349">
        <v>215.15</v>
      </c>
      <c r="C1349">
        <v>216.50989999999999</v>
      </c>
      <c r="D1349">
        <v>214.60140000000001</v>
      </c>
      <c r="E1349">
        <v>215.33</v>
      </c>
    </row>
    <row r="1350" spans="1:5" x14ac:dyDescent="0.25">
      <c r="A1350" s="1">
        <v>44365.770833333336</v>
      </c>
      <c r="B1350">
        <v>216.91</v>
      </c>
      <c r="C1350">
        <v>216.91</v>
      </c>
      <c r="D1350">
        <v>214.28</v>
      </c>
      <c r="E1350">
        <v>215.41</v>
      </c>
    </row>
    <row r="1351" spans="1:5" x14ac:dyDescent="0.25">
      <c r="A1351" s="1">
        <v>44365.75</v>
      </c>
      <c r="B1351">
        <v>216.55</v>
      </c>
      <c r="C1351">
        <v>218</v>
      </c>
      <c r="D1351">
        <v>216.55</v>
      </c>
      <c r="E1351">
        <v>217.17</v>
      </c>
    </row>
    <row r="1352" spans="1:5" x14ac:dyDescent="0.25">
      <c r="A1352" s="1">
        <v>44365.729166666664</v>
      </c>
      <c r="B1352">
        <v>216.0401</v>
      </c>
      <c r="C1352">
        <v>217.98</v>
      </c>
      <c r="D1352">
        <v>216.02010000000001</v>
      </c>
      <c r="E1352">
        <v>216.7</v>
      </c>
    </row>
    <row r="1353" spans="1:5" x14ac:dyDescent="0.25">
      <c r="A1353" s="1">
        <v>44365.708333333336</v>
      </c>
      <c r="B1353">
        <v>216.19</v>
      </c>
      <c r="C1353">
        <v>218.09</v>
      </c>
      <c r="D1353">
        <v>215.6301</v>
      </c>
      <c r="E1353">
        <v>216.15</v>
      </c>
    </row>
    <row r="1354" spans="1:5" x14ac:dyDescent="0.25">
      <c r="A1354" s="1">
        <v>44365.6875</v>
      </c>
      <c r="B1354">
        <v>213.84</v>
      </c>
      <c r="C1354">
        <v>217.85</v>
      </c>
      <c r="D1354">
        <v>213.53</v>
      </c>
      <c r="E1354">
        <v>216</v>
      </c>
    </row>
    <row r="1355" spans="1:5" x14ac:dyDescent="0.25">
      <c r="A1355" s="1">
        <v>44365.666666666664</v>
      </c>
      <c r="B1355">
        <v>218.46449999999999</v>
      </c>
      <c r="C1355">
        <v>219.4</v>
      </c>
      <c r="D1355">
        <v>213</v>
      </c>
      <c r="E1355">
        <v>214</v>
      </c>
    </row>
    <row r="1356" spans="1:5" x14ac:dyDescent="0.25">
      <c r="A1356" s="1">
        <v>44365.645833333336</v>
      </c>
      <c r="B1356">
        <v>220.18</v>
      </c>
      <c r="C1356">
        <v>223.49</v>
      </c>
      <c r="D1356">
        <v>217.06</v>
      </c>
      <c r="E1356">
        <v>218.75</v>
      </c>
    </row>
    <row r="1357" spans="1:5" x14ac:dyDescent="0.25">
      <c r="A1357" s="1">
        <v>44364.895833333336</v>
      </c>
      <c r="B1357">
        <v>225.26</v>
      </c>
      <c r="C1357">
        <v>226</v>
      </c>
      <c r="D1357">
        <v>223.26</v>
      </c>
      <c r="E1357">
        <v>223.96</v>
      </c>
    </row>
    <row r="1358" spans="1:5" x14ac:dyDescent="0.25">
      <c r="A1358" s="1">
        <v>44364.875</v>
      </c>
      <c r="B1358">
        <v>224.905</v>
      </c>
      <c r="C1358">
        <v>226.02</v>
      </c>
      <c r="D1358">
        <v>224.02</v>
      </c>
      <c r="E1358">
        <v>224.77010000000001</v>
      </c>
    </row>
    <row r="1359" spans="1:5" x14ac:dyDescent="0.25">
      <c r="A1359" s="1">
        <v>44364.854166666664</v>
      </c>
      <c r="B1359">
        <v>224.1</v>
      </c>
      <c r="C1359">
        <v>226.29990000000001</v>
      </c>
      <c r="D1359">
        <v>223.82</v>
      </c>
      <c r="E1359">
        <v>224.7449</v>
      </c>
    </row>
    <row r="1360" spans="1:5" x14ac:dyDescent="0.25">
      <c r="A1360" s="1">
        <v>44364.833333333336</v>
      </c>
      <c r="B1360">
        <v>223.84</v>
      </c>
      <c r="C1360">
        <v>226.7706</v>
      </c>
      <c r="D1360">
        <v>222.90010000000001</v>
      </c>
      <c r="E1360">
        <v>224.37860000000001</v>
      </c>
    </row>
    <row r="1361" spans="1:5" x14ac:dyDescent="0.25">
      <c r="A1361" s="1">
        <v>44364.8125</v>
      </c>
      <c r="B1361">
        <v>225.548</v>
      </c>
      <c r="C1361">
        <v>226.2</v>
      </c>
      <c r="D1361">
        <v>223.4</v>
      </c>
      <c r="E1361">
        <v>224.14</v>
      </c>
    </row>
    <row r="1362" spans="1:5" x14ac:dyDescent="0.25">
      <c r="A1362" s="1">
        <v>44364.791666666664</v>
      </c>
      <c r="B1362">
        <v>226.51</v>
      </c>
      <c r="C1362">
        <v>226.89</v>
      </c>
      <c r="D1362">
        <v>224.745</v>
      </c>
      <c r="E1362">
        <v>225.65</v>
      </c>
    </row>
    <row r="1363" spans="1:5" x14ac:dyDescent="0.25">
      <c r="A1363" s="1">
        <v>44364.770833333336</v>
      </c>
      <c r="B1363">
        <v>223.58</v>
      </c>
      <c r="C1363">
        <v>226.8999</v>
      </c>
      <c r="D1363">
        <v>223.13</v>
      </c>
      <c r="E1363">
        <v>226.82</v>
      </c>
    </row>
    <row r="1364" spans="1:5" x14ac:dyDescent="0.25">
      <c r="A1364" s="1">
        <v>44364.75</v>
      </c>
      <c r="B1364">
        <v>225.54</v>
      </c>
      <c r="C1364">
        <v>226.8399</v>
      </c>
      <c r="D1364">
        <v>222.79</v>
      </c>
      <c r="E1364">
        <v>223.94319999999999</v>
      </c>
    </row>
    <row r="1365" spans="1:5" x14ac:dyDescent="0.25">
      <c r="A1365" s="1">
        <v>44364.729166666664</v>
      </c>
      <c r="B1365">
        <v>229.6</v>
      </c>
      <c r="C1365">
        <v>230.91919999999999</v>
      </c>
      <c r="D1365">
        <v>224.97</v>
      </c>
      <c r="E1365">
        <v>225.435</v>
      </c>
    </row>
    <row r="1366" spans="1:5" x14ac:dyDescent="0.25">
      <c r="A1366" s="1">
        <v>44364.708333333336</v>
      </c>
      <c r="B1366">
        <v>228.33</v>
      </c>
      <c r="C1366">
        <v>233.66</v>
      </c>
      <c r="D1366">
        <v>227.71010000000001</v>
      </c>
      <c r="E1366">
        <v>229.5</v>
      </c>
    </row>
    <row r="1367" spans="1:5" x14ac:dyDescent="0.25">
      <c r="A1367" s="1">
        <v>44364.6875</v>
      </c>
      <c r="B1367">
        <v>227.7</v>
      </c>
      <c r="C1367">
        <v>229</v>
      </c>
      <c r="D1367">
        <v>225.75</v>
      </c>
      <c r="E1367">
        <v>228.11</v>
      </c>
    </row>
    <row r="1368" spans="1:5" x14ac:dyDescent="0.25">
      <c r="A1368" s="1">
        <v>44364.666666666664</v>
      </c>
      <c r="B1368">
        <v>227.32</v>
      </c>
      <c r="C1368">
        <v>233.01</v>
      </c>
      <c r="D1368">
        <v>226.6001</v>
      </c>
      <c r="E1368">
        <v>227.85300000000001</v>
      </c>
    </row>
    <row r="1369" spans="1:5" x14ac:dyDescent="0.25">
      <c r="A1369" s="1">
        <v>44364.645833333336</v>
      </c>
      <c r="B1369">
        <v>224</v>
      </c>
      <c r="C1369">
        <v>229.87</v>
      </c>
      <c r="D1369">
        <v>221.48</v>
      </c>
      <c r="E1369">
        <v>227.15600000000001</v>
      </c>
    </row>
    <row r="1370" spans="1:5" x14ac:dyDescent="0.25">
      <c r="A1370" s="1">
        <v>44363.895833333336</v>
      </c>
      <c r="B1370">
        <v>219.59</v>
      </c>
      <c r="C1370">
        <v>228.73050000000001</v>
      </c>
      <c r="D1370">
        <v>218.33</v>
      </c>
      <c r="E1370">
        <v>223.03</v>
      </c>
    </row>
    <row r="1371" spans="1:5" x14ac:dyDescent="0.25">
      <c r="A1371" s="1">
        <v>44363.875</v>
      </c>
      <c r="B1371">
        <v>217.89</v>
      </c>
      <c r="C1371">
        <v>221.15</v>
      </c>
      <c r="D1371">
        <v>216.88</v>
      </c>
      <c r="E1371">
        <v>219.65</v>
      </c>
    </row>
    <row r="1372" spans="1:5" x14ac:dyDescent="0.25">
      <c r="A1372" s="1">
        <v>44363.854166666664</v>
      </c>
      <c r="B1372">
        <v>216.05500000000001</v>
      </c>
      <c r="C1372">
        <v>218.3999</v>
      </c>
      <c r="D1372">
        <v>215.41</v>
      </c>
      <c r="E1372">
        <v>217.86</v>
      </c>
    </row>
    <row r="1373" spans="1:5" x14ac:dyDescent="0.25">
      <c r="A1373" s="1">
        <v>44363.833333333336</v>
      </c>
      <c r="B1373">
        <v>216.02</v>
      </c>
      <c r="C1373">
        <v>217.09</v>
      </c>
      <c r="D1373">
        <v>213.31</v>
      </c>
      <c r="E1373">
        <v>216.13249999999999</v>
      </c>
    </row>
    <row r="1374" spans="1:5" x14ac:dyDescent="0.25">
      <c r="A1374" s="1">
        <v>44363.8125</v>
      </c>
      <c r="B1374">
        <v>214.21</v>
      </c>
      <c r="C1374">
        <v>217.36</v>
      </c>
      <c r="D1374">
        <v>214.16239999999999</v>
      </c>
      <c r="E1374">
        <v>216.77</v>
      </c>
    </row>
    <row r="1375" spans="1:5" x14ac:dyDescent="0.25">
      <c r="A1375" s="1">
        <v>44363.791666666664</v>
      </c>
      <c r="B1375">
        <v>213.33500000000001</v>
      </c>
      <c r="C1375">
        <v>214.5899</v>
      </c>
      <c r="D1375">
        <v>212.4</v>
      </c>
      <c r="E1375">
        <v>214.5</v>
      </c>
    </row>
    <row r="1376" spans="1:5" x14ac:dyDescent="0.25">
      <c r="A1376" s="1">
        <v>44363.770833333336</v>
      </c>
      <c r="B1376">
        <v>212.297</v>
      </c>
      <c r="C1376">
        <v>213.88</v>
      </c>
      <c r="D1376">
        <v>212.25</v>
      </c>
      <c r="E1376">
        <v>213.33</v>
      </c>
    </row>
    <row r="1377" spans="1:5" x14ac:dyDescent="0.25">
      <c r="A1377" s="1">
        <v>44363.75</v>
      </c>
      <c r="B1377">
        <v>216.47</v>
      </c>
      <c r="C1377">
        <v>217.5</v>
      </c>
      <c r="D1377">
        <v>211.91</v>
      </c>
      <c r="E1377">
        <v>212.21</v>
      </c>
    </row>
    <row r="1378" spans="1:5" x14ac:dyDescent="0.25">
      <c r="A1378" s="1">
        <v>44363.729166666664</v>
      </c>
      <c r="B1378">
        <v>214.36500000000001</v>
      </c>
      <c r="C1378">
        <v>217.27</v>
      </c>
      <c r="D1378">
        <v>212.95</v>
      </c>
      <c r="E1378">
        <v>216.15</v>
      </c>
    </row>
    <row r="1379" spans="1:5" x14ac:dyDescent="0.25">
      <c r="A1379" s="1">
        <v>44363.708333333336</v>
      </c>
      <c r="B1379">
        <v>216.23500000000001</v>
      </c>
      <c r="C1379">
        <v>216.91</v>
      </c>
      <c r="D1379">
        <v>211.8869</v>
      </c>
      <c r="E1379">
        <v>214.41</v>
      </c>
    </row>
    <row r="1380" spans="1:5" x14ac:dyDescent="0.25">
      <c r="A1380" s="1">
        <v>44363.6875</v>
      </c>
      <c r="B1380">
        <v>218.9</v>
      </c>
      <c r="C1380">
        <v>219.88489999999999</v>
      </c>
      <c r="D1380">
        <v>214.72</v>
      </c>
      <c r="E1380">
        <v>216.45</v>
      </c>
    </row>
    <row r="1381" spans="1:5" x14ac:dyDescent="0.25">
      <c r="A1381" s="1">
        <v>44363.666666666664</v>
      </c>
      <c r="B1381">
        <v>212.15</v>
      </c>
      <c r="C1381">
        <v>221.74</v>
      </c>
      <c r="D1381">
        <v>209.7774</v>
      </c>
      <c r="E1381">
        <v>218.96</v>
      </c>
    </row>
    <row r="1382" spans="1:5" x14ac:dyDescent="0.25">
      <c r="A1382" s="1">
        <v>44363.645833333336</v>
      </c>
      <c r="B1382">
        <v>215.24</v>
      </c>
      <c r="C1382">
        <v>219.57499999999999</v>
      </c>
      <c r="D1382">
        <v>209</v>
      </c>
      <c r="E1382">
        <v>212.3</v>
      </c>
    </row>
    <row r="1383" spans="1:5" x14ac:dyDescent="0.25">
      <c r="A1383" s="1">
        <v>44362.895833333336</v>
      </c>
      <c r="B1383">
        <v>222.86</v>
      </c>
      <c r="C1383">
        <v>224.625</v>
      </c>
      <c r="D1383">
        <v>220.81</v>
      </c>
      <c r="E1383">
        <v>222.4</v>
      </c>
    </row>
    <row r="1384" spans="1:5" x14ac:dyDescent="0.25">
      <c r="A1384" s="1">
        <v>44362.875</v>
      </c>
      <c r="B1384">
        <v>220.92</v>
      </c>
      <c r="C1384">
        <v>225.69</v>
      </c>
      <c r="D1384">
        <v>219.29</v>
      </c>
      <c r="E1384">
        <v>222.6001</v>
      </c>
    </row>
    <row r="1385" spans="1:5" x14ac:dyDescent="0.25">
      <c r="A1385" s="1">
        <v>44362.854166666664</v>
      </c>
      <c r="B1385">
        <v>215.98</v>
      </c>
      <c r="C1385">
        <v>223.39</v>
      </c>
      <c r="D1385">
        <v>214.63</v>
      </c>
      <c r="E1385">
        <v>221.2</v>
      </c>
    </row>
    <row r="1386" spans="1:5" x14ac:dyDescent="0.25">
      <c r="A1386" s="1">
        <v>44362.833333333336</v>
      </c>
      <c r="B1386">
        <v>210.80350000000001</v>
      </c>
      <c r="C1386">
        <v>216.1678</v>
      </c>
      <c r="D1386">
        <v>210.5</v>
      </c>
      <c r="E1386">
        <v>216</v>
      </c>
    </row>
    <row r="1387" spans="1:5" x14ac:dyDescent="0.25">
      <c r="A1387" s="1">
        <v>44362.8125</v>
      </c>
      <c r="B1387">
        <v>213.95500000000001</v>
      </c>
      <c r="C1387">
        <v>214.4486</v>
      </c>
      <c r="D1387">
        <v>210.8</v>
      </c>
      <c r="E1387">
        <v>210.81</v>
      </c>
    </row>
    <row r="1388" spans="1:5" x14ac:dyDescent="0.25">
      <c r="A1388" s="1">
        <v>44362.791666666664</v>
      </c>
      <c r="B1388">
        <v>210.87</v>
      </c>
      <c r="C1388">
        <v>216.29</v>
      </c>
      <c r="D1388">
        <v>209.32</v>
      </c>
      <c r="E1388">
        <v>213.99</v>
      </c>
    </row>
    <row r="1389" spans="1:5" x14ac:dyDescent="0.25">
      <c r="A1389" s="1">
        <v>44362.770833333336</v>
      </c>
      <c r="B1389">
        <v>214.44</v>
      </c>
      <c r="C1389">
        <v>214.77</v>
      </c>
      <c r="D1389">
        <v>208</v>
      </c>
      <c r="E1389">
        <v>211.14</v>
      </c>
    </row>
    <row r="1390" spans="1:5" x14ac:dyDescent="0.25">
      <c r="A1390" s="1">
        <v>44362.75</v>
      </c>
      <c r="B1390">
        <v>215.08</v>
      </c>
      <c r="C1390">
        <v>216.01</v>
      </c>
      <c r="D1390">
        <v>213.8</v>
      </c>
      <c r="E1390">
        <v>214.24</v>
      </c>
    </row>
    <row r="1391" spans="1:5" x14ac:dyDescent="0.25">
      <c r="A1391" s="1">
        <v>44362.729166666664</v>
      </c>
      <c r="B1391">
        <v>218.13</v>
      </c>
      <c r="C1391">
        <v>218.25</v>
      </c>
      <c r="D1391">
        <v>214.47</v>
      </c>
      <c r="E1391">
        <v>215.09379999999999</v>
      </c>
    </row>
    <row r="1392" spans="1:5" x14ac:dyDescent="0.25">
      <c r="A1392" s="1">
        <v>44362.708333333336</v>
      </c>
      <c r="B1392">
        <v>218.398</v>
      </c>
      <c r="C1392">
        <v>219.33</v>
      </c>
      <c r="D1392">
        <v>215.6129</v>
      </c>
      <c r="E1392">
        <v>218.12</v>
      </c>
    </row>
    <row r="1393" spans="1:5" x14ac:dyDescent="0.25">
      <c r="A1393" s="1">
        <v>44362.6875</v>
      </c>
      <c r="B1393">
        <v>219.59</v>
      </c>
      <c r="C1393">
        <v>221.95</v>
      </c>
      <c r="D1393">
        <v>212.06</v>
      </c>
      <c r="E1393">
        <v>218.31569999999999</v>
      </c>
    </row>
    <row r="1394" spans="1:5" x14ac:dyDescent="0.25">
      <c r="A1394" s="1">
        <v>44362.666666666664</v>
      </c>
      <c r="B1394">
        <v>225.79499999999999</v>
      </c>
      <c r="C1394">
        <v>226.66990000000001</v>
      </c>
      <c r="D1394">
        <v>218</v>
      </c>
      <c r="E1394">
        <v>219.57</v>
      </c>
    </row>
    <row r="1395" spans="1:5" x14ac:dyDescent="0.25">
      <c r="A1395" s="1">
        <v>44362.645833333336</v>
      </c>
      <c r="B1395">
        <v>226.36</v>
      </c>
      <c r="C1395">
        <v>229.25</v>
      </c>
      <c r="D1395">
        <v>221.54</v>
      </c>
      <c r="E1395">
        <v>225.57</v>
      </c>
    </row>
    <row r="1396" spans="1:5" x14ac:dyDescent="0.25">
      <c r="A1396" s="1">
        <v>44361.895833333336</v>
      </c>
      <c r="B1396">
        <v>226</v>
      </c>
      <c r="C1396">
        <v>230.5</v>
      </c>
      <c r="D1396">
        <v>226</v>
      </c>
      <c r="E1396">
        <v>229.43</v>
      </c>
    </row>
    <row r="1397" spans="1:5" x14ac:dyDescent="0.25">
      <c r="A1397" s="1">
        <v>44361.875</v>
      </c>
      <c r="B1397">
        <v>224.22810000000001</v>
      </c>
      <c r="C1397">
        <v>226.86</v>
      </c>
      <c r="D1397">
        <v>222.11</v>
      </c>
      <c r="E1397">
        <v>225.9</v>
      </c>
    </row>
    <row r="1398" spans="1:5" x14ac:dyDescent="0.25">
      <c r="A1398" s="1">
        <v>44361.854166666664</v>
      </c>
      <c r="B1398">
        <v>226.07</v>
      </c>
      <c r="C1398">
        <v>226.77</v>
      </c>
      <c r="D1398">
        <v>223.69489999999999</v>
      </c>
      <c r="E1398">
        <v>224.41499999999999</v>
      </c>
    </row>
    <row r="1399" spans="1:5" x14ac:dyDescent="0.25">
      <c r="A1399" s="1">
        <v>44361.833333333336</v>
      </c>
      <c r="B1399">
        <v>224.69</v>
      </c>
      <c r="C1399">
        <v>226.15</v>
      </c>
      <c r="D1399">
        <v>221.77</v>
      </c>
      <c r="E1399">
        <v>225.73500000000001</v>
      </c>
    </row>
    <row r="1400" spans="1:5" x14ac:dyDescent="0.25">
      <c r="A1400" s="1">
        <v>44361.8125</v>
      </c>
      <c r="B1400">
        <v>224.5</v>
      </c>
      <c r="C1400">
        <v>225.9999</v>
      </c>
      <c r="D1400">
        <v>223.3</v>
      </c>
      <c r="E1400">
        <v>224.83</v>
      </c>
    </row>
    <row r="1401" spans="1:5" x14ac:dyDescent="0.25">
      <c r="A1401" s="1">
        <v>44361.791666666664</v>
      </c>
      <c r="B1401">
        <v>227.02500000000001</v>
      </c>
      <c r="C1401">
        <v>227.47399999999999</v>
      </c>
      <c r="D1401">
        <v>222.8</v>
      </c>
      <c r="E1401">
        <v>224.6156</v>
      </c>
    </row>
    <row r="1402" spans="1:5" x14ac:dyDescent="0.25">
      <c r="A1402" s="1">
        <v>44361.770833333336</v>
      </c>
      <c r="B1402">
        <v>226.3</v>
      </c>
      <c r="C1402">
        <v>229.86429999999999</v>
      </c>
      <c r="D1402">
        <v>226.25</v>
      </c>
      <c r="E1402">
        <v>227</v>
      </c>
    </row>
    <row r="1403" spans="1:5" x14ac:dyDescent="0.25">
      <c r="A1403" s="1">
        <v>44361.75</v>
      </c>
      <c r="B1403">
        <v>224.04</v>
      </c>
      <c r="C1403">
        <v>231</v>
      </c>
      <c r="D1403">
        <v>222.345</v>
      </c>
      <c r="E1403">
        <v>226.2501</v>
      </c>
    </row>
    <row r="1404" spans="1:5" x14ac:dyDescent="0.25">
      <c r="A1404" s="1">
        <v>44361.729166666664</v>
      </c>
      <c r="B1404">
        <v>221.93</v>
      </c>
      <c r="C1404">
        <v>227.11</v>
      </c>
      <c r="D1404">
        <v>221.78749999999999</v>
      </c>
      <c r="E1404">
        <v>223.66</v>
      </c>
    </row>
    <row r="1405" spans="1:5" x14ac:dyDescent="0.25">
      <c r="A1405" s="1">
        <v>44361.708333333336</v>
      </c>
      <c r="B1405">
        <v>223.44</v>
      </c>
      <c r="C1405">
        <v>223.75</v>
      </c>
      <c r="D1405">
        <v>219.2</v>
      </c>
      <c r="E1405">
        <v>221.69</v>
      </c>
    </row>
    <row r="1406" spans="1:5" x14ac:dyDescent="0.25">
      <c r="A1406" s="1">
        <v>44361.6875</v>
      </c>
      <c r="B1406">
        <v>224.36</v>
      </c>
      <c r="C1406">
        <v>226.74</v>
      </c>
      <c r="D1406">
        <v>220.18</v>
      </c>
      <c r="E1406">
        <v>223.04</v>
      </c>
    </row>
    <row r="1407" spans="1:5" x14ac:dyDescent="0.25">
      <c r="A1407" s="1">
        <v>44361.666666666664</v>
      </c>
      <c r="B1407">
        <v>226.8372</v>
      </c>
      <c r="C1407">
        <v>232.72120000000001</v>
      </c>
      <c r="D1407">
        <v>222.5</v>
      </c>
      <c r="E1407">
        <v>224.36</v>
      </c>
    </row>
    <row r="1408" spans="1:5" x14ac:dyDescent="0.25">
      <c r="A1408" s="1">
        <v>44361.645833333336</v>
      </c>
      <c r="B1408">
        <v>236.5</v>
      </c>
      <c r="C1408">
        <v>238.01</v>
      </c>
      <c r="D1408">
        <v>223</v>
      </c>
      <c r="E1408">
        <v>226.82</v>
      </c>
    </row>
    <row r="1409" spans="1:5" x14ac:dyDescent="0.25">
      <c r="A1409" s="1">
        <v>44358.895833333336</v>
      </c>
      <c r="B1409">
        <v>227.1</v>
      </c>
      <c r="C1409">
        <v>234.75989999999999</v>
      </c>
      <c r="D1409">
        <v>227</v>
      </c>
      <c r="E1409">
        <v>233.02</v>
      </c>
    </row>
    <row r="1410" spans="1:5" x14ac:dyDescent="0.25">
      <c r="A1410" s="1">
        <v>44358.875</v>
      </c>
      <c r="B1410">
        <v>222.3408</v>
      </c>
      <c r="C1410">
        <v>228.59989999999999</v>
      </c>
      <c r="D1410">
        <v>222</v>
      </c>
      <c r="E1410">
        <v>227.1216</v>
      </c>
    </row>
    <row r="1411" spans="1:5" x14ac:dyDescent="0.25">
      <c r="A1411" s="1">
        <v>44358.854166666664</v>
      </c>
      <c r="B1411">
        <v>223.12280000000001</v>
      </c>
      <c r="C1411">
        <v>223.77</v>
      </c>
      <c r="D1411">
        <v>219.76</v>
      </c>
      <c r="E1411">
        <v>222.03</v>
      </c>
    </row>
    <row r="1412" spans="1:5" x14ac:dyDescent="0.25">
      <c r="A1412" s="1">
        <v>44358.833333333336</v>
      </c>
      <c r="B1412">
        <v>225.1199</v>
      </c>
      <c r="C1412">
        <v>226.66990000000001</v>
      </c>
      <c r="D1412">
        <v>221.55</v>
      </c>
      <c r="E1412">
        <v>223.23500000000001</v>
      </c>
    </row>
    <row r="1413" spans="1:5" x14ac:dyDescent="0.25">
      <c r="A1413" s="1">
        <v>44358.8125</v>
      </c>
      <c r="B1413">
        <v>224.24</v>
      </c>
      <c r="C1413">
        <v>228.45</v>
      </c>
      <c r="D1413">
        <v>222.02</v>
      </c>
      <c r="E1413">
        <v>225</v>
      </c>
    </row>
    <row r="1414" spans="1:5" x14ac:dyDescent="0.25">
      <c r="A1414" s="1">
        <v>44358.791666666664</v>
      </c>
      <c r="B1414">
        <v>225.48</v>
      </c>
      <c r="C1414">
        <v>229.3896</v>
      </c>
      <c r="D1414">
        <v>220.58</v>
      </c>
      <c r="E1414">
        <v>224</v>
      </c>
    </row>
    <row r="1415" spans="1:5" x14ac:dyDescent="0.25">
      <c r="A1415" s="1">
        <v>44358.770833333336</v>
      </c>
      <c r="B1415">
        <v>216.11</v>
      </c>
      <c r="C1415">
        <v>227.4999</v>
      </c>
      <c r="D1415">
        <v>213.23009999999999</v>
      </c>
      <c r="E1415">
        <v>225.42</v>
      </c>
    </row>
    <row r="1416" spans="1:5" x14ac:dyDescent="0.25">
      <c r="A1416" s="1">
        <v>44358.75</v>
      </c>
      <c r="B1416">
        <v>211.53829999999999</v>
      </c>
      <c r="C1416">
        <v>218.44</v>
      </c>
      <c r="D1416">
        <v>211.5001</v>
      </c>
      <c r="E1416">
        <v>216.51</v>
      </c>
    </row>
    <row r="1417" spans="1:5" x14ac:dyDescent="0.25">
      <c r="A1417" s="1">
        <v>44358.729166666664</v>
      </c>
      <c r="B1417">
        <v>218.34</v>
      </c>
      <c r="C1417">
        <v>218.34</v>
      </c>
      <c r="D1417">
        <v>206.13</v>
      </c>
      <c r="E1417">
        <v>211.8382</v>
      </c>
    </row>
    <row r="1418" spans="1:5" x14ac:dyDescent="0.25">
      <c r="A1418" s="1">
        <v>44358.708333333336</v>
      </c>
      <c r="B1418">
        <v>224.97399999999999</v>
      </c>
      <c r="C1418">
        <v>225</v>
      </c>
      <c r="D1418">
        <v>215.11410000000001</v>
      </c>
      <c r="E1418">
        <v>218.33930000000001</v>
      </c>
    </row>
    <row r="1419" spans="1:5" x14ac:dyDescent="0.25">
      <c r="A1419" s="1">
        <v>44358.6875</v>
      </c>
      <c r="B1419">
        <v>229.25</v>
      </c>
      <c r="C1419">
        <v>231.42</v>
      </c>
      <c r="D1419">
        <v>222.67500000000001</v>
      </c>
      <c r="E1419">
        <v>224.98</v>
      </c>
    </row>
    <row r="1420" spans="1:5" x14ac:dyDescent="0.25">
      <c r="A1420" s="1">
        <v>44358.666666666664</v>
      </c>
      <c r="B1420">
        <v>237.42500000000001</v>
      </c>
      <c r="C1420">
        <v>241.13</v>
      </c>
      <c r="D1420">
        <v>225.14</v>
      </c>
      <c r="E1420">
        <v>229.02369999999999</v>
      </c>
    </row>
    <row r="1421" spans="1:5" x14ac:dyDescent="0.25">
      <c r="A1421" s="1">
        <v>44358.645833333336</v>
      </c>
      <c r="B1421">
        <v>222.35</v>
      </c>
      <c r="C1421">
        <v>237.8</v>
      </c>
      <c r="D1421">
        <v>217.32</v>
      </c>
      <c r="E1421">
        <v>237.8</v>
      </c>
    </row>
    <row r="1422" spans="1:5" x14ac:dyDescent="0.25">
      <c r="A1422" s="1">
        <v>44357.895833333336</v>
      </c>
      <c r="B1422">
        <v>213.14</v>
      </c>
      <c r="C1422">
        <v>221.99</v>
      </c>
      <c r="D1422">
        <v>212</v>
      </c>
      <c r="E1422">
        <v>220.6729</v>
      </c>
    </row>
    <row r="1423" spans="1:5" x14ac:dyDescent="0.25">
      <c r="A1423" s="1">
        <v>44357.875</v>
      </c>
      <c r="B1423">
        <v>224.21</v>
      </c>
      <c r="C1423">
        <v>226</v>
      </c>
      <c r="D1423">
        <v>211</v>
      </c>
      <c r="E1423">
        <v>212.95</v>
      </c>
    </row>
    <row r="1424" spans="1:5" x14ac:dyDescent="0.25">
      <c r="A1424" s="1">
        <v>44357.854166666664</v>
      </c>
      <c r="B1424">
        <v>227.02</v>
      </c>
      <c r="C1424">
        <v>229.78</v>
      </c>
      <c r="D1424">
        <v>220.2</v>
      </c>
      <c r="E1424">
        <v>224.2</v>
      </c>
    </row>
    <row r="1425" spans="1:5" x14ac:dyDescent="0.25">
      <c r="A1425" s="1">
        <v>44357.833333333336</v>
      </c>
      <c r="B1425">
        <v>235.75</v>
      </c>
      <c r="C1425">
        <v>236.75</v>
      </c>
      <c r="D1425">
        <v>224.52010000000001</v>
      </c>
      <c r="E1425">
        <v>227.03</v>
      </c>
    </row>
    <row r="1426" spans="1:5" x14ac:dyDescent="0.25">
      <c r="A1426" s="1">
        <v>44357.8125</v>
      </c>
      <c r="B1426">
        <v>239.88050000000001</v>
      </c>
      <c r="C1426">
        <v>243.31899999999999</v>
      </c>
      <c r="D1426">
        <v>235.70009999999999</v>
      </c>
      <c r="E1426">
        <v>236.18989999999999</v>
      </c>
    </row>
    <row r="1427" spans="1:5" x14ac:dyDescent="0.25">
      <c r="A1427" s="1">
        <v>44357.791666666664</v>
      </c>
      <c r="B1427">
        <v>238.44990000000001</v>
      </c>
      <c r="C1427">
        <v>248.75</v>
      </c>
      <c r="D1427">
        <v>233.93</v>
      </c>
      <c r="E1427">
        <v>239.88679999999999</v>
      </c>
    </row>
    <row r="1428" spans="1:5" x14ac:dyDescent="0.25">
      <c r="A1428" s="1">
        <v>44357.770833333336</v>
      </c>
      <c r="B1428">
        <v>241.88</v>
      </c>
      <c r="C1428">
        <v>245.77</v>
      </c>
      <c r="D1428">
        <v>231.2</v>
      </c>
      <c r="E1428">
        <v>238.37</v>
      </c>
    </row>
    <row r="1429" spans="1:5" x14ac:dyDescent="0.25">
      <c r="A1429" s="1">
        <v>44357.75</v>
      </c>
      <c r="B1429">
        <v>251.64</v>
      </c>
      <c r="C1429">
        <v>251.64</v>
      </c>
      <c r="D1429">
        <v>239</v>
      </c>
      <c r="E1429">
        <v>241.6515</v>
      </c>
    </row>
    <row r="1430" spans="1:5" x14ac:dyDescent="0.25">
      <c r="A1430" s="1">
        <v>44357.729166666664</v>
      </c>
      <c r="B1430">
        <v>262.505</v>
      </c>
      <c r="C1430">
        <v>264.39</v>
      </c>
      <c r="D1430">
        <v>248.9</v>
      </c>
      <c r="E1430">
        <v>251.762</v>
      </c>
    </row>
    <row r="1431" spans="1:5" x14ac:dyDescent="0.25">
      <c r="A1431" s="1">
        <v>44357.708333333336</v>
      </c>
      <c r="B1431">
        <v>268.25</v>
      </c>
      <c r="C1431">
        <v>268.5</v>
      </c>
      <c r="D1431">
        <v>258.20999999999998</v>
      </c>
      <c r="E1431">
        <v>262.94349999999997</v>
      </c>
    </row>
    <row r="1432" spans="1:5" x14ac:dyDescent="0.25">
      <c r="A1432" s="1">
        <v>44357.6875</v>
      </c>
      <c r="B1432">
        <v>270.55</v>
      </c>
      <c r="C1432">
        <v>273.33</v>
      </c>
      <c r="D1432">
        <v>260</v>
      </c>
      <c r="E1432">
        <v>268.44</v>
      </c>
    </row>
    <row r="1433" spans="1:5" x14ac:dyDescent="0.25">
      <c r="A1433" s="1">
        <v>44357.666666666664</v>
      </c>
      <c r="B1433">
        <v>272</v>
      </c>
      <c r="C1433">
        <v>275.5</v>
      </c>
      <c r="D1433">
        <v>269.10000000000002</v>
      </c>
      <c r="E1433">
        <v>270.58</v>
      </c>
    </row>
    <row r="1434" spans="1:5" x14ac:dyDescent="0.25">
      <c r="A1434" s="1">
        <v>44357.645833333336</v>
      </c>
      <c r="B1434">
        <v>282</v>
      </c>
      <c r="C1434">
        <v>288</v>
      </c>
      <c r="D1434">
        <v>268</v>
      </c>
      <c r="E1434">
        <v>271.42500000000001</v>
      </c>
    </row>
    <row r="1435" spans="1:5" x14ac:dyDescent="0.25">
      <c r="A1435" s="1">
        <v>44356.895833333336</v>
      </c>
      <c r="B1435">
        <v>313.84500000000003</v>
      </c>
      <c r="C1435">
        <v>314.13560000000001</v>
      </c>
      <c r="D1435">
        <v>295.12</v>
      </c>
      <c r="E1435">
        <v>302.56</v>
      </c>
    </row>
    <row r="1436" spans="1:5" x14ac:dyDescent="0.25">
      <c r="A1436" s="1">
        <v>44356.875</v>
      </c>
      <c r="B1436">
        <v>324.44</v>
      </c>
      <c r="C1436">
        <v>328</v>
      </c>
      <c r="D1436">
        <v>311</v>
      </c>
      <c r="E1436">
        <v>314.12</v>
      </c>
    </row>
    <row r="1437" spans="1:5" x14ac:dyDescent="0.25">
      <c r="A1437" s="1">
        <v>44356.854166666664</v>
      </c>
      <c r="B1437">
        <v>310.91000000000003</v>
      </c>
      <c r="C1437">
        <v>327.49</v>
      </c>
      <c r="D1437">
        <v>309.91000000000003</v>
      </c>
      <c r="E1437">
        <v>324</v>
      </c>
    </row>
    <row r="1438" spans="1:5" x14ac:dyDescent="0.25">
      <c r="A1438" s="1">
        <v>44356.833333333336</v>
      </c>
      <c r="B1438">
        <v>307.5</v>
      </c>
      <c r="C1438">
        <v>311.56</v>
      </c>
      <c r="D1438">
        <v>307.30489999999998</v>
      </c>
      <c r="E1438">
        <v>310.56</v>
      </c>
    </row>
    <row r="1439" spans="1:5" x14ac:dyDescent="0.25">
      <c r="A1439" s="1">
        <v>44356.8125</v>
      </c>
      <c r="B1439">
        <v>313.29000000000002</v>
      </c>
      <c r="C1439">
        <v>313.96129999999999</v>
      </c>
      <c r="D1439">
        <v>306.56</v>
      </c>
      <c r="E1439">
        <v>307.5</v>
      </c>
    </row>
    <row r="1440" spans="1:5" x14ac:dyDescent="0.25">
      <c r="A1440" s="1">
        <v>44356.791666666664</v>
      </c>
      <c r="B1440">
        <v>313.81849999999997</v>
      </c>
      <c r="C1440">
        <v>316</v>
      </c>
      <c r="D1440">
        <v>312.22210000000001</v>
      </c>
      <c r="E1440">
        <v>313.54000000000002</v>
      </c>
    </row>
    <row r="1441" spans="1:5" x14ac:dyDescent="0.25">
      <c r="A1441" s="1">
        <v>44356.770833333336</v>
      </c>
      <c r="B1441">
        <v>312.99990000000003</v>
      </c>
      <c r="C1441">
        <v>318.49</v>
      </c>
      <c r="D1441">
        <v>312.26530000000002</v>
      </c>
      <c r="E1441">
        <v>313.8023</v>
      </c>
    </row>
    <row r="1442" spans="1:5" x14ac:dyDescent="0.25">
      <c r="A1442" s="1">
        <v>44356.75</v>
      </c>
      <c r="B1442">
        <v>307.83999999999997</v>
      </c>
      <c r="C1442">
        <v>315</v>
      </c>
      <c r="D1442">
        <v>305.88</v>
      </c>
      <c r="E1442">
        <v>312.93099999999998</v>
      </c>
    </row>
    <row r="1443" spans="1:5" x14ac:dyDescent="0.25">
      <c r="A1443" s="1">
        <v>44356.729166666664</v>
      </c>
      <c r="B1443">
        <v>314.01</v>
      </c>
      <c r="C1443">
        <v>316.17</v>
      </c>
      <c r="D1443">
        <v>306.48099999999999</v>
      </c>
      <c r="E1443">
        <v>308.2</v>
      </c>
    </row>
    <row r="1444" spans="1:5" x14ac:dyDescent="0.25">
      <c r="A1444" s="1">
        <v>44356.708333333336</v>
      </c>
      <c r="B1444">
        <v>304.92</v>
      </c>
      <c r="C1444">
        <v>320</v>
      </c>
      <c r="D1444">
        <v>304.92</v>
      </c>
      <c r="E1444">
        <v>314.58859999999999</v>
      </c>
    </row>
    <row r="1445" spans="1:5" x14ac:dyDescent="0.25">
      <c r="A1445" s="1">
        <v>44356.6875</v>
      </c>
      <c r="B1445">
        <v>305.0856</v>
      </c>
      <c r="C1445">
        <v>315</v>
      </c>
      <c r="D1445">
        <v>304.01060000000001</v>
      </c>
      <c r="E1445">
        <v>304.77</v>
      </c>
    </row>
    <row r="1446" spans="1:5" x14ac:dyDescent="0.25">
      <c r="A1446" s="1">
        <v>44356.666666666664</v>
      </c>
      <c r="B1446">
        <v>296.89</v>
      </c>
      <c r="C1446">
        <v>308.77</v>
      </c>
      <c r="D1446">
        <v>295.75</v>
      </c>
      <c r="E1446">
        <v>305.64980000000003</v>
      </c>
    </row>
    <row r="1447" spans="1:5" x14ac:dyDescent="0.25">
      <c r="A1447" s="1">
        <v>44356.645833333336</v>
      </c>
      <c r="B1447">
        <v>303.12</v>
      </c>
      <c r="C1447">
        <v>305.8</v>
      </c>
      <c r="D1447">
        <v>291.51</v>
      </c>
      <c r="E1447">
        <v>296.51499999999999</v>
      </c>
    </row>
    <row r="1448" spans="1:5" x14ac:dyDescent="0.25">
      <c r="A1448" s="1">
        <v>44355.895833333336</v>
      </c>
      <c r="B1448">
        <v>299.85000000000002</v>
      </c>
      <c r="C1448">
        <v>303.49</v>
      </c>
      <c r="D1448">
        <v>297.25009999999997</v>
      </c>
      <c r="E1448">
        <v>299.99</v>
      </c>
    </row>
    <row r="1449" spans="1:5" x14ac:dyDescent="0.25">
      <c r="A1449" s="1">
        <v>44355.875</v>
      </c>
      <c r="B1449">
        <v>299.4101</v>
      </c>
      <c r="C1449">
        <v>305.14999999999998</v>
      </c>
      <c r="D1449">
        <v>295.00009999999997</v>
      </c>
      <c r="E1449">
        <v>300</v>
      </c>
    </row>
    <row r="1450" spans="1:5" x14ac:dyDescent="0.25">
      <c r="A1450" s="1">
        <v>44355.854166666664</v>
      </c>
      <c r="B1450">
        <v>296.70999999999998</v>
      </c>
      <c r="C1450">
        <v>301.84989999999999</v>
      </c>
      <c r="D1450">
        <v>291.7</v>
      </c>
      <c r="E1450">
        <v>299.7</v>
      </c>
    </row>
    <row r="1451" spans="1:5" x14ac:dyDescent="0.25">
      <c r="A1451" s="1">
        <v>44355.833333333336</v>
      </c>
      <c r="B1451">
        <v>298.19</v>
      </c>
      <c r="C1451">
        <v>299.47989999999999</v>
      </c>
      <c r="D1451">
        <v>294.1001</v>
      </c>
      <c r="E1451">
        <v>296.73</v>
      </c>
    </row>
    <row r="1452" spans="1:5" x14ac:dyDescent="0.25">
      <c r="A1452" s="1">
        <v>44355.8125</v>
      </c>
      <c r="B1452">
        <v>300.68470000000002</v>
      </c>
      <c r="C1452">
        <v>301.70999999999998</v>
      </c>
      <c r="D1452">
        <v>295.77390000000003</v>
      </c>
      <c r="E1452">
        <v>298.58999999999997</v>
      </c>
    </row>
    <row r="1453" spans="1:5" x14ac:dyDescent="0.25">
      <c r="A1453" s="1">
        <v>44355.791666666664</v>
      </c>
      <c r="B1453">
        <v>297.53100000000001</v>
      </c>
      <c r="C1453">
        <v>306.68</v>
      </c>
      <c r="D1453">
        <v>294.1001</v>
      </c>
      <c r="E1453">
        <v>300</v>
      </c>
    </row>
    <row r="1454" spans="1:5" x14ac:dyDescent="0.25">
      <c r="A1454" s="1">
        <v>44355.770833333336</v>
      </c>
      <c r="B1454">
        <v>288.7801</v>
      </c>
      <c r="C1454">
        <v>298.54300000000001</v>
      </c>
      <c r="D1454">
        <v>287</v>
      </c>
      <c r="E1454">
        <v>297.54000000000002</v>
      </c>
    </row>
    <row r="1455" spans="1:5" x14ac:dyDescent="0.25">
      <c r="A1455" s="1">
        <v>44355.75</v>
      </c>
      <c r="B1455">
        <v>292.42149999999998</v>
      </c>
      <c r="C1455">
        <v>296.09989999999999</v>
      </c>
      <c r="D1455">
        <v>285.31</v>
      </c>
      <c r="E1455">
        <v>288.73</v>
      </c>
    </row>
    <row r="1456" spans="1:5" x14ac:dyDescent="0.25">
      <c r="A1456" s="1">
        <v>44355.729166666664</v>
      </c>
      <c r="B1456">
        <v>295.51010000000002</v>
      </c>
      <c r="C1456">
        <v>299.26639999999998</v>
      </c>
      <c r="D1456">
        <v>286.86250000000001</v>
      </c>
      <c r="E1456">
        <v>292.24</v>
      </c>
    </row>
    <row r="1457" spans="1:5" x14ac:dyDescent="0.25">
      <c r="A1457" s="1">
        <v>44355.708333333336</v>
      </c>
      <c r="B1457">
        <v>312.61</v>
      </c>
      <c r="C1457">
        <v>314.77</v>
      </c>
      <c r="D1457">
        <v>281</v>
      </c>
      <c r="E1457">
        <v>295.85000000000002</v>
      </c>
    </row>
    <row r="1458" spans="1:5" x14ac:dyDescent="0.25">
      <c r="A1458" s="1">
        <v>44355.6875</v>
      </c>
      <c r="B1458">
        <v>337.02010000000001</v>
      </c>
      <c r="C1458">
        <v>339.7099</v>
      </c>
      <c r="D1458">
        <v>311.02999999999997</v>
      </c>
      <c r="E1458">
        <v>312.98500000000001</v>
      </c>
    </row>
    <row r="1459" spans="1:5" x14ac:dyDescent="0.25">
      <c r="A1459" s="1">
        <v>44355.666666666664</v>
      </c>
      <c r="B1459">
        <v>326.755</v>
      </c>
      <c r="C1459">
        <v>344.66</v>
      </c>
      <c r="D1459">
        <v>320.38010000000003</v>
      </c>
      <c r="E1459">
        <v>337.36500000000001</v>
      </c>
    </row>
    <row r="1460" spans="1:5" x14ac:dyDescent="0.25">
      <c r="A1460" s="1">
        <v>44355.645833333336</v>
      </c>
      <c r="B1460">
        <v>292</v>
      </c>
      <c r="C1460">
        <v>340</v>
      </c>
      <c r="D1460">
        <v>286.60000000000002</v>
      </c>
      <c r="E1460">
        <v>326.76</v>
      </c>
    </row>
    <row r="1461" spans="1:5" x14ac:dyDescent="0.25">
      <c r="A1461" s="1">
        <v>44354.895833333336</v>
      </c>
      <c r="B1461">
        <v>273.64999999999998</v>
      </c>
      <c r="C1461">
        <v>280</v>
      </c>
      <c r="D1461">
        <v>273</v>
      </c>
      <c r="E1461">
        <v>279.99</v>
      </c>
    </row>
    <row r="1462" spans="1:5" x14ac:dyDescent="0.25">
      <c r="A1462" s="1">
        <v>44354.875</v>
      </c>
      <c r="B1462">
        <v>271.5</v>
      </c>
      <c r="C1462">
        <v>274.87990000000002</v>
      </c>
      <c r="D1462">
        <v>270</v>
      </c>
      <c r="E1462">
        <v>273.80500000000001</v>
      </c>
    </row>
    <row r="1463" spans="1:5" x14ac:dyDescent="0.25">
      <c r="A1463" s="1">
        <v>44354.854166666664</v>
      </c>
      <c r="B1463">
        <v>273.75</v>
      </c>
      <c r="C1463">
        <v>274.76</v>
      </c>
      <c r="D1463">
        <v>270.55</v>
      </c>
      <c r="E1463">
        <v>271.18</v>
      </c>
    </row>
    <row r="1464" spans="1:5" x14ac:dyDescent="0.25">
      <c r="A1464" s="1">
        <v>44354.833333333336</v>
      </c>
      <c r="B1464">
        <v>271.72000000000003</v>
      </c>
      <c r="C1464">
        <v>274.37990000000002</v>
      </c>
      <c r="D1464">
        <v>270.2</v>
      </c>
      <c r="E1464">
        <v>273.77</v>
      </c>
    </row>
    <row r="1465" spans="1:5" x14ac:dyDescent="0.25">
      <c r="A1465" s="1">
        <v>44354.8125</v>
      </c>
      <c r="B1465">
        <v>277.75</v>
      </c>
      <c r="C1465">
        <v>279</v>
      </c>
      <c r="D1465">
        <v>271.20999999999998</v>
      </c>
      <c r="E1465">
        <v>271.8</v>
      </c>
    </row>
    <row r="1466" spans="1:5" x14ac:dyDescent="0.25">
      <c r="A1466" s="1">
        <v>44354.791666666664</v>
      </c>
      <c r="B1466">
        <v>281.25900000000001</v>
      </c>
      <c r="C1466">
        <v>281.31</v>
      </c>
      <c r="D1466">
        <v>276.01</v>
      </c>
      <c r="E1466">
        <v>277.87</v>
      </c>
    </row>
    <row r="1467" spans="1:5" x14ac:dyDescent="0.25">
      <c r="A1467" s="1">
        <v>44354.770833333336</v>
      </c>
      <c r="B1467">
        <v>271.58999999999997</v>
      </c>
      <c r="C1467">
        <v>282</v>
      </c>
      <c r="D1467">
        <v>270</v>
      </c>
      <c r="E1467">
        <v>281.13</v>
      </c>
    </row>
    <row r="1468" spans="1:5" x14ac:dyDescent="0.25">
      <c r="A1468" s="1">
        <v>44354.75</v>
      </c>
      <c r="B1468">
        <v>271.23</v>
      </c>
      <c r="C1468">
        <v>273.55</v>
      </c>
      <c r="D1468">
        <v>270.08999999999997</v>
      </c>
      <c r="E1468">
        <v>271.58999999999997</v>
      </c>
    </row>
    <row r="1469" spans="1:5" x14ac:dyDescent="0.25">
      <c r="A1469" s="1">
        <v>44354.729166666664</v>
      </c>
      <c r="B1469">
        <v>269.55070000000001</v>
      </c>
      <c r="C1469">
        <v>275.38</v>
      </c>
      <c r="D1469">
        <v>269.0652</v>
      </c>
      <c r="E1469">
        <v>271.19009999999997</v>
      </c>
    </row>
    <row r="1470" spans="1:5" x14ac:dyDescent="0.25">
      <c r="A1470" s="1">
        <v>44354.708333333336</v>
      </c>
      <c r="B1470">
        <v>263.95</v>
      </c>
      <c r="C1470">
        <v>270.77999999999997</v>
      </c>
      <c r="D1470">
        <v>260.67</v>
      </c>
      <c r="E1470">
        <v>268.8</v>
      </c>
    </row>
    <row r="1471" spans="1:5" x14ac:dyDescent="0.25">
      <c r="A1471" s="1">
        <v>44354.6875</v>
      </c>
      <c r="B1471">
        <v>261.88</v>
      </c>
      <c r="C1471">
        <v>265.10399999999998</v>
      </c>
      <c r="D1471">
        <v>259.53829999999999</v>
      </c>
      <c r="E1471">
        <v>263.75</v>
      </c>
    </row>
    <row r="1472" spans="1:5" x14ac:dyDescent="0.25">
      <c r="A1472" s="1">
        <v>44354.666666666664</v>
      </c>
      <c r="B1472">
        <v>265</v>
      </c>
      <c r="C1472">
        <v>265.20999999999998</v>
      </c>
      <c r="D1472">
        <v>258.08999999999997</v>
      </c>
      <c r="E1472">
        <v>261.5</v>
      </c>
    </row>
    <row r="1473" spans="1:5" x14ac:dyDescent="0.25">
      <c r="A1473" s="1">
        <v>44354.645833333336</v>
      </c>
      <c r="B1473">
        <v>258</v>
      </c>
      <c r="C1473">
        <v>267.60000000000002</v>
      </c>
      <c r="D1473">
        <v>255.20009999999999</v>
      </c>
      <c r="E1473">
        <v>265.07060000000001</v>
      </c>
    </row>
    <row r="1474" spans="1:5" x14ac:dyDescent="0.25">
      <c r="A1474" s="1">
        <v>44351.895833333336</v>
      </c>
      <c r="B1474">
        <v>249.03</v>
      </c>
      <c r="C1474">
        <v>250.13</v>
      </c>
      <c r="D1474">
        <v>248</v>
      </c>
      <c r="E1474">
        <v>248.14</v>
      </c>
    </row>
    <row r="1475" spans="1:5" x14ac:dyDescent="0.25">
      <c r="A1475" s="1">
        <v>44351.875</v>
      </c>
      <c r="B1475">
        <v>247.82689999999999</v>
      </c>
      <c r="C1475">
        <v>250</v>
      </c>
      <c r="D1475">
        <v>245.77</v>
      </c>
      <c r="E1475">
        <v>249.26499999999999</v>
      </c>
    </row>
    <row r="1476" spans="1:5" x14ac:dyDescent="0.25">
      <c r="A1476" s="1">
        <v>44351.854166666664</v>
      </c>
      <c r="B1476">
        <v>252.47</v>
      </c>
      <c r="C1476">
        <v>253.608</v>
      </c>
      <c r="D1476">
        <v>247.79</v>
      </c>
      <c r="E1476">
        <v>247.97909999999999</v>
      </c>
    </row>
    <row r="1477" spans="1:5" x14ac:dyDescent="0.25">
      <c r="A1477" s="1">
        <v>44351.833333333336</v>
      </c>
      <c r="B1477">
        <v>254.32</v>
      </c>
      <c r="C1477">
        <v>254.99</v>
      </c>
      <c r="D1477">
        <v>251.47499999999999</v>
      </c>
      <c r="E1477">
        <v>252.18010000000001</v>
      </c>
    </row>
    <row r="1478" spans="1:5" x14ac:dyDescent="0.25">
      <c r="A1478" s="1">
        <v>44351.8125</v>
      </c>
      <c r="B1478">
        <v>254.85</v>
      </c>
      <c r="C1478">
        <v>256.67</v>
      </c>
      <c r="D1478">
        <v>253.57</v>
      </c>
      <c r="E1478">
        <v>254.01</v>
      </c>
    </row>
    <row r="1479" spans="1:5" x14ac:dyDescent="0.25">
      <c r="A1479" s="1">
        <v>44351.791666666664</v>
      </c>
      <c r="B1479">
        <v>254.74</v>
      </c>
      <c r="C1479">
        <v>255.14500000000001</v>
      </c>
      <c r="D1479">
        <v>252.43</v>
      </c>
      <c r="E1479">
        <v>254.83</v>
      </c>
    </row>
    <row r="1480" spans="1:5" x14ac:dyDescent="0.25">
      <c r="A1480" s="1">
        <v>44351.770833333336</v>
      </c>
      <c r="B1480">
        <v>254.77</v>
      </c>
      <c r="C1480">
        <v>255.68</v>
      </c>
      <c r="D1480">
        <v>253.11</v>
      </c>
      <c r="E1480">
        <v>254.99789999999999</v>
      </c>
    </row>
    <row r="1481" spans="1:5" x14ac:dyDescent="0.25">
      <c r="A1481" s="1">
        <v>44351.75</v>
      </c>
      <c r="B1481">
        <v>255.4</v>
      </c>
      <c r="C1481">
        <v>256.48939999999999</v>
      </c>
      <c r="D1481">
        <v>253</v>
      </c>
      <c r="E1481">
        <v>254.37</v>
      </c>
    </row>
    <row r="1482" spans="1:5" x14ac:dyDescent="0.25">
      <c r="A1482" s="1">
        <v>44351.729166666664</v>
      </c>
      <c r="B1482">
        <v>259.48</v>
      </c>
      <c r="C1482">
        <v>261.57</v>
      </c>
      <c r="D1482">
        <v>255</v>
      </c>
      <c r="E1482">
        <v>255.29</v>
      </c>
    </row>
    <row r="1483" spans="1:5" x14ac:dyDescent="0.25">
      <c r="A1483" s="1">
        <v>44351.708333333336</v>
      </c>
      <c r="B1483">
        <v>255.01050000000001</v>
      </c>
      <c r="C1483">
        <v>260.89</v>
      </c>
      <c r="D1483">
        <v>255.01</v>
      </c>
      <c r="E1483">
        <v>258.58999999999997</v>
      </c>
    </row>
    <row r="1484" spans="1:5" x14ac:dyDescent="0.25">
      <c r="A1484" s="1">
        <v>44351.6875</v>
      </c>
      <c r="B1484">
        <v>255.57</v>
      </c>
      <c r="C1484">
        <v>260</v>
      </c>
      <c r="D1484">
        <v>253.68989999999999</v>
      </c>
      <c r="E1484">
        <v>255.40989999999999</v>
      </c>
    </row>
    <row r="1485" spans="1:5" x14ac:dyDescent="0.25">
      <c r="A1485" s="1">
        <v>44351.666666666664</v>
      </c>
      <c r="B1485">
        <v>253.10050000000001</v>
      </c>
      <c r="C1485">
        <v>255.54</v>
      </c>
      <c r="D1485">
        <v>249</v>
      </c>
      <c r="E1485">
        <v>255.0538</v>
      </c>
    </row>
    <row r="1486" spans="1:5" x14ac:dyDescent="0.25">
      <c r="A1486" s="1">
        <v>44351.645833333336</v>
      </c>
      <c r="B1486">
        <v>256.02</v>
      </c>
      <c r="C1486">
        <v>265</v>
      </c>
      <c r="D1486">
        <v>253</v>
      </c>
      <c r="E1486">
        <v>253.44880000000001</v>
      </c>
    </row>
    <row r="1487" spans="1:5" x14ac:dyDescent="0.25">
      <c r="A1487" s="1">
        <v>44350.895833333336</v>
      </c>
      <c r="B1487">
        <v>258.85000000000002</v>
      </c>
      <c r="C1487">
        <v>261.40589999999997</v>
      </c>
      <c r="D1487">
        <v>255</v>
      </c>
      <c r="E1487">
        <v>256.58100000000002</v>
      </c>
    </row>
    <row r="1488" spans="1:5" x14ac:dyDescent="0.25">
      <c r="A1488" s="1">
        <v>44350.875</v>
      </c>
      <c r="B1488">
        <v>259.93</v>
      </c>
      <c r="C1488">
        <v>260.35390000000001</v>
      </c>
      <c r="D1488">
        <v>255.01</v>
      </c>
      <c r="E1488">
        <v>259.70999999999998</v>
      </c>
    </row>
    <row r="1489" spans="1:5" x14ac:dyDescent="0.25">
      <c r="A1489" s="1">
        <v>44350.854166666664</v>
      </c>
      <c r="B1489">
        <v>263.49</v>
      </c>
      <c r="C1489">
        <v>263.81990000000002</v>
      </c>
      <c r="D1489">
        <v>257.48</v>
      </c>
      <c r="E1489">
        <v>259.54000000000002</v>
      </c>
    </row>
    <row r="1490" spans="1:5" x14ac:dyDescent="0.25">
      <c r="A1490" s="1">
        <v>44350.833333333336</v>
      </c>
      <c r="B1490">
        <v>271.77</v>
      </c>
      <c r="C1490">
        <v>271.87490000000003</v>
      </c>
      <c r="D1490">
        <v>261.01</v>
      </c>
      <c r="E1490">
        <v>263.33999999999997</v>
      </c>
    </row>
    <row r="1491" spans="1:5" x14ac:dyDescent="0.25">
      <c r="A1491" s="1">
        <v>44350.8125</v>
      </c>
      <c r="B1491">
        <v>264.04000000000002</v>
      </c>
      <c r="C1491">
        <v>273.69</v>
      </c>
      <c r="D1491">
        <v>263.45</v>
      </c>
      <c r="E1491">
        <v>271.47000000000003</v>
      </c>
    </row>
    <row r="1492" spans="1:5" x14ac:dyDescent="0.25">
      <c r="A1492" s="1">
        <v>44350.791666666664</v>
      </c>
      <c r="B1492">
        <v>265</v>
      </c>
      <c r="C1492">
        <v>270.99</v>
      </c>
      <c r="D1492">
        <v>259.29000000000002</v>
      </c>
      <c r="E1492">
        <v>264.5</v>
      </c>
    </row>
    <row r="1493" spans="1:5" x14ac:dyDescent="0.25">
      <c r="A1493" s="1">
        <v>44350.770833333336</v>
      </c>
      <c r="B1493">
        <v>255.22499999999999</v>
      </c>
      <c r="C1493">
        <v>264.05</v>
      </c>
      <c r="D1493">
        <v>253.56100000000001</v>
      </c>
      <c r="E1493">
        <v>263.95</v>
      </c>
    </row>
    <row r="1494" spans="1:5" x14ac:dyDescent="0.25">
      <c r="A1494" s="1">
        <v>44350.75</v>
      </c>
      <c r="B1494">
        <v>252.5</v>
      </c>
      <c r="C1494">
        <v>256</v>
      </c>
      <c r="D1494">
        <v>252.15</v>
      </c>
      <c r="E1494">
        <v>255.09</v>
      </c>
    </row>
    <row r="1495" spans="1:5" x14ac:dyDescent="0.25">
      <c r="A1495" s="1">
        <v>44350.729166666664</v>
      </c>
      <c r="B1495">
        <v>251.06</v>
      </c>
      <c r="C1495">
        <v>253.8</v>
      </c>
      <c r="D1495">
        <v>249.17</v>
      </c>
      <c r="E1495">
        <v>252.5</v>
      </c>
    </row>
    <row r="1496" spans="1:5" x14ac:dyDescent="0.25">
      <c r="A1496" s="1">
        <v>44350.708333333336</v>
      </c>
      <c r="B1496">
        <v>253.2</v>
      </c>
      <c r="C1496">
        <v>254.17</v>
      </c>
      <c r="D1496">
        <v>245.44</v>
      </c>
      <c r="E1496">
        <v>250.9</v>
      </c>
    </row>
    <row r="1497" spans="1:5" x14ac:dyDescent="0.25">
      <c r="A1497" s="1">
        <v>44350.6875</v>
      </c>
      <c r="B1497">
        <v>256.35000000000002</v>
      </c>
      <c r="C1497">
        <v>259.5</v>
      </c>
      <c r="D1497">
        <v>249</v>
      </c>
      <c r="E1497">
        <v>253</v>
      </c>
    </row>
    <row r="1498" spans="1:5" x14ac:dyDescent="0.25">
      <c r="A1498" s="1">
        <v>44350.666666666664</v>
      </c>
      <c r="B1498">
        <v>255.5</v>
      </c>
      <c r="C1498">
        <v>263.36</v>
      </c>
      <c r="D1498">
        <v>253.03</v>
      </c>
      <c r="E1498">
        <v>256.29500000000002</v>
      </c>
    </row>
    <row r="1499" spans="1:5" x14ac:dyDescent="0.25">
      <c r="A1499" s="1">
        <v>44350.645833333336</v>
      </c>
      <c r="B1499">
        <v>265.70999999999998</v>
      </c>
      <c r="C1499">
        <v>274.43</v>
      </c>
      <c r="D1499">
        <v>242.1206</v>
      </c>
      <c r="E1499">
        <v>254.8</v>
      </c>
    </row>
    <row r="1500" spans="1:5" x14ac:dyDescent="0.25">
      <c r="A1500" s="1">
        <v>44349.895833333336</v>
      </c>
      <c r="B1500">
        <v>283.67989999999998</v>
      </c>
      <c r="C1500">
        <v>286.51</v>
      </c>
      <c r="D1500">
        <v>279.52</v>
      </c>
      <c r="E1500">
        <v>282.58999999999997</v>
      </c>
    </row>
    <row r="1501" spans="1:5" x14ac:dyDescent="0.25">
      <c r="A1501" s="1">
        <v>44349.875</v>
      </c>
      <c r="B1501">
        <v>279.62</v>
      </c>
      <c r="C1501">
        <v>288.88</v>
      </c>
      <c r="D1501">
        <v>279.23099999999999</v>
      </c>
      <c r="E1501">
        <v>283.4633</v>
      </c>
    </row>
    <row r="1502" spans="1:5" x14ac:dyDescent="0.25">
      <c r="A1502" s="1">
        <v>44349.854166666664</v>
      </c>
      <c r="B1502">
        <v>274.95499999999998</v>
      </c>
      <c r="C1502">
        <v>280.85939999999999</v>
      </c>
      <c r="D1502">
        <v>274.77</v>
      </c>
      <c r="E1502">
        <v>280.3134</v>
      </c>
    </row>
    <row r="1503" spans="1:5" x14ac:dyDescent="0.25">
      <c r="A1503" s="1">
        <v>44349.833333333336</v>
      </c>
      <c r="B1503">
        <v>268.57</v>
      </c>
      <c r="C1503">
        <v>285</v>
      </c>
      <c r="D1503">
        <v>267.01</v>
      </c>
      <c r="E1503">
        <v>274.95499999999998</v>
      </c>
    </row>
    <row r="1504" spans="1:5" x14ac:dyDescent="0.25">
      <c r="A1504" s="1">
        <v>44349.8125</v>
      </c>
      <c r="B1504">
        <v>270.9683</v>
      </c>
      <c r="C1504">
        <v>273.27</v>
      </c>
      <c r="D1504">
        <v>264.54000000000002</v>
      </c>
      <c r="E1504">
        <v>269</v>
      </c>
    </row>
    <row r="1505" spans="1:5" x14ac:dyDescent="0.25">
      <c r="A1505" s="1">
        <v>44349.791666666664</v>
      </c>
      <c r="B1505">
        <v>270.39620000000002</v>
      </c>
      <c r="C1505">
        <v>278.49</v>
      </c>
      <c r="D1505">
        <v>264.49</v>
      </c>
      <c r="E1505">
        <v>270.0256</v>
      </c>
    </row>
    <row r="1506" spans="1:5" x14ac:dyDescent="0.25">
      <c r="A1506" s="1">
        <v>44349.770833333336</v>
      </c>
      <c r="B1506">
        <v>285.94189999999998</v>
      </c>
      <c r="C1506">
        <v>294</v>
      </c>
      <c r="D1506">
        <v>262.02999999999997</v>
      </c>
      <c r="E1506">
        <v>270.52940000000001</v>
      </c>
    </row>
    <row r="1507" spans="1:5" x14ac:dyDescent="0.25">
      <c r="A1507" s="1">
        <v>44349.75</v>
      </c>
      <c r="B1507">
        <v>258.79000000000002</v>
      </c>
      <c r="C1507">
        <v>286</v>
      </c>
      <c r="D1507">
        <v>253.69</v>
      </c>
      <c r="E1507">
        <v>285.99</v>
      </c>
    </row>
    <row r="1508" spans="1:5" x14ac:dyDescent="0.25">
      <c r="A1508" s="1">
        <v>44349.729166666664</v>
      </c>
      <c r="B1508">
        <v>258.51499999999999</v>
      </c>
      <c r="C1508">
        <v>262.3</v>
      </c>
      <c r="D1508">
        <v>256.5</v>
      </c>
      <c r="E1508">
        <v>258.83999999999997</v>
      </c>
    </row>
    <row r="1509" spans="1:5" x14ac:dyDescent="0.25">
      <c r="A1509" s="1">
        <v>44349.708333333336</v>
      </c>
      <c r="B1509">
        <v>250.42</v>
      </c>
      <c r="C1509">
        <v>259.91000000000003</v>
      </c>
      <c r="D1509">
        <v>250</v>
      </c>
      <c r="E1509">
        <v>258.5</v>
      </c>
    </row>
    <row r="1510" spans="1:5" x14ac:dyDescent="0.25">
      <c r="A1510" s="1">
        <v>44349.6875</v>
      </c>
      <c r="B1510">
        <v>250.3</v>
      </c>
      <c r="C1510">
        <v>251.97</v>
      </c>
      <c r="D1510">
        <v>244.7</v>
      </c>
      <c r="E1510">
        <v>250.05109999999999</v>
      </c>
    </row>
    <row r="1511" spans="1:5" x14ac:dyDescent="0.25">
      <c r="A1511" s="1">
        <v>44349.666666666664</v>
      </c>
      <c r="B1511">
        <v>254.61</v>
      </c>
      <c r="C1511">
        <v>256.23</v>
      </c>
      <c r="D1511">
        <v>246.64</v>
      </c>
      <c r="E1511">
        <v>250.0001</v>
      </c>
    </row>
    <row r="1512" spans="1:5" x14ac:dyDescent="0.25">
      <c r="A1512" s="1">
        <v>44349.645833333336</v>
      </c>
      <c r="B1512">
        <v>248.88</v>
      </c>
      <c r="C1512">
        <v>258.78089999999997</v>
      </c>
      <c r="D1512">
        <v>244.3</v>
      </c>
      <c r="E1512">
        <v>254.31</v>
      </c>
    </row>
    <row r="1513" spans="1:5" x14ac:dyDescent="0.25">
      <c r="A1513" s="1">
        <v>44348.895833333336</v>
      </c>
      <c r="B1513">
        <v>246.33</v>
      </c>
      <c r="C1513">
        <v>251.18</v>
      </c>
      <c r="D1513">
        <v>245.13</v>
      </c>
      <c r="E1513">
        <v>249</v>
      </c>
    </row>
    <row r="1514" spans="1:5" x14ac:dyDescent="0.25">
      <c r="A1514" s="1">
        <v>44348.875</v>
      </c>
      <c r="B1514">
        <v>250.24</v>
      </c>
      <c r="C1514">
        <v>253.3</v>
      </c>
      <c r="D1514">
        <v>246.21</v>
      </c>
      <c r="E1514">
        <v>246.51</v>
      </c>
    </row>
    <row r="1515" spans="1:5" x14ac:dyDescent="0.25">
      <c r="A1515" s="1">
        <v>44348.854166666664</v>
      </c>
      <c r="B1515">
        <v>249.84</v>
      </c>
      <c r="C1515">
        <v>254.98</v>
      </c>
      <c r="D1515">
        <v>249.81</v>
      </c>
      <c r="E1515">
        <v>250.25</v>
      </c>
    </row>
    <row r="1516" spans="1:5" x14ac:dyDescent="0.25">
      <c r="A1516" s="1">
        <v>44348.833333333336</v>
      </c>
      <c r="B1516">
        <v>246.76</v>
      </c>
      <c r="C1516">
        <v>251.8</v>
      </c>
      <c r="D1516">
        <v>246</v>
      </c>
      <c r="E1516">
        <v>250.18270000000001</v>
      </c>
    </row>
    <row r="1517" spans="1:5" x14ac:dyDescent="0.25">
      <c r="A1517" s="1">
        <v>44348.8125</v>
      </c>
      <c r="B1517">
        <v>241.01</v>
      </c>
      <c r="C1517">
        <v>248.4699</v>
      </c>
      <c r="D1517">
        <v>240.48</v>
      </c>
      <c r="E1517">
        <v>246.7587</v>
      </c>
    </row>
    <row r="1518" spans="1:5" x14ac:dyDescent="0.25">
      <c r="A1518" s="1">
        <v>44348.791666666664</v>
      </c>
      <c r="B1518">
        <v>241.99</v>
      </c>
      <c r="C1518">
        <v>243.83</v>
      </c>
      <c r="D1518">
        <v>240.86</v>
      </c>
      <c r="E1518">
        <v>241.0548</v>
      </c>
    </row>
    <row r="1519" spans="1:5" x14ac:dyDescent="0.25">
      <c r="A1519" s="1">
        <v>44348.770833333336</v>
      </c>
      <c r="B1519">
        <v>245.6627</v>
      </c>
      <c r="C1519">
        <v>248.8389</v>
      </c>
      <c r="D1519">
        <v>240.95</v>
      </c>
      <c r="E1519">
        <v>242</v>
      </c>
    </row>
    <row r="1520" spans="1:5" x14ac:dyDescent="0.25">
      <c r="A1520" s="1">
        <v>44348.75</v>
      </c>
      <c r="B1520">
        <v>243.29499999999999</v>
      </c>
      <c r="C1520">
        <v>248.17359999999999</v>
      </c>
      <c r="D1520">
        <v>242.2</v>
      </c>
      <c r="E1520">
        <v>245.32</v>
      </c>
    </row>
    <row r="1521" spans="1:5" x14ac:dyDescent="0.25">
      <c r="A1521" s="1">
        <v>44348.729166666664</v>
      </c>
      <c r="B1521">
        <v>237.28</v>
      </c>
      <c r="C1521">
        <v>246.42</v>
      </c>
      <c r="D1521">
        <v>237.04</v>
      </c>
      <c r="E1521">
        <v>243.29499999999999</v>
      </c>
    </row>
    <row r="1522" spans="1:5" x14ac:dyDescent="0.25">
      <c r="A1522" s="1">
        <v>44348.708333333336</v>
      </c>
      <c r="B1522">
        <v>236</v>
      </c>
      <c r="C1522">
        <v>240.27</v>
      </c>
      <c r="D1522">
        <v>234.5001</v>
      </c>
      <c r="E1522">
        <v>236.76849999999999</v>
      </c>
    </row>
    <row r="1523" spans="1:5" x14ac:dyDescent="0.25">
      <c r="A1523" s="1">
        <v>44348.6875</v>
      </c>
      <c r="B1523">
        <v>235.42080000000001</v>
      </c>
      <c r="C1523">
        <v>240.69</v>
      </c>
      <c r="D1523">
        <v>235</v>
      </c>
      <c r="E1523">
        <v>236</v>
      </c>
    </row>
    <row r="1524" spans="1:5" x14ac:dyDescent="0.25">
      <c r="A1524" s="1">
        <v>44348.666666666664</v>
      </c>
      <c r="B1524">
        <v>231.8</v>
      </c>
      <c r="C1524">
        <v>244.77969999999999</v>
      </c>
      <c r="D1524">
        <v>229</v>
      </c>
      <c r="E1524">
        <v>235.3125</v>
      </c>
    </row>
    <row r="1525" spans="1:5" x14ac:dyDescent="0.25">
      <c r="A1525" s="1">
        <v>44348.645833333336</v>
      </c>
      <c r="B1525">
        <v>233.48</v>
      </c>
      <c r="C1525">
        <v>233.97</v>
      </c>
      <c r="D1525">
        <v>227.07</v>
      </c>
      <c r="E1525">
        <v>231.815</v>
      </c>
    </row>
    <row r="1526" spans="1:5" x14ac:dyDescent="0.25">
      <c r="A1526" s="1">
        <v>44344.895833333336</v>
      </c>
      <c r="B1526">
        <v>227.4</v>
      </c>
      <c r="C1526">
        <v>229</v>
      </c>
      <c r="D1526">
        <v>221.43</v>
      </c>
      <c r="E1526">
        <v>221.7884</v>
      </c>
    </row>
    <row r="1527" spans="1:5" x14ac:dyDescent="0.25">
      <c r="A1527" s="1">
        <v>44344.875</v>
      </c>
      <c r="B1527">
        <v>232.6309</v>
      </c>
      <c r="C1527">
        <v>233.49</v>
      </c>
      <c r="D1527">
        <v>226.01</v>
      </c>
      <c r="E1527">
        <v>227</v>
      </c>
    </row>
    <row r="1528" spans="1:5" x14ac:dyDescent="0.25">
      <c r="A1528" s="1">
        <v>44344.854166666664</v>
      </c>
      <c r="B1528">
        <v>235.84690000000001</v>
      </c>
      <c r="C1528">
        <v>236.6</v>
      </c>
      <c r="D1528">
        <v>231.99</v>
      </c>
      <c r="E1528">
        <v>232.63550000000001</v>
      </c>
    </row>
    <row r="1529" spans="1:5" x14ac:dyDescent="0.25">
      <c r="A1529" s="1">
        <v>44344.833333333336</v>
      </c>
      <c r="B1529">
        <v>236.5</v>
      </c>
      <c r="C1529">
        <v>237.9699</v>
      </c>
      <c r="D1529">
        <v>234.2</v>
      </c>
      <c r="E1529">
        <v>236.49</v>
      </c>
    </row>
    <row r="1530" spans="1:5" x14ac:dyDescent="0.25">
      <c r="A1530" s="1">
        <v>44344.8125</v>
      </c>
      <c r="B1530">
        <v>234.01</v>
      </c>
      <c r="C1530">
        <v>240</v>
      </c>
      <c r="D1530">
        <v>233.87</v>
      </c>
      <c r="E1530">
        <v>236.4999</v>
      </c>
    </row>
    <row r="1531" spans="1:5" x14ac:dyDescent="0.25">
      <c r="A1531" s="1">
        <v>44344.791666666664</v>
      </c>
      <c r="B1531">
        <v>233.30009999999999</v>
      </c>
      <c r="C1531">
        <v>239</v>
      </c>
      <c r="D1531">
        <v>233.3</v>
      </c>
      <c r="E1531">
        <v>233.81</v>
      </c>
    </row>
    <row r="1532" spans="1:5" x14ac:dyDescent="0.25">
      <c r="A1532" s="1">
        <v>44344.770833333336</v>
      </c>
      <c r="B1532">
        <v>237.03</v>
      </c>
      <c r="C1532">
        <v>240.4999</v>
      </c>
      <c r="D1532">
        <v>233.3</v>
      </c>
      <c r="E1532">
        <v>233.3</v>
      </c>
    </row>
    <row r="1533" spans="1:5" x14ac:dyDescent="0.25">
      <c r="A1533" s="1">
        <v>44344.75</v>
      </c>
      <c r="B1533">
        <v>237.88200000000001</v>
      </c>
      <c r="C1533">
        <v>238.5</v>
      </c>
      <c r="D1533">
        <v>230.5001</v>
      </c>
      <c r="E1533">
        <v>237.5899</v>
      </c>
    </row>
    <row r="1534" spans="1:5" x14ac:dyDescent="0.25">
      <c r="A1534" s="1">
        <v>44344.729166666664</v>
      </c>
      <c r="B1534">
        <v>243.7201</v>
      </c>
      <c r="C1534">
        <v>245.619</v>
      </c>
      <c r="D1534">
        <v>236</v>
      </c>
      <c r="E1534">
        <v>237.84</v>
      </c>
    </row>
    <row r="1535" spans="1:5" x14ac:dyDescent="0.25">
      <c r="A1535" s="1">
        <v>44344.708333333336</v>
      </c>
      <c r="B1535">
        <v>243.49</v>
      </c>
      <c r="C1535">
        <v>248.73</v>
      </c>
      <c r="D1535">
        <v>241.73009999999999</v>
      </c>
      <c r="E1535">
        <v>244.23</v>
      </c>
    </row>
    <row r="1536" spans="1:5" x14ac:dyDescent="0.25">
      <c r="A1536" s="1">
        <v>44344.6875</v>
      </c>
      <c r="B1536">
        <v>237.01</v>
      </c>
      <c r="C1536">
        <v>248</v>
      </c>
      <c r="D1536">
        <v>237</v>
      </c>
      <c r="E1536">
        <v>243.24</v>
      </c>
    </row>
    <row r="1537" spans="1:5" x14ac:dyDescent="0.25">
      <c r="A1537" s="1">
        <v>44344.666666666664</v>
      </c>
      <c r="B1537">
        <v>256.81</v>
      </c>
      <c r="C1537">
        <v>263.49040000000002</v>
      </c>
      <c r="D1537">
        <v>237.01</v>
      </c>
      <c r="E1537">
        <v>237.52</v>
      </c>
    </row>
    <row r="1538" spans="1:5" x14ac:dyDescent="0.25">
      <c r="A1538" s="1">
        <v>44344.645833333336</v>
      </c>
      <c r="B1538">
        <v>262.97000000000003</v>
      </c>
      <c r="C1538">
        <v>268.79989999999998</v>
      </c>
      <c r="D1538">
        <v>254.37</v>
      </c>
      <c r="E1538">
        <v>257.16000000000003</v>
      </c>
    </row>
    <row r="1539" spans="1:5" x14ac:dyDescent="0.25">
      <c r="A1539" s="1">
        <v>44343.895833333336</v>
      </c>
      <c r="B1539">
        <v>251.98</v>
      </c>
      <c r="C1539">
        <v>264</v>
      </c>
      <c r="D1539">
        <v>251.04</v>
      </c>
      <c r="E1539">
        <v>253.79</v>
      </c>
    </row>
    <row r="1540" spans="1:5" x14ac:dyDescent="0.25">
      <c r="A1540" s="1">
        <v>44343.875</v>
      </c>
      <c r="B1540">
        <v>243.4</v>
      </c>
      <c r="C1540">
        <v>252.8</v>
      </c>
      <c r="D1540">
        <v>240.55</v>
      </c>
      <c r="E1540">
        <v>251.71</v>
      </c>
    </row>
    <row r="1541" spans="1:5" x14ac:dyDescent="0.25">
      <c r="A1541" s="1">
        <v>44343.854166666664</v>
      </c>
      <c r="B1541">
        <v>239.89</v>
      </c>
      <c r="C1541">
        <v>244.49</v>
      </c>
      <c r="D1541">
        <v>239</v>
      </c>
      <c r="E1541">
        <v>243.10149999999999</v>
      </c>
    </row>
    <row r="1542" spans="1:5" x14ac:dyDescent="0.25">
      <c r="A1542" s="1">
        <v>44343.833333333336</v>
      </c>
      <c r="B1542">
        <v>243.44</v>
      </c>
      <c r="C1542">
        <v>244.2</v>
      </c>
      <c r="D1542">
        <v>236.14</v>
      </c>
      <c r="E1542">
        <v>239.66499999999999</v>
      </c>
    </row>
    <row r="1543" spans="1:5" x14ac:dyDescent="0.25">
      <c r="A1543" s="1">
        <v>44343.8125</v>
      </c>
      <c r="B1543">
        <v>240.62</v>
      </c>
      <c r="C1543">
        <v>244.98</v>
      </c>
      <c r="D1543">
        <v>238.38</v>
      </c>
      <c r="E1543">
        <v>243.0318</v>
      </c>
    </row>
    <row r="1544" spans="1:5" x14ac:dyDescent="0.25">
      <c r="A1544" s="1">
        <v>44343.791666666664</v>
      </c>
      <c r="B1544">
        <v>240.76009999999999</v>
      </c>
      <c r="C1544">
        <v>243.3</v>
      </c>
      <c r="D1544">
        <v>239.68</v>
      </c>
      <c r="E1544">
        <v>240.62</v>
      </c>
    </row>
    <row r="1545" spans="1:5" x14ac:dyDescent="0.25">
      <c r="A1545" s="1">
        <v>44343.770833333336</v>
      </c>
      <c r="B1545">
        <v>237.81</v>
      </c>
      <c r="C1545">
        <v>241.66</v>
      </c>
      <c r="D1545">
        <v>234.39</v>
      </c>
      <c r="E1545">
        <v>240.90100000000001</v>
      </c>
    </row>
    <row r="1546" spans="1:5" x14ac:dyDescent="0.25">
      <c r="A1546" s="1">
        <v>44343.75</v>
      </c>
      <c r="B1546">
        <v>233.51</v>
      </c>
      <c r="C1546">
        <v>239.49</v>
      </c>
      <c r="D1546">
        <v>232.22</v>
      </c>
      <c r="E1546">
        <v>237.77</v>
      </c>
    </row>
    <row r="1547" spans="1:5" x14ac:dyDescent="0.25">
      <c r="A1547" s="1">
        <v>44343.729166666664</v>
      </c>
      <c r="B1547">
        <v>237.14</v>
      </c>
      <c r="C1547">
        <v>237.7799</v>
      </c>
      <c r="D1547">
        <v>232.71</v>
      </c>
      <c r="E1547">
        <v>233.58930000000001</v>
      </c>
    </row>
    <row r="1548" spans="1:5" x14ac:dyDescent="0.25">
      <c r="A1548" s="1">
        <v>44343.708333333336</v>
      </c>
      <c r="B1548">
        <v>243.78</v>
      </c>
      <c r="C1548">
        <v>245.8</v>
      </c>
      <c r="D1548">
        <v>236.55</v>
      </c>
      <c r="E1548">
        <v>237.315</v>
      </c>
    </row>
    <row r="1549" spans="1:5" x14ac:dyDescent="0.25">
      <c r="A1549" s="1">
        <v>44343.6875</v>
      </c>
      <c r="B1549">
        <v>247.3201</v>
      </c>
      <c r="C1549">
        <v>248.48990000000001</v>
      </c>
      <c r="D1549">
        <v>238.25</v>
      </c>
      <c r="E1549">
        <v>243.91399999999999</v>
      </c>
    </row>
    <row r="1550" spans="1:5" x14ac:dyDescent="0.25">
      <c r="A1550" s="1">
        <v>44343.666666666664</v>
      </c>
      <c r="B1550">
        <v>240.79</v>
      </c>
      <c r="C1550">
        <v>250.64</v>
      </c>
      <c r="D1550">
        <v>238.6</v>
      </c>
      <c r="E1550">
        <v>247.1156</v>
      </c>
    </row>
    <row r="1551" spans="1:5" x14ac:dyDescent="0.25">
      <c r="A1551" s="1">
        <v>44343.645833333336</v>
      </c>
      <c r="B1551">
        <v>229.8</v>
      </c>
      <c r="C1551">
        <v>242.25</v>
      </c>
      <c r="D1551">
        <v>227</v>
      </c>
      <c r="E1551">
        <v>240.54499999999999</v>
      </c>
    </row>
    <row r="1552" spans="1:5" x14ac:dyDescent="0.25">
      <c r="A1552" s="1">
        <v>44342.895833333336</v>
      </c>
      <c r="B1552">
        <v>240.5</v>
      </c>
      <c r="C1552">
        <v>242.54990000000001</v>
      </c>
      <c r="D1552">
        <v>239.51</v>
      </c>
      <c r="E1552">
        <v>242.42</v>
      </c>
    </row>
    <row r="1553" spans="1:5" x14ac:dyDescent="0.25">
      <c r="A1553" s="1">
        <v>44342.875</v>
      </c>
      <c r="B1553">
        <v>243.05</v>
      </c>
      <c r="C1553">
        <v>243.24</v>
      </c>
      <c r="D1553">
        <v>237.92420000000001</v>
      </c>
      <c r="E1553">
        <v>240.39529999999999</v>
      </c>
    </row>
    <row r="1554" spans="1:5" x14ac:dyDescent="0.25">
      <c r="A1554" s="1">
        <v>44342.854166666664</v>
      </c>
      <c r="B1554">
        <v>237.3</v>
      </c>
      <c r="C1554">
        <v>243.9093</v>
      </c>
      <c r="D1554">
        <v>236.14009999999999</v>
      </c>
      <c r="E1554">
        <v>243.25620000000001</v>
      </c>
    </row>
    <row r="1555" spans="1:5" x14ac:dyDescent="0.25">
      <c r="A1555" s="1">
        <v>44342.833333333336</v>
      </c>
      <c r="B1555">
        <v>236.58</v>
      </c>
      <c r="C1555">
        <v>242.18</v>
      </c>
      <c r="D1555">
        <v>235.2706</v>
      </c>
      <c r="E1555">
        <v>237.34</v>
      </c>
    </row>
    <row r="1556" spans="1:5" x14ac:dyDescent="0.25">
      <c r="A1556" s="1">
        <v>44342.8125</v>
      </c>
      <c r="B1556">
        <v>238.52</v>
      </c>
      <c r="C1556">
        <v>239.3792</v>
      </c>
      <c r="D1556">
        <v>235.68010000000001</v>
      </c>
      <c r="E1556">
        <v>236.40450000000001</v>
      </c>
    </row>
    <row r="1557" spans="1:5" x14ac:dyDescent="0.25">
      <c r="A1557" s="1">
        <v>44342.791666666664</v>
      </c>
      <c r="B1557">
        <v>232.97989999999999</v>
      </c>
      <c r="C1557">
        <v>239.4999</v>
      </c>
      <c r="D1557">
        <v>232.41</v>
      </c>
      <c r="E1557">
        <v>238.45</v>
      </c>
    </row>
    <row r="1558" spans="1:5" x14ac:dyDescent="0.25">
      <c r="A1558" s="1">
        <v>44342.770833333336</v>
      </c>
      <c r="B1558">
        <v>240.65</v>
      </c>
      <c r="C1558">
        <v>241.05</v>
      </c>
      <c r="D1558">
        <v>231</v>
      </c>
      <c r="E1558">
        <v>232.97989999999999</v>
      </c>
    </row>
    <row r="1559" spans="1:5" x14ac:dyDescent="0.25">
      <c r="A1559" s="1">
        <v>44342.75</v>
      </c>
      <c r="B1559">
        <v>244.13</v>
      </c>
      <c r="C1559">
        <v>245.5</v>
      </c>
      <c r="D1559">
        <v>240.57</v>
      </c>
      <c r="E1559">
        <v>240.57</v>
      </c>
    </row>
    <row r="1560" spans="1:5" x14ac:dyDescent="0.25">
      <c r="A1560" s="1">
        <v>44342.729166666664</v>
      </c>
      <c r="B1560">
        <v>244.59</v>
      </c>
      <c r="C1560">
        <v>248.4794</v>
      </c>
      <c r="D1560">
        <v>238.8</v>
      </c>
      <c r="E1560">
        <v>244.08</v>
      </c>
    </row>
    <row r="1561" spans="1:5" x14ac:dyDescent="0.25">
      <c r="A1561" s="1">
        <v>44342.708333333336</v>
      </c>
      <c r="B1561">
        <v>238.75739999999999</v>
      </c>
      <c r="C1561">
        <v>247.81</v>
      </c>
      <c r="D1561">
        <v>236.5</v>
      </c>
      <c r="E1561">
        <v>244.59010000000001</v>
      </c>
    </row>
    <row r="1562" spans="1:5" x14ac:dyDescent="0.25">
      <c r="A1562" s="1">
        <v>44342.6875</v>
      </c>
      <c r="B1562">
        <v>242</v>
      </c>
      <c r="C1562">
        <v>243.5</v>
      </c>
      <c r="D1562">
        <v>234.5001</v>
      </c>
      <c r="E1562">
        <v>238.98</v>
      </c>
    </row>
    <row r="1563" spans="1:5" x14ac:dyDescent="0.25">
      <c r="A1563" s="1">
        <v>44342.666666666664</v>
      </c>
      <c r="B1563">
        <v>232.8399</v>
      </c>
      <c r="C1563">
        <v>245</v>
      </c>
      <c r="D1563">
        <v>230.11</v>
      </c>
      <c r="E1563">
        <v>241.9999</v>
      </c>
    </row>
    <row r="1564" spans="1:5" x14ac:dyDescent="0.25">
      <c r="A1564" s="1">
        <v>44342.645833333336</v>
      </c>
      <c r="B1564">
        <v>229</v>
      </c>
      <c r="C1564">
        <v>243.56280000000001</v>
      </c>
      <c r="D1564">
        <v>225.55</v>
      </c>
      <c r="E1564">
        <v>232.63</v>
      </c>
    </row>
    <row r="1565" spans="1:5" x14ac:dyDescent="0.25">
      <c r="A1565" s="1">
        <v>44341.895833333336</v>
      </c>
      <c r="B1565">
        <v>208.64009999999999</v>
      </c>
      <c r="C1565">
        <v>213.45</v>
      </c>
      <c r="D1565">
        <v>206.13</v>
      </c>
      <c r="E1565">
        <v>209.5</v>
      </c>
    </row>
    <row r="1566" spans="1:5" x14ac:dyDescent="0.25">
      <c r="A1566" s="1">
        <v>44341.875</v>
      </c>
      <c r="B1566">
        <v>208.9425</v>
      </c>
      <c r="C1566">
        <v>212</v>
      </c>
      <c r="D1566">
        <v>206.17</v>
      </c>
      <c r="E1566">
        <v>208.9</v>
      </c>
    </row>
    <row r="1567" spans="1:5" x14ac:dyDescent="0.25">
      <c r="A1567" s="1">
        <v>44341.854166666664</v>
      </c>
      <c r="B1567">
        <v>202.73</v>
      </c>
      <c r="C1567">
        <v>217.11</v>
      </c>
      <c r="D1567">
        <v>202.36</v>
      </c>
      <c r="E1567">
        <v>208.84</v>
      </c>
    </row>
    <row r="1568" spans="1:5" x14ac:dyDescent="0.25">
      <c r="A1568" s="1">
        <v>44341.833333333336</v>
      </c>
      <c r="B1568">
        <v>193.8</v>
      </c>
      <c r="C1568">
        <v>205.61</v>
      </c>
      <c r="D1568">
        <v>193</v>
      </c>
      <c r="E1568">
        <v>202.93</v>
      </c>
    </row>
    <row r="1569" spans="1:5" x14ac:dyDescent="0.25">
      <c r="A1569" s="1">
        <v>44341.8125</v>
      </c>
      <c r="B1569">
        <v>190.8</v>
      </c>
      <c r="C1569">
        <v>194.01</v>
      </c>
      <c r="D1569">
        <v>189.46</v>
      </c>
      <c r="E1569">
        <v>193.78</v>
      </c>
    </row>
    <row r="1570" spans="1:5" x14ac:dyDescent="0.25">
      <c r="A1570" s="1">
        <v>44341.791666666664</v>
      </c>
      <c r="B1570">
        <v>190.26759999999999</v>
      </c>
      <c r="C1570">
        <v>191.43</v>
      </c>
      <c r="D1570">
        <v>189.52</v>
      </c>
      <c r="E1570">
        <v>190.77</v>
      </c>
    </row>
    <row r="1571" spans="1:5" x14ac:dyDescent="0.25">
      <c r="A1571" s="1">
        <v>44341.770833333336</v>
      </c>
      <c r="B1571">
        <v>191.51</v>
      </c>
      <c r="C1571">
        <v>191.81</v>
      </c>
      <c r="D1571">
        <v>187.55</v>
      </c>
      <c r="E1571">
        <v>190.31</v>
      </c>
    </row>
    <row r="1572" spans="1:5" x14ac:dyDescent="0.25">
      <c r="A1572" s="1">
        <v>44341.75</v>
      </c>
      <c r="B1572">
        <v>192.78</v>
      </c>
      <c r="C1572">
        <v>194</v>
      </c>
      <c r="D1572">
        <v>189.27</v>
      </c>
      <c r="E1572">
        <v>191.41990000000001</v>
      </c>
    </row>
    <row r="1573" spans="1:5" x14ac:dyDescent="0.25">
      <c r="A1573" s="1">
        <v>44341.729166666664</v>
      </c>
      <c r="B1573">
        <v>187.83</v>
      </c>
      <c r="C1573">
        <v>193.19990000000001</v>
      </c>
      <c r="D1573">
        <v>187.83</v>
      </c>
      <c r="E1573">
        <v>192.56</v>
      </c>
    </row>
    <row r="1574" spans="1:5" x14ac:dyDescent="0.25">
      <c r="A1574" s="1">
        <v>44341.708333333336</v>
      </c>
      <c r="B1574">
        <v>192.7</v>
      </c>
      <c r="C1574">
        <v>192.93700000000001</v>
      </c>
      <c r="D1574">
        <v>187.2</v>
      </c>
      <c r="E1574">
        <v>187.65</v>
      </c>
    </row>
    <row r="1575" spans="1:5" x14ac:dyDescent="0.25">
      <c r="A1575" s="1">
        <v>44341.6875</v>
      </c>
      <c r="B1575">
        <v>190.73</v>
      </c>
      <c r="C1575">
        <v>195.32</v>
      </c>
      <c r="D1575">
        <v>190.73</v>
      </c>
      <c r="E1575">
        <v>192.5</v>
      </c>
    </row>
    <row r="1576" spans="1:5" x14ac:dyDescent="0.25">
      <c r="A1576" s="1">
        <v>44341.666666666664</v>
      </c>
      <c r="B1576">
        <v>184.91</v>
      </c>
      <c r="C1576">
        <v>192.4</v>
      </c>
      <c r="D1576">
        <v>182.81</v>
      </c>
      <c r="E1576">
        <v>190.58</v>
      </c>
    </row>
    <row r="1577" spans="1:5" x14ac:dyDescent="0.25">
      <c r="A1577" s="1">
        <v>44341.645833333336</v>
      </c>
      <c r="B1577">
        <v>181</v>
      </c>
      <c r="C1577">
        <v>191.87</v>
      </c>
      <c r="D1577">
        <v>181</v>
      </c>
      <c r="E1577">
        <v>184.5521</v>
      </c>
    </row>
    <row r="1578" spans="1:5" x14ac:dyDescent="0.25">
      <c r="A1578" s="1">
        <v>44340.895833333336</v>
      </c>
      <c r="B1578">
        <v>179.37</v>
      </c>
      <c r="C1578">
        <v>181.27500000000001</v>
      </c>
      <c r="D1578">
        <v>178.9</v>
      </c>
      <c r="E1578">
        <v>180.04</v>
      </c>
    </row>
    <row r="1579" spans="1:5" x14ac:dyDescent="0.25">
      <c r="A1579" s="1">
        <v>44340.875</v>
      </c>
      <c r="B1579">
        <v>179.755</v>
      </c>
      <c r="C1579">
        <v>180.38</v>
      </c>
      <c r="D1579">
        <v>176.19</v>
      </c>
      <c r="E1579">
        <v>179.37</v>
      </c>
    </row>
    <row r="1580" spans="1:5" x14ac:dyDescent="0.25">
      <c r="A1580" s="1">
        <v>44340.854166666664</v>
      </c>
      <c r="B1580">
        <v>186.03</v>
      </c>
      <c r="C1580">
        <v>186.1</v>
      </c>
      <c r="D1580">
        <v>179.785</v>
      </c>
      <c r="E1580">
        <v>179.96</v>
      </c>
    </row>
    <row r="1581" spans="1:5" x14ac:dyDescent="0.25">
      <c r="A1581" s="1">
        <v>44340.833333333336</v>
      </c>
      <c r="B1581">
        <v>186.221</v>
      </c>
      <c r="C1581">
        <v>186.5</v>
      </c>
      <c r="D1581">
        <v>185.44499999999999</v>
      </c>
      <c r="E1581">
        <v>186.03</v>
      </c>
    </row>
    <row r="1582" spans="1:5" x14ac:dyDescent="0.25">
      <c r="A1582" s="1">
        <v>44340.8125</v>
      </c>
      <c r="B1582">
        <v>186</v>
      </c>
      <c r="C1582">
        <v>187.77</v>
      </c>
      <c r="D1582">
        <v>185.7</v>
      </c>
      <c r="E1582">
        <v>186.34</v>
      </c>
    </row>
    <row r="1583" spans="1:5" x14ac:dyDescent="0.25">
      <c r="A1583" s="1">
        <v>44340.791666666664</v>
      </c>
      <c r="B1583">
        <v>185.4546</v>
      </c>
      <c r="C1583">
        <v>186.49</v>
      </c>
      <c r="D1583">
        <v>185.17</v>
      </c>
      <c r="E1583">
        <v>186</v>
      </c>
    </row>
    <row r="1584" spans="1:5" x14ac:dyDescent="0.25">
      <c r="A1584" s="1">
        <v>44340.770833333336</v>
      </c>
      <c r="B1584">
        <v>186.2</v>
      </c>
      <c r="C1584">
        <v>186.6</v>
      </c>
      <c r="D1584">
        <v>184.53</v>
      </c>
      <c r="E1584">
        <v>185.20500000000001</v>
      </c>
    </row>
    <row r="1585" spans="1:5" x14ac:dyDescent="0.25">
      <c r="A1585" s="1">
        <v>44340.75</v>
      </c>
      <c r="B1585">
        <v>184.92</v>
      </c>
      <c r="C1585">
        <v>187.5</v>
      </c>
      <c r="D1585">
        <v>184.45</v>
      </c>
      <c r="E1585">
        <v>186.11</v>
      </c>
    </row>
    <row r="1586" spans="1:5" x14ac:dyDescent="0.25">
      <c r="A1586" s="1">
        <v>44340.729166666664</v>
      </c>
      <c r="B1586">
        <v>185.2</v>
      </c>
      <c r="C1586">
        <v>187.5</v>
      </c>
      <c r="D1586">
        <v>183.81100000000001</v>
      </c>
      <c r="E1586">
        <v>184.74</v>
      </c>
    </row>
    <row r="1587" spans="1:5" x14ac:dyDescent="0.25">
      <c r="A1587" s="1">
        <v>44340.708333333336</v>
      </c>
      <c r="B1587">
        <v>182.66</v>
      </c>
      <c r="C1587">
        <v>188.45760000000001</v>
      </c>
      <c r="D1587">
        <v>182.5301</v>
      </c>
      <c r="E1587">
        <v>184.46</v>
      </c>
    </row>
    <row r="1588" spans="1:5" x14ac:dyDescent="0.25">
      <c r="A1588" s="1">
        <v>44340.6875</v>
      </c>
      <c r="B1588">
        <v>180.87</v>
      </c>
      <c r="C1588">
        <v>183</v>
      </c>
      <c r="D1588">
        <v>179.89</v>
      </c>
      <c r="E1588">
        <v>182.66</v>
      </c>
    </row>
    <row r="1589" spans="1:5" x14ac:dyDescent="0.25">
      <c r="A1589" s="1">
        <v>44340.666666666664</v>
      </c>
      <c r="B1589">
        <v>182.26499999999999</v>
      </c>
      <c r="C1589">
        <v>182.42</v>
      </c>
      <c r="D1589">
        <v>179.28</v>
      </c>
      <c r="E1589">
        <v>180.82</v>
      </c>
    </row>
    <row r="1590" spans="1:5" x14ac:dyDescent="0.25">
      <c r="A1590" s="1">
        <v>44340.645833333336</v>
      </c>
      <c r="B1590">
        <v>175.85</v>
      </c>
      <c r="C1590">
        <v>183.33</v>
      </c>
      <c r="D1590">
        <v>173.35</v>
      </c>
      <c r="E1590">
        <v>182.01</v>
      </c>
    </row>
    <row r="1591" spans="1:5" x14ac:dyDescent="0.25">
      <c r="A1591" s="1">
        <v>44337.895833333336</v>
      </c>
      <c r="B1591">
        <v>176.58</v>
      </c>
      <c r="C1591">
        <v>177.42</v>
      </c>
      <c r="D1591">
        <v>176.21</v>
      </c>
      <c r="E1591">
        <v>176.76</v>
      </c>
    </row>
    <row r="1592" spans="1:5" x14ac:dyDescent="0.25">
      <c r="A1592" s="1">
        <v>44337.875</v>
      </c>
      <c r="B1592">
        <v>177.04329999999999</v>
      </c>
      <c r="C1592">
        <v>177.68</v>
      </c>
      <c r="D1592">
        <v>175.58949999999999</v>
      </c>
      <c r="E1592">
        <v>176.58</v>
      </c>
    </row>
    <row r="1593" spans="1:5" x14ac:dyDescent="0.25">
      <c r="A1593" s="1">
        <v>44337.854166666664</v>
      </c>
      <c r="B1593">
        <v>177.83</v>
      </c>
      <c r="C1593">
        <v>178.22</v>
      </c>
      <c r="D1593">
        <v>177.09</v>
      </c>
      <c r="E1593">
        <v>177.19</v>
      </c>
    </row>
    <row r="1594" spans="1:5" x14ac:dyDescent="0.25">
      <c r="A1594" s="1">
        <v>44337.833333333336</v>
      </c>
      <c r="B1594">
        <v>176.61</v>
      </c>
      <c r="C1594">
        <v>178.34989999999999</v>
      </c>
      <c r="D1594">
        <v>176.32</v>
      </c>
      <c r="E1594">
        <v>177.88</v>
      </c>
    </row>
    <row r="1595" spans="1:5" x14ac:dyDescent="0.25">
      <c r="A1595" s="1">
        <v>44337.8125</v>
      </c>
      <c r="B1595">
        <v>179</v>
      </c>
      <c r="C1595">
        <v>179.16</v>
      </c>
      <c r="D1595">
        <v>176.26</v>
      </c>
      <c r="E1595">
        <v>176.65</v>
      </c>
    </row>
    <row r="1596" spans="1:5" x14ac:dyDescent="0.25">
      <c r="A1596" s="1">
        <v>44337.791666666664</v>
      </c>
      <c r="B1596">
        <v>175.89</v>
      </c>
      <c r="C1596">
        <v>179.24</v>
      </c>
      <c r="D1596">
        <v>175.89</v>
      </c>
      <c r="E1596">
        <v>179</v>
      </c>
    </row>
    <row r="1597" spans="1:5" x14ac:dyDescent="0.25">
      <c r="A1597" s="1">
        <v>44337.770833333336</v>
      </c>
      <c r="B1597">
        <v>175.44</v>
      </c>
      <c r="C1597">
        <v>176.5</v>
      </c>
      <c r="D1597">
        <v>174.7</v>
      </c>
      <c r="E1597">
        <v>175.91</v>
      </c>
    </row>
    <row r="1598" spans="1:5" x14ac:dyDescent="0.25">
      <c r="A1598" s="1">
        <v>44337.75</v>
      </c>
      <c r="B1598">
        <v>173.04</v>
      </c>
      <c r="C1598">
        <v>175.49</v>
      </c>
      <c r="D1598">
        <v>172.59</v>
      </c>
      <c r="E1598">
        <v>175.44</v>
      </c>
    </row>
    <row r="1599" spans="1:5" x14ac:dyDescent="0.25">
      <c r="A1599" s="1">
        <v>44337.729166666664</v>
      </c>
      <c r="B1599">
        <v>173.43</v>
      </c>
      <c r="C1599">
        <v>173.8399</v>
      </c>
      <c r="D1599">
        <v>172.32</v>
      </c>
      <c r="E1599">
        <v>173</v>
      </c>
    </row>
    <row r="1600" spans="1:5" x14ac:dyDescent="0.25">
      <c r="A1600" s="1">
        <v>44337.708333333336</v>
      </c>
      <c r="B1600">
        <v>172.27</v>
      </c>
      <c r="C1600">
        <v>174.69</v>
      </c>
      <c r="D1600">
        <v>171.76</v>
      </c>
      <c r="E1600">
        <v>173.03</v>
      </c>
    </row>
    <row r="1601" spans="1:5" x14ac:dyDescent="0.25">
      <c r="A1601" s="1">
        <v>44337.6875</v>
      </c>
      <c r="B1601">
        <v>172.17</v>
      </c>
      <c r="C1601">
        <v>173.19</v>
      </c>
      <c r="D1601">
        <v>170.33</v>
      </c>
      <c r="E1601">
        <v>172.15389999999999</v>
      </c>
    </row>
    <row r="1602" spans="1:5" x14ac:dyDescent="0.25">
      <c r="A1602" s="1">
        <v>44337.666666666664</v>
      </c>
      <c r="B1602">
        <v>176.98</v>
      </c>
      <c r="C1602">
        <v>177.25</v>
      </c>
      <c r="D1602">
        <v>171.9</v>
      </c>
      <c r="E1602">
        <v>172.09</v>
      </c>
    </row>
    <row r="1603" spans="1:5" x14ac:dyDescent="0.25">
      <c r="A1603" s="1">
        <v>44337.645833333336</v>
      </c>
      <c r="B1603">
        <v>171</v>
      </c>
      <c r="C1603">
        <v>178</v>
      </c>
      <c r="D1603">
        <v>170.61</v>
      </c>
      <c r="E1603">
        <v>176.93</v>
      </c>
    </row>
    <row r="1604" spans="1:5" x14ac:dyDescent="0.25">
      <c r="A1604" s="1">
        <v>44336.895833333336</v>
      </c>
      <c r="B1604">
        <v>169.81299999999999</v>
      </c>
      <c r="C1604">
        <v>171.19</v>
      </c>
      <c r="D1604">
        <v>169.81299999999999</v>
      </c>
      <c r="E1604">
        <v>170.45</v>
      </c>
    </row>
    <row r="1605" spans="1:5" x14ac:dyDescent="0.25">
      <c r="A1605" s="1">
        <v>44336.875</v>
      </c>
      <c r="B1605">
        <v>170.01</v>
      </c>
      <c r="C1605">
        <v>170.6</v>
      </c>
      <c r="D1605">
        <v>169.85</v>
      </c>
      <c r="E1605">
        <v>169.97</v>
      </c>
    </row>
    <row r="1606" spans="1:5" x14ac:dyDescent="0.25">
      <c r="A1606" s="1">
        <v>44336.854166666664</v>
      </c>
      <c r="B1606">
        <v>170.16</v>
      </c>
      <c r="C1606">
        <v>170.44</v>
      </c>
      <c r="D1606">
        <v>169.27</v>
      </c>
      <c r="E1606">
        <v>170</v>
      </c>
    </row>
    <row r="1607" spans="1:5" x14ac:dyDescent="0.25">
      <c r="A1607" s="1">
        <v>44336.833333333336</v>
      </c>
      <c r="B1607">
        <v>170.81780000000001</v>
      </c>
      <c r="C1607">
        <v>171.1</v>
      </c>
      <c r="D1607">
        <v>169.82</v>
      </c>
      <c r="E1607">
        <v>170.16</v>
      </c>
    </row>
    <row r="1608" spans="1:5" x14ac:dyDescent="0.25">
      <c r="A1608" s="1">
        <v>44336.8125</v>
      </c>
      <c r="B1608">
        <v>171.6</v>
      </c>
      <c r="C1608">
        <v>173</v>
      </c>
      <c r="D1608">
        <v>169.91</v>
      </c>
      <c r="E1608">
        <v>170.77619999999999</v>
      </c>
    </row>
    <row r="1609" spans="1:5" x14ac:dyDescent="0.25">
      <c r="A1609" s="1">
        <v>44336.791666666664</v>
      </c>
      <c r="B1609">
        <v>170.4933</v>
      </c>
      <c r="C1609">
        <v>172.2</v>
      </c>
      <c r="D1609">
        <v>169.69</v>
      </c>
      <c r="E1609">
        <v>171.42</v>
      </c>
    </row>
    <row r="1610" spans="1:5" x14ac:dyDescent="0.25">
      <c r="A1610" s="1">
        <v>44336.770833333336</v>
      </c>
      <c r="B1610">
        <v>169.54</v>
      </c>
      <c r="C1610">
        <v>170.52</v>
      </c>
      <c r="D1610">
        <v>168.61</v>
      </c>
      <c r="E1610">
        <v>170.49930000000001</v>
      </c>
    </row>
    <row r="1611" spans="1:5" x14ac:dyDescent="0.25">
      <c r="A1611" s="1">
        <v>44336.75</v>
      </c>
      <c r="B1611">
        <v>169.69</v>
      </c>
      <c r="C1611">
        <v>170.22499999999999</v>
      </c>
      <c r="D1611">
        <v>168.65</v>
      </c>
      <c r="E1611">
        <v>169.44</v>
      </c>
    </row>
    <row r="1612" spans="1:5" x14ac:dyDescent="0.25">
      <c r="A1612" s="1">
        <v>44336.729166666664</v>
      </c>
      <c r="B1612">
        <v>170.73</v>
      </c>
      <c r="C1612">
        <v>171.79</v>
      </c>
      <c r="D1612">
        <v>169.5</v>
      </c>
      <c r="E1612">
        <v>169.51570000000001</v>
      </c>
    </row>
    <row r="1613" spans="1:5" x14ac:dyDescent="0.25">
      <c r="A1613" s="1">
        <v>44336.708333333336</v>
      </c>
      <c r="B1613">
        <v>172.51769999999999</v>
      </c>
      <c r="C1613">
        <v>173.12</v>
      </c>
      <c r="D1613">
        <v>170.46</v>
      </c>
      <c r="E1613">
        <v>170.7</v>
      </c>
    </row>
    <row r="1614" spans="1:5" x14ac:dyDescent="0.25">
      <c r="A1614" s="1">
        <v>44336.6875</v>
      </c>
      <c r="B1614">
        <v>174.44</v>
      </c>
      <c r="C1614">
        <v>174.69</v>
      </c>
      <c r="D1614">
        <v>171.601</v>
      </c>
      <c r="E1614">
        <v>172.42</v>
      </c>
    </row>
    <row r="1615" spans="1:5" x14ac:dyDescent="0.25">
      <c r="A1615" s="1">
        <v>44336.666666666664</v>
      </c>
      <c r="B1615">
        <v>171.31</v>
      </c>
      <c r="C1615">
        <v>174.91</v>
      </c>
      <c r="D1615">
        <v>170.04</v>
      </c>
      <c r="E1615">
        <v>174.49</v>
      </c>
    </row>
    <row r="1616" spans="1:5" x14ac:dyDescent="0.25">
      <c r="A1616" s="1">
        <v>44336.645833333336</v>
      </c>
      <c r="B1616">
        <v>170.79</v>
      </c>
      <c r="C1616">
        <v>171.33</v>
      </c>
      <c r="D1616">
        <v>166.9</v>
      </c>
      <c r="E1616">
        <v>171.19</v>
      </c>
    </row>
    <row r="1617" spans="1:5" x14ac:dyDescent="0.25">
      <c r="A1617" s="1">
        <v>44335.895833333336</v>
      </c>
      <c r="B1617">
        <v>167.10499999999999</v>
      </c>
      <c r="C1617">
        <v>169.49</v>
      </c>
      <c r="D1617">
        <v>166.51</v>
      </c>
      <c r="E1617">
        <v>168.839</v>
      </c>
    </row>
    <row r="1618" spans="1:5" x14ac:dyDescent="0.25">
      <c r="A1618" s="1">
        <v>44335.875</v>
      </c>
      <c r="B1618">
        <v>164.5</v>
      </c>
      <c r="C1618">
        <v>167.51</v>
      </c>
      <c r="D1618">
        <v>164.3</v>
      </c>
      <c r="E1618">
        <v>167.11920000000001</v>
      </c>
    </row>
    <row r="1619" spans="1:5" x14ac:dyDescent="0.25">
      <c r="A1619" s="1">
        <v>44335.854166666664</v>
      </c>
      <c r="B1619">
        <v>166.4753</v>
      </c>
      <c r="C1619">
        <v>167.25</v>
      </c>
      <c r="D1619">
        <v>164.33</v>
      </c>
      <c r="E1619">
        <v>164.36</v>
      </c>
    </row>
    <row r="1620" spans="1:5" x14ac:dyDescent="0.25">
      <c r="A1620" s="1">
        <v>44335.833333333336</v>
      </c>
      <c r="B1620">
        <v>167.39</v>
      </c>
      <c r="C1620">
        <v>167.745</v>
      </c>
      <c r="D1620">
        <v>164.15</v>
      </c>
      <c r="E1620">
        <v>166.435</v>
      </c>
    </row>
    <row r="1621" spans="1:5" x14ac:dyDescent="0.25">
      <c r="A1621" s="1">
        <v>44335.8125</v>
      </c>
      <c r="B1621">
        <v>168</v>
      </c>
      <c r="C1621">
        <v>168.51</v>
      </c>
      <c r="D1621">
        <v>167.01</v>
      </c>
      <c r="E1621">
        <v>167.4145</v>
      </c>
    </row>
    <row r="1622" spans="1:5" x14ac:dyDescent="0.25">
      <c r="A1622" s="1">
        <v>44335.791666666664</v>
      </c>
      <c r="B1622">
        <v>169.2</v>
      </c>
      <c r="C1622">
        <v>170</v>
      </c>
      <c r="D1622">
        <v>167.6782</v>
      </c>
      <c r="E1622">
        <v>168.03</v>
      </c>
    </row>
    <row r="1623" spans="1:5" x14ac:dyDescent="0.25">
      <c r="A1623" s="1">
        <v>44335.770833333336</v>
      </c>
      <c r="B1623">
        <v>169.02</v>
      </c>
      <c r="C1623">
        <v>169.7534</v>
      </c>
      <c r="D1623">
        <v>168.07</v>
      </c>
      <c r="E1623">
        <v>169.01499999999999</v>
      </c>
    </row>
    <row r="1624" spans="1:5" x14ac:dyDescent="0.25">
      <c r="A1624" s="1">
        <v>44335.75</v>
      </c>
      <c r="B1624">
        <v>170.11</v>
      </c>
      <c r="C1624">
        <v>171.73</v>
      </c>
      <c r="D1624">
        <v>168.87</v>
      </c>
      <c r="E1624">
        <v>169.12979999999999</v>
      </c>
    </row>
    <row r="1625" spans="1:5" x14ac:dyDescent="0.25">
      <c r="A1625" s="1">
        <v>44335.729166666664</v>
      </c>
      <c r="B1625">
        <v>170.19</v>
      </c>
      <c r="C1625">
        <v>170.94</v>
      </c>
      <c r="D1625">
        <v>169.16480000000001</v>
      </c>
      <c r="E1625">
        <v>170.04</v>
      </c>
    </row>
    <row r="1626" spans="1:5" x14ac:dyDescent="0.25">
      <c r="A1626" s="1">
        <v>44335.708333333336</v>
      </c>
      <c r="B1626">
        <v>170.01</v>
      </c>
      <c r="C1626">
        <v>171.78</v>
      </c>
      <c r="D1626">
        <v>168.44</v>
      </c>
      <c r="E1626">
        <v>170.28</v>
      </c>
    </row>
    <row r="1627" spans="1:5" x14ac:dyDescent="0.25">
      <c r="A1627" s="1">
        <v>44335.6875</v>
      </c>
      <c r="B1627">
        <v>171.79</v>
      </c>
      <c r="C1627">
        <v>171.9</v>
      </c>
      <c r="D1627">
        <v>166.66</v>
      </c>
      <c r="E1627">
        <v>170.25</v>
      </c>
    </row>
    <row r="1628" spans="1:5" x14ac:dyDescent="0.25">
      <c r="A1628" s="1">
        <v>44335.666666666664</v>
      </c>
      <c r="B1628">
        <v>174.75</v>
      </c>
      <c r="C1628">
        <v>175.46</v>
      </c>
      <c r="D1628">
        <v>169.82499999999999</v>
      </c>
      <c r="E1628">
        <v>172.02</v>
      </c>
    </row>
    <row r="1629" spans="1:5" x14ac:dyDescent="0.25">
      <c r="A1629" s="1">
        <v>44335.645833333336</v>
      </c>
      <c r="B1629">
        <v>171.99</v>
      </c>
      <c r="C1629">
        <v>178.97989999999999</v>
      </c>
      <c r="D1629">
        <v>171.99</v>
      </c>
      <c r="E1629">
        <v>174.98220000000001</v>
      </c>
    </row>
    <row r="1630" spans="1:5" x14ac:dyDescent="0.25">
      <c r="A1630" s="1">
        <v>44334.895833333336</v>
      </c>
      <c r="B1630">
        <v>185.65</v>
      </c>
      <c r="C1630">
        <v>185.89</v>
      </c>
      <c r="D1630">
        <v>180.24</v>
      </c>
      <c r="E1630">
        <v>180.82</v>
      </c>
    </row>
    <row r="1631" spans="1:5" x14ac:dyDescent="0.25">
      <c r="A1631" s="1">
        <v>44334.875</v>
      </c>
      <c r="B1631">
        <v>187.51</v>
      </c>
      <c r="C1631">
        <v>188.55</v>
      </c>
      <c r="D1631">
        <v>184.13</v>
      </c>
      <c r="E1631">
        <v>185.55</v>
      </c>
    </row>
    <row r="1632" spans="1:5" x14ac:dyDescent="0.25">
      <c r="A1632" s="1">
        <v>44334.854166666664</v>
      </c>
      <c r="B1632">
        <v>185.68719999999999</v>
      </c>
      <c r="C1632">
        <v>189.2</v>
      </c>
      <c r="D1632">
        <v>184</v>
      </c>
      <c r="E1632">
        <v>187.494</v>
      </c>
    </row>
    <row r="1633" spans="1:5" x14ac:dyDescent="0.25">
      <c r="A1633" s="1">
        <v>44334.833333333336</v>
      </c>
      <c r="B1633">
        <v>186.18</v>
      </c>
      <c r="C1633">
        <v>188.75</v>
      </c>
      <c r="D1633">
        <v>183.1345</v>
      </c>
      <c r="E1633">
        <v>185.85</v>
      </c>
    </row>
    <row r="1634" spans="1:5" x14ac:dyDescent="0.25">
      <c r="A1634" s="1">
        <v>44334.8125</v>
      </c>
      <c r="B1634">
        <v>180.13</v>
      </c>
      <c r="C1634">
        <v>187.08</v>
      </c>
      <c r="D1634">
        <v>180.05260000000001</v>
      </c>
      <c r="E1634">
        <v>186.43</v>
      </c>
    </row>
    <row r="1635" spans="1:5" x14ac:dyDescent="0.25">
      <c r="A1635" s="1">
        <v>44334.791666666664</v>
      </c>
      <c r="B1635">
        <v>179.58500000000001</v>
      </c>
      <c r="C1635">
        <v>181.49</v>
      </c>
      <c r="D1635">
        <v>178.2</v>
      </c>
      <c r="E1635">
        <v>180.15</v>
      </c>
    </row>
    <row r="1636" spans="1:5" x14ac:dyDescent="0.25">
      <c r="A1636" s="1">
        <v>44334.770833333336</v>
      </c>
      <c r="B1636">
        <v>178.70089999999999</v>
      </c>
      <c r="C1636">
        <v>181.48990000000001</v>
      </c>
      <c r="D1636">
        <v>178.18</v>
      </c>
      <c r="E1636">
        <v>179.8</v>
      </c>
    </row>
    <row r="1637" spans="1:5" x14ac:dyDescent="0.25">
      <c r="A1637" s="1">
        <v>44334.75</v>
      </c>
      <c r="B1637">
        <v>179.1799</v>
      </c>
      <c r="C1637">
        <v>179.81</v>
      </c>
      <c r="D1637">
        <v>177.8391</v>
      </c>
      <c r="E1637">
        <v>178.75</v>
      </c>
    </row>
    <row r="1638" spans="1:5" x14ac:dyDescent="0.25">
      <c r="A1638" s="1">
        <v>44334.729166666664</v>
      </c>
      <c r="B1638">
        <v>178.9</v>
      </c>
      <c r="C1638">
        <v>180.46010000000001</v>
      </c>
      <c r="D1638">
        <v>176.54</v>
      </c>
      <c r="E1638">
        <v>179.131</v>
      </c>
    </row>
    <row r="1639" spans="1:5" x14ac:dyDescent="0.25">
      <c r="A1639" s="1">
        <v>44334.708333333336</v>
      </c>
      <c r="B1639">
        <v>176.03</v>
      </c>
      <c r="C1639">
        <v>181.45230000000001</v>
      </c>
      <c r="D1639">
        <v>173.91</v>
      </c>
      <c r="E1639">
        <v>179</v>
      </c>
    </row>
    <row r="1640" spans="1:5" x14ac:dyDescent="0.25">
      <c r="A1640" s="1">
        <v>44334.6875</v>
      </c>
      <c r="B1640">
        <v>172.29</v>
      </c>
      <c r="C1640">
        <v>176.36</v>
      </c>
      <c r="D1640">
        <v>172.1</v>
      </c>
      <c r="E1640">
        <v>175.95</v>
      </c>
    </row>
    <row r="1641" spans="1:5" x14ac:dyDescent="0.25">
      <c r="A1641" s="1">
        <v>44334.666666666664</v>
      </c>
      <c r="B1641">
        <v>172.44</v>
      </c>
      <c r="C1641">
        <v>172.79</v>
      </c>
      <c r="D1641">
        <v>168.27</v>
      </c>
      <c r="E1641">
        <v>172.3699</v>
      </c>
    </row>
    <row r="1642" spans="1:5" x14ac:dyDescent="0.25">
      <c r="A1642" s="1">
        <v>44334.645833333336</v>
      </c>
      <c r="B1642">
        <v>174.54</v>
      </c>
      <c r="C1642">
        <v>174.65</v>
      </c>
      <c r="D1642">
        <v>169.44</v>
      </c>
      <c r="E1642">
        <v>172.39</v>
      </c>
    </row>
    <row r="1643" spans="1:5" x14ac:dyDescent="0.25">
      <c r="A1643" s="1">
        <v>44333.895833333336</v>
      </c>
      <c r="B1643">
        <v>177.39</v>
      </c>
      <c r="C1643">
        <v>182.5</v>
      </c>
      <c r="D1643">
        <v>176.36</v>
      </c>
      <c r="E1643">
        <v>180.505</v>
      </c>
    </row>
    <row r="1644" spans="1:5" x14ac:dyDescent="0.25">
      <c r="A1644" s="1">
        <v>44333.875</v>
      </c>
      <c r="B1644">
        <v>178.3099</v>
      </c>
      <c r="C1644">
        <v>178.88</v>
      </c>
      <c r="D1644">
        <v>174.8</v>
      </c>
      <c r="E1644">
        <v>177.36969999999999</v>
      </c>
    </row>
    <row r="1645" spans="1:5" x14ac:dyDescent="0.25">
      <c r="A1645" s="1">
        <v>44333.854166666664</v>
      </c>
      <c r="B1645">
        <v>172.31030000000001</v>
      </c>
      <c r="C1645">
        <v>178.41990000000001</v>
      </c>
      <c r="D1645">
        <v>171.81</v>
      </c>
      <c r="E1645">
        <v>178.01</v>
      </c>
    </row>
    <row r="1646" spans="1:5" x14ac:dyDescent="0.25">
      <c r="A1646" s="1">
        <v>44333.833333333336</v>
      </c>
      <c r="B1646">
        <v>170.17</v>
      </c>
      <c r="C1646">
        <v>173.27</v>
      </c>
      <c r="D1646">
        <v>169.92</v>
      </c>
      <c r="E1646">
        <v>172.26759999999999</v>
      </c>
    </row>
    <row r="1647" spans="1:5" x14ac:dyDescent="0.25">
      <c r="A1647" s="1">
        <v>44333.8125</v>
      </c>
      <c r="B1647">
        <v>169.51</v>
      </c>
      <c r="C1647">
        <v>171.17</v>
      </c>
      <c r="D1647">
        <v>169.3201</v>
      </c>
      <c r="E1647">
        <v>170.24</v>
      </c>
    </row>
    <row r="1648" spans="1:5" x14ac:dyDescent="0.25">
      <c r="A1648" s="1">
        <v>44333.791666666664</v>
      </c>
      <c r="B1648">
        <v>171.25</v>
      </c>
      <c r="C1648">
        <v>172.32</v>
      </c>
      <c r="D1648">
        <v>168.1</v>
      </c>
      <c r="E1648">
        <v>169.5</v>
      </c>
    </row>
    <row r="1649" spans="1:5" x14ac:dyDescent="0.25">
      <c r="A1649" s="1">
        <v>44333.770833333336</v>
      </c>
      <c r="B1649">
        <v>171</v>
      </c>
      <c r="C1649">
        <v>174.2886</v>
      </c>
      <c r="D1649">
        <v>170.08</v>
      </c>
      <c r="E1649">
        <v>171.42</v>
      </c>
    </row>
    <row r="1650" spans="1:5" x14ac:dyDescent="0.25">
      <c r="A1650" s="1">
        <v>44333.75</v>
      </c>
      <c r="B1650">
        <v>170.16</v>
      </c>
      <c r="C1650">
        <v>171.00409999999999</v>
      </c>
      <c r="D1650">
        <v>168.155</v>
      </c>
      <c r="E1650">
        <v>170.99</v>
      </c>
    </row>
    <row r="1651" spans="1:5" x14ac:dyDescent="0.25">
      <c r="A1651" s="1">
        <v>44333.729166666664</v>
      </c>
      <c r="B1651">
        <v>168.88</v>
      </c>
      <c r="C1651">
        <v>172.96</v>
      </c>
      <c r="D1651">
        <v>167.55</v>
      </c>
      <c r="E1651">
        <v>170.1499</v>
      </c>
    </row>
    <row r="1652" spans="1:5" x14ac:dyDescent="0.25">
      <c r="A1652" s="1">
        <v>44333.708333333336</v>
      </c>
      <c r="B1652">
        <v>166.5</v>
      </c>
      <c r="C1652">
        <v>170.38</v>
      </c>
      <c r="D1652">
        <v>165.1601</v>
      </c>
      <c r="E1652">
        <v>168.6</v>
      </c>
    </row>
    <row r="1653" spans="1:5" x14ac:dyDescent="0.25">
      <c r="A1653" s="1">
        <v>44333.6875</v>
      </c>
      <c r="B1653">
        <v>163.81</v>
      </c>
      <c r="C1653">
        <v>167.92</v>
      </c>
      <c r="D1653">
        <v>163.63</v>
      </c>
      <c r="E1653">
        <v>166.33</v>
      </c>
    </row>
    <row r="1654" spans="1:5" x14ac:dyDescent="0.25">
      <c r="A1654" s="1">
        <v>44333.666666666664</v>
      </c>
      <c r="B1654">
        <v>164.49</v>
      </c>
      <c r="C1654">
        <v>171.45</v>
      </c>
      <c r="D1654">
        <v>163.77000000000001</v>
      </c>
      <c r="E1654">
        <v>163.77000000000001</v>
      </c>
    </row>
    <row r="1655" spans="1:5" x14ac:dyDescent="0.25">
      <c r="A1655" s="1">
        <v>44333.645833333336</v>
      </c>
      <c r="B1655">
        <v>159.85</v>
      </c>
      <c r="C1655">
        <v>165.59180000000001</v>
      </c>
      <c r="D1655">
        <v>159</v>
      </c>
      <c r="E1655">
        <v>164.24</v>
      </c>
    </row>
    <row r="1656" spans="1:5" x14ac:dyDescent="0.25">
      <c r="A1656" s="1">
        <v>44330.895833333336</v>
      </c>
      <c r="B1656">
        <v>160.25</v>
      </c>
      <c r="C1656">
        <v>160.66</v>
      </c>
      <c r="D1656">
        <v>159</v>
      </c>
      <c r="E1656">
        <v>159.91</v>
      </c>
    </row>
    <row r="1657" spans="1:5" x14ac:dyDescent="0.25">
      <c r="A1657" s="1">
        <v>44330.875</v>
      </c>
      <c r="B1657">
        <v>158.88</v>
      </c>
      <c r="C1657">
        <v>160.38</v>
      </c>
      <c r="D1657">
        <v>158.1</v>
      </c>
      <c r="E1657">
        <v>159.93180000000001</v>
      </c>
    </row>
    <row r="1658" spans="1:5" x14ac:dyDescent="0.25">
      <c r="A1658" s="1">
        <v>44330.854166666664</v>
      </c>
      <c r="B1658">
        <v>159.69999999999999</v>
      </c>
      <c r="C1658">
        <v>160.11000000000001</v>
      </c>
      <c r="D1658">
        <v>158.51</v>
      </c>
      <c r="E1658">
        <v>158.88</v>
      </c>
    </row>
    <row r="1659" spans="1:5" x14ac:dyDescent="0.25">
      <c r="A1659" s="1">
        <v>44330.833333333336</v>
      </c>
      <c r="B1659">
        <v>159.37</v>
      </c>
      <c r="C1659">
        <v>161.04</v>
      </c>
      <c r="D1659">
        <v>158.29</v>
      </c>
      <c r="E1659">
        <v>159.55000000000001</v>
      </c>
    </row>
    <row r="1660" spans="1:5" x14ac:dyDescent="0.25">
      <c r="A1660" s="1">
        <v>44330.8125</v>
      </c>
      <c r="B1660">
        <v>161.30000000000001</v>
      </c>
      <c r="C1660">
        <v>161.74</v>
      </c>
      <c r="D1660">
        <v>159.30000000000001</v>
      </c>
      <c r="E1660">
        <v>159.30000000000001</v>
      </c>
    </row>
    <row r="1661" spans="1:5" x14ac:dyDescent="0.25">
      <c r="A1661" s="1">
        <v>44330.791666666664</v>
      </c>
      <c r="B1661">
        <v>160.87</v>
      </c>
      <c r="C1661">
        <v>161.74</v>
      </c>
      <c r="D1661">
        <v>159.49</v>
      </c>
      <c r="E1661">
        <v>161.18369999999999</v>
      </c>
    </row>
    <row r="1662" spans="1:5" x14ac:dyDescent="0.25">
      <c r="A1662" s="1">
        <v>44330.770833333336</v>
      </c>
      <c r="B1662">
        <v>160.15</v>
      </c>
      <c r="C1662">
        <v>161.79</v>
      </c>
      <c r="D1662">
        <v>159.82</v>
      </c>
      <c r="E1662">
        <v>160.81</v>
      </c>
    </row>
    <row r="1663" spans="1:5" x14ac:dyDescent="0.25">
      <c r="A1663" s="1">
        <v>44330.75</v>
      </c>
      <c r="B1663">
        <v>163.05000000000001</v>
      </c>
      <c r="C1663">
        <v>163.60419999999999</v>
      </c>
      <c r="D1663">
        <v>159.11000000000001</v>
      </c>
      <c r="E1663">
        <v>159.99</v>
      </c>
    </row>
    <row r="1664" spans="1:5" x14ac:dyDescent="0.25">
      <c r="A1664" s="1">
        <v>44330.729166666664</v>
      </c>
      <c r="B1664">
        <v>164.0401</v>
      </c>
      <c r="C1664">
        <v>164.73</v>
      </c>
      <c r="D1664">
        <v>162.19</v>
      </c>
      <c r="E1664">
        <v>163.08000000000001</v>
      </c>
    </row>
    <row r="1665" spans="1:5" x14ac:dyDescent="0.25">
      <c r="A1665" s="1">
        <v>44330.708333333336</v>
      </c>
      <c r="B1665">
        <v>164.34</v>
      </c>
      <c r="C1665">
        <v>165.2</v>
      </c>
      <c r="D1665">
        <v>162.2405</v>
      </c>
      <c r="E1665">
        <v>164.14500000000001</v>
      </c>
    </row>
    <row r="1666" spans="1:5" x14ac:dyDescent="0.25">
      <c r="A1666" s="1">
        <v>44330.6875</v>
      </c>
      <c r="B1666">
        <v>164.34</v>
      </c>
      <c r="C1666">
        <v>166.47</v>
      </c>
      <c r="D1666">
        <v>162.11000000000001</v>
      </c>
      <c r="E1666">
        <v>164.3</v>
      </c>
    </row>
    <row r="1667" spans="1:5" x14ac:dyDescent="0.25">
      <c r="A1667" s="1">
        <v>44330.666666666664</v>
      </c>
      <c r="B1667">
        <v>160.505</v>
      </c>
      <c r="C1667">
        <v>165</v>
      </c>
      <c r="D1667">
        <v>159.74459999999999</v>
      </c>
      <c r="E1667">
        <v>164.34</v>
      </c>
    </row>
    <row r="1668" spans="1:5" x14ac:dyDescent="0.25">
      <c r="A1668" s="1">
        <v>44330.645833333336</v>
      </c>
      <c r="B1668">
        <v>160</v>
      </c>
      <c r="C1668">
        <v>161.99</v>
      </c>
      <c r="D1668">
        <v>156.22</v>
      </c>
      <c r="E1668">
        <v>160.55000000000001</v>
      </c>
    </row>
    <row r="1669" spans="1:5" x14ac:dyDescent="0.25">
      <c r="A1669" s="1">
        <v>44329.895833333336</v>
      </c>
      <c r="B1669">
        <v>165.9999</v>
      </c>
      <c r="C1669">
        <v>167.95</v>
      </c>
      <c r="D1669">
        <v>164</v>
      </c>
      <c r="E1669">
        <v>164.999</v>
      </c>
    </row>
    <row r="1670" spans="1:5" x14ac:dyDescent="0.25">
      <c r="A1670" s="1">
        <v>44329.875</v>
      </c>
      <c r="B1670">
        <v>165.41</v>
      </c>
      <c r="C1670">
        <v>169.95</v>
      </c>
      <c r="D1670">
        <v>163.55000000000001</v>
      </c>
      <c r="E1670">
        <v>166</v>
      </c>
    </row>
    <row r="1671" spans="1:5" x14ac:dyDescent="0.25">
      <c r="A1671" s="1">
        <v>44329.854166666664</v>
      </c>
      <c r="B1671">
        <v>162.74100000000001</v>
      </c>
      <c r="C1671">
        <v>167.38990000000001</v>
      </c>
      <c r="D1671">
        <v>161.55000000000001</v>
      </c>
      <c r="E1671">
        <v>164.99189999999999</v>
      </c>
    </row>
    <row r="1672" spans="1:5" x14ac:dyDescent="0.25">
      <c r="A1672" s="1">
        <v>44329.833333333336</v>
      </c>
      <c r="B1672">
        <v>160.91999999999999</v>
      </c>
      <c r="C1672">
        <v>166</v>
      </c>
      <c r="D1672">
        <v>159</v>
      </c>
      <c r="E1672">
        <v>162.76009999999999</v>
      </c>
    </row>
    <row r="1673" spans="1:5" x14ac:dyDescent="0.25">
      <c r="A1673" s="1">
        <v>44329.8125</v>
      </c>
      <c r="B1673">
        <v>154.75</v>
      </c>
      <c r="C1673">
        <v>164.14930000000001</v>
      </c>
      <c r="D1673">
        <v>153.40350000000001</v>
      </c>
      <c r="E1673">
        <v>160.79</v>
      </c>
    </row>
    <row r="1674" spans="1:5" x14ac:dyDescent="0.25">
      <c r="A1674" s="1">
        <v>44329.791666666664</v>
      </c>
      <c r="B1674">
        <v>152.99</v>
      </c>
      <c r="C1674">
        <v>155.26</v>
      </c>
      <c r="D1674">
        <v>152.7456</v>
      </c>
      <c r="E1674">
        <v>154.6901</v>
      </c>
    </row>
    <row r="1675" spans="1:5" x14ac:dyDescent="0.25">
      <c r="A1675" s="1">
        <v>44329.770833333336</v>
      </c>
      <c r="B1675">
        <v>152.80000000000001</v>
      </c>
      <c r="C1675">
        <v>154.19999999999999</v>
      </c>
      <c r="D1675">
        <v>152.41</v>
      </c>
      <c r="E1675">
        <v>153.04</v>
      </c>
    </row>
    <row r="1676" spans="1:5" x14ac:dyDescent="0.25">
      <c r="A1676" s="1">
        <v>44329.75</v>
      </c>
      <c r="B1676">
        <v>150.66999999999999</v>
      </c>
      <c r="C1676">
        <v>153.80000000000001</v>
      </c>
      <c r="D1676">
        <v>150.59</v>
      </c>
      <c r="E1676">
        <v>152.54</v>
      </c>
    </row>
    <row r="1677" spans="1:5" x14ac:dyDescent="0.25">
      <c r="A1677" s="1">
        <v>44329.729166666664</v>
      </c>
      <c r="B1677">
        <v>152.15</v>
      </c>
      <c r="C1677">
        <v>153</v>
      </c>
      <c r="D1677">
        <v>150.435</v>
      </c>
      <c r="E1677">
        <v>150.77000000000001</v>
      </c>
    </row>
    <row r="1678" spans="1:5" x14ac:dyDescent="0.25">
      <c r="A1678" s="1">
        <v>44329.708333333336</v>
      </c>
      <c r="B1678">
        <v>155</v>
      </c>
      <c r="C1678">
        <v>155.05000000000001</v>
      </c>
      <c r="D1678">
        <v>151.9</v>
      </c>
      <c r="E1678">
        <v>152.02000000000001</v>
      </c>
    </row>
    <row r="1679" spans="1:5" x14ac:dyDescent="0.25">
      <c r="A1679" s="1">
        <v>44329.6875</v>
      </c>
      <c r="B1679">
        <v>153.75</v>
      </c>
      <c r="C1679">
        <v>157</v>
      </c>
      <c r="D1679">
        <v>152.83099999999999</v>
      </c>
      <c r="E1679">
        <v>154.81</v>
      </c>
    </row>
    <row r="1680" spans="1:5" x14ac:dyDescent="0.25">
      <c r="A1680" s="1">
        <v>44329.666666666664</v>
      </c>
      <c r="B1680">
        <v>150.5</v>
      </c>
      <c r="C1680">
        <v>153.86000000000001</v>
      </c>
      <c r="D1680">
        <v>149.83170000000001</v>
      </c>
      <c r="E1680">
        <v>153.49</v>
      </c>
    </row>
    <row r="1681" spans="1:5" x14ac:dyDescent="0.25">
      <c r="A1681" s="1">
        <v>44329.645833333336</v>
      </c>
      <c r="B1681">
        <v>147.44</v>
      </c>
      <c r="C1681">
        <v>154.01</v>
      </c>
      <c r="D1681">
        <v>146.43</v>
      </c>
      <c r="E1681">
        <v>150.28</v>
      </c>
    </row>
    <row r="1682" spans="1:5" x14ac:dyDescent="0.25">
      <c r="A1682" s="1">
        <v>44328.895833333336</v>
      </c>
      <c r="B1682">
        <v>144.65</v>
      </c>
      <c r="C1682">
        <v>145.84</v>
      </c>
      <c r="D1682">
        <v>144.3175</v>
      </c>
      <c r="E1682">
        <v>144.51</v>
      </c>
    </row>
    <row r="1683" spans="1:5" x14ac:dyDescent="0.25">
      <c r="A1683" s="1">
        <v>44328.875</v>
      </c>
      <c r="B1683">
        <v>146.19</v>
      </c>
      <c r="C1683">
        <v>146.5599</v>
      </c>
      <c r="D1683">
        <v>144.15</v>
      </c>
      <c r="E1683">
        <v>144.74</v>
      </c>
    </row>
    <row r="1684" spans="1:5" x14ac:dyDescent="0.25">
      <c r="A1684" s="1">
        <v>44328.854166666664</v>
      </c>
      <c r="B1684">
        <v>146.5</v>
      </c>
      <c r="C1684">
        <v>148.15</v>
      </c>
      <c r="D1684">
        <v>146.07060000000001</v>
      </c>
      <c r="E1684">
        <v>146.35</v>
      </c>
    </row>
    <row r="1685" spans="1:5" x14ac:dyDescent="0.25">
      <c r="A1685" s="1">
        <v>44328.833333333336</v>
      </c>
      <c r="B1685">
        <v>146.07</v>
      </c>
      <c r="C1685">
        <v>146.80000000000001</v>
      </c>
      <c r="D1685">
        <v>145.5</v>
      </c>
      <c r="E1685">
        <v>146.3734</v>
      </c>
    </row>
    <row r="1686" spans="1:5" x14ac:dyDescent="0.25">
      <c r="A1686" s="1">
        <v>44328.8125</v>
      </c>
      <c r="B1686">
        <v>145.32</v>
      </c>
      <c r="C1686">
        <v>146.74</v>
      </c>
      <c r="D1686">
        <v>144.80500000000001</v>
      </c>
      <c r="E1686">
        <v>146.0514</v>
      </c>
    </row>
    <row r="1687" spans="1:5" x14ac:dyDescent="0.25">
      <c r="A1687" s="1">
        <v>44328.791666666664</v>
      </c>
      <c r="B1687">
        <v>149</v>
      </c>
      <c r="C1687">
        <v>149.43</v>
      </c>
      <c r="D1687">
        <v>144.89400000000001</v>
      </c>
      <c r="E1687">
        <v>145.41</v>
      </c>
    </row>
    <row r="1688" spans="1:5" x14ac:dyDescent="0.25">
      <c r="A1688" s="1">
        <v>44328.770833333336</v>
      </c>
      <c r="B1688">
        <v>144.46979999999999</v>
      </c>
      <c r="C1688">
        <v>150.5</v>
      </c>
      <c r="D1688">
        <v>143.88</v>
      </c>
      <c r="E1688">
        <v>148.86000000000001</v>
      </c>
    </row>
    <row r="1689" spans="1:5" x14ac:dyDescent="0.25">
      <c r="A1689" s="1">
        <v>44328.75</v>
      </c>
      <c r="B1689">
        <v>143.9</v>
      </c>
      <c r="C1689">
        <v>144.72</v>
      </c>
      <c r="D1689">
        <v>142.69059999999999</v>
      </c>
      <c r="E1689">
        <v>144.51</v>
      </c>
    </row>
    <row r="1690" spans="1:5" x14ac:dyDescent="0.25">
      <c r="A1690" s="1">
        <v>44328.729166666664</v>
      </c>
      <c r="B1690">
        <v>144.36000000000001</v>
      </c>
      <c r="C1690">
        <v>144.54849999999999</v>
      </c>
      <c r="D1690">
        <v>143.45099999999999</v>
      </c>
      <c r="E1690">
        <v>143.99</v>
      </c>
    </row>
    <row r="1691" spans="1:5" x14ac:dyDescent="0.25">
      <c r="A1691" s="1">
        <v>44328.708333333336</v>
      </c>
      <c r="B1691">
        <v>143.69999999999999</v>
      </c>
      <c r="C1691">
        <v>145.27940000000001</v>
      </c>
      <c r="D1691">
        <v>143.5333</v>
      </c>
      <c r="E1691">
        <v>144.38</v>
      </c>
    </row>
    <row r="1692" spans="1:5" x14ac:dyDescent="0.25">
      <c r="A1692" s="1">
        <v>44328.6875</v>
      </c>
      <c r="B1692">
        <v>144.53</v>
      </c>
      <c r="C1692">
        <v>145.09</v>
      </c>
      <c r="D1692">
        <v>142.8554</v>
      </c>
      <c r="E1692">
        <v>143.55000000000001</v>
      </c>
    </row>
    <row r="1693" spans="1:5" x14ac:dyDescent="0.25">
      <c r="A1693" s="1">
        <v>44328.666666666664</v>
      </c>
      <c r="B1693">
        <v>144.54</v>
      </c>
      <c r="C1693">
        <v>146.59</v>
      </c>
      <c r="D1693">
        <v>143.56</v>
      </c>
      <c r="E1693">
        <v>144.51</v>
      </c>
    </row>
    <row r="1694" spans="1:5" x14ac:dyDescent="0.25">
      <c r="A1694" s="1">
        <v>44328.645833333336</v>
      </c>
      <c r="B1694">
        <v>145.69999999999999</v>
      </c>
      <c r="C1694">
        <v>146.49</v>
      </c>
      <c r="D1694">
        <v>142.23099999999999</v>
      </c>
      <c r="E1694">
        <v>144.38200000000001</v>
      </c>
    </row>
    <row r="1695" spans="1:5" x14ac:dyDescent="0.25">
      <c r="A1695" s="1">
        <v>44327.895833333336</v>
      </c>
      <c r="B1695">
        <v>148.88220000000001</v>
      </c>
      <c r="C1695">
        <v>149.63</v>
      </c>
      <c r="D1695">
        <v>146.07</v>
      </c>
      <c r="E1695">
        <v>146.78</v>
      </c>
    </row>
    <row r="1696" spans="1:5" x14ac:dyDescent="0.25">
      <c r="A1696" s="1">
        <v>44327.875</v>
      </c>
      <c r="B1696">
        <v>146.92500000000001</v>
      </c>
      <c r="C1696">
        <v>150.5</v>
      </c>
      <c r="D1696">
        <v>146.92500000000001</v>
      </c>
      <c r="E1696">
        <v>148.85</v>
      </c>
    </row>
    <row r="1697" spans="1:5" x14ac:dyDescent="0.25">
      <c r="A1697" s="1">
        <v>44327.854166666664</v>
      </c>
      <c r="B1697">
        <v>146.6</v>
      </c>
      <c r="C1697">
        <v>147.83959999999999</v>
      </c>
      <c r="D1697">
        <v>145.31</v>
      </c>
      <c r="E1697">
        <v>147</v>
      </c>
    </row>
    <row r="1698" spans="1:5" x14ac:dyDescent="0.25">
      <c r="A1698" s="1">
        <v>44327.833333333336</v>
      </c>
      <c r="B1698">
        <v>146.56</v>
      </c>
      <c r="C1698">
        <v>146.68</v>
      </c>
      <c r="D1698">
        <v>144.87</v>
      </c>
      <c r="E1698">
        <v>146.68</v>
      </c>
    </row>
    <row r="1699" spans="1:5" x14ac:dyDescent="0.25">
      <c r="A1699" s="1">
        <v>44327.8125</v>
      </c>
      <c r="B1699">
        <v>142.94</v>
      </c>
      <c r="C1699">
        <v>147.36000000000001</v>
      </c>
      <c r="D1699">
        <v>142.62</v>
      </c>
      <c r="E1699">
        <v>146.62</v>
      </c>
    </row>
    <row r="1700" spans="1:5" x14ac:dyDescent="0.25">
      <c r="A1700" s="1">
        <v>44327.791666666664</v>
      </c>
      <c r="B1700">
        <v>141.19999999999999</v>
      </c>
      <c r="C1700">
        <v>143.22</v>
      </c>
      <c r="D1700">
        <v>140.94</v>
      </c>
      <c r="E1700">
        <v>142.761</v>
      </c>
    </row>
    <row r="1701" spans="1:5" x14ac:dyDescent="0.25">
      <c r="A1701" s="1">
        <v>44327.770833333336</v>
      </c>
      <c r="B1701">
        <v>141.97</v>
      </c>
      <c r="C1701">
        <v>142.29</v>
      </c>
      <c r="D1701">
        <v>140.6</v>
      </c>
      <c r="E1701">
        <v>141.38</v>
      </c>
    </row>
    <row r="1702" spans="1:5" x14ac:dyDescent="0.25">
      <c r="A1702" s="1">
        <v>44327.75</v>
      </c>
      <c r="B1702">
        <v>141.72</v>
      </c>
      <c r="C1702">
        <v>142.33000000000001</v>
      </c>
      <c r="D1702">
        <v>141.12</v>
      </c>
      <c r="E1702">
        <v>141.88999999999999</v>
      </c>
    </row>
    <row r="1703" spans="1:5" x14ac:dyDescent="0.25">
      <c r="A1703" s="1">
        <v>44327.729166666664</v>
      </c>
      <c r="B1703">
        <v>142.26</v>
      </c>
      <c r="C1703">
        <v>143.55000000000001</v>
      </c>
      <c r="D1703">
        <v>140.24</v>
      </c>
      <c r="E1703">
        <v>141.65</v>
      </c>
    </row>
    <row r="1704" spans="1:5" x14ac:dyDescent="0.25">
      <c r="A1704" s="1">
        <v>44327.708333333336</v>
      </c>
      <c r="B1704">
        <v>139.13499999999999</v>
      </c>
      <c r="C1704">
        <v>145</v>
      </c>
      <c r="D1704">
        <v>137.54</v>
      </c>
      <c r="E1704">
        <v>142.18</v>
      </c>
    </row>
    <row r="1705" spans="1:5" x14ac:dyDescent="0.25">
      <c r="A1705" s="1">
        <v>44327.6875</v>
      </c>
      <c r="B1705">
        <v>138.0462</v>
      </c>
      <c r="C1705">
        <v>140.6</v>
      </c>
      <c r="D1705">
        <v>137</v>
      </c>
      <c r="E1705">
        <v>139.1</v>
      </c>
    </row>
    <row r="1706" spans="1:5" x14ac:dyDescent="0.25">
      <c r="A1706" s="1">
        <v>44327.666666666664</v>
      </c>
      <c r="B1706">
        <v>145.934</v>
      </c>
      <c r="C1706">
        <v>145.934</v>
      </c>
      <c r="D1706">
        <v>138</v>
      </c>
      <c r="E1706">
        <v>138.38</v>
      </c>
    </row>
    <row r="1707" spans="1:5" x14ac:dyDescent="0.25">
      <c r="A1707" s="1">
        <v>44327.645833333336</v>
      </c>
      <c r="B1707">
        <v>137</v>
      </c>
      <c r="C1707">
        <v>146</v>
      </c>
      <c r="D1707">
        <v>136.5</v>
      </c>
      <c r="E1707">
        <v>146</v>
      </c>
    </row>
    <row r="1708" spans="1:5" x14ac:dyDescent="0.25">
      <c r="A1708" s="1">
        <v>44326.895833333336</v>
      </c>
      <c r="B1708">
        <v>144.0718</v>
      </c>
      <c r="C1708">
        <v>144.54</v>
      </c>
      <c r="D1708">
        <v>143</v>
      </c>
      <c r="E1708">
        <v>143.01</v>
      </c>
    </row>
    <row r="1709" spans="1:5" x14ac:dyDescent="0.25">
      <c r="A1709" s="1">
        <v>44326.875</v>
      </c>
      <c r="B1709">
        <v>143.86000000000001</v>
      </c>
      <c r="C1709">
        <v>145.47</v>
      </c>
      <c r="D1709">
        <v>143.81</v>
      </c>
      <c r="E1709">
        <v>144.02000000000001</v>
      </c>
    </row>
    <row r="1710" spans="1:5" x14ac:dyDescent="0.25">
      <c r="A1710" s="1">
        <v>44326.854166666664</v>
      </c>
      <c r="B1710">
        <v>145.19999999999999</v>
      </c>
      <c r="C1710">
        <v>146.40989999999999</v>
      </c>
      <c r="D1710">
        <v>143.36000000000001</v>
      </c>
      <c r="E1710">
        <v>144.06</v>
      </c>
    </row>
    <row r="1711" spans="1:5" x14ac:dyDescent="0.25">
      <c r="A1711" s="1">
        <v>44326.833333333336</v>
      </c>
      <c r="B1711">
        <v>145.27000000000001</v>
      </c>
      <c r="C1711">
        <v>147.09</v>
      </c>
      <c r="D1711">
        <v>144.4057</v>
      </c>
      <c r="E1711">
        <v>145.22999999999999</v>
      </c>
    </row>
    <row r="1712" spans="1:5" x14ac:dyDescent="0.25">
      <c r="A1712" s="1">
        <v>44326.8125</v>
      </c>
      <c r="B1712">
        <v>148.35</v>
      </c>
      <c r="C1712">
        <v>148.84129999999999</v>
      </c>
      <c r="D1712">
        <v>145.12010000000001</v>
      </c>
      <c r="E1712">
        <v>145.12010000000001</v>
      </c>
    </row>
    <row r="1713" spans="1:5" x14ac:dyDescent="0.25">
      <c r="A1713" s="1">
        <v>44326.791666666664</v>
      </c>
      <c r="B1713">
        <v>148.62610000000001</v>
      </c>
      <c r="C1713">
        <v>149.36000000000001</v>
      </c>
      <c r="D1713">
        <v>147.71</v>
      </c>
      <c r="E1713">
        <v>148.5181</v>
      </c>
    </row>
    <row r="1714" spans="1:5" x14ac:dyDescent="0.25">
      <c r="A1714" s="1">
        <v>44326.770833333336</v>
      </c>
      <c r="B1714">
        <v>150.11000000000001</v>
      </c>
      <c r="C1714">
        <v>150.54400000000001</v>
      </c>
      <c r="D1714">
        <v>148.30000000000001</v>
      </c>
      <c r="E1714">
        <v>148.47999999999999</v>
      </c>
    </row>
    <row r="1715" spans="1:5" x14ac:dyDescent="0.25">
      <c r="A1715" s="1">
        <v>44326.75</v>
      </c>
      <c r="B1715">
        <v>152.21</v>
      </c>
      <c r="C1715">
        <v>152.6</v>
      </c>
      <c r="D1715">
        <v>149.77000000000001</v>
      </c>
      <c r="E1715">
        <v>150.11000000000001</v>
      </c>
    </row>
    <row r="1716" spans="1:5" x14ac:dyDescent="0.25">
      <c r="A1716" s="1">
        <v>44326.729166666664</v>
      </c>
      <c r="B1716">
        <v>152.68</v>
      </c>
      <c r="C1716">
        <v>153.10990000000001</v>
      </c>
      <c r="D1716">
        <v>151.01</v>
      </c>
      <c r="E1716">
        <v>152.2791</v>
      </c>
    </row>
    <row r="1717" spans="1:5" x14ac:dyDescent="0.25">
      <c r="A1717" s="1">
        <v>44326.708333333336</v>
      </c>
      <c r="B1717">
        <v>151.32</v>
      </c>
      <c r="C1717">
        <v>153.47999999999999</v>
      </c>
      <c r="D1717">
        <v>150.70500000000001</v>
      </c>
      <c r="E1717">
        <v>152.46279999999999</v>
      </c>
    </row>
    <row r="1718" spans="1:5" x14ac:dyDescent="0.25">
      <c r="A1718" s="1">
        <v>44326.6875</v>
      </c>
      <c r="B1718">
        <v>153.02000000000001</v>
      </c>
      <c r="C1718">
        <v>153.02000000000001</v>
      </c>
      <c r="D1718">
        <v>149.01</v>
      </c>
      <c r="E1718">
        <v>151.33000000000001</v>
      </c>
    </row>
    <row r="1719" spans="1:5" x14ac:dyDescent="0.25">
      <c r="A1719" s="1">
        <v>44326.666666666664</v>
      </c>
      <c r="B1719">
        <v>153.38999999999999</v>
      </c>
      <c r="C1719">
        <v>156</v>
      </c>
      <c r="D1719">
        <v>151.61000000000001</v>
      </c>
      <c r="E1719">
        <v>153.31</v>
      </c>
    </row>
    <row r="1720" spans="1:5" x14ac:dyDescent="0.25">
      <c r="A1720" s="1">
        <v>44326.645833333336</v>
      </c>
      <c r="B1720">
        <v>161.31</v>
      </c>
      <c r="C1720">
        <v>161.58500000000001</v>
      </c>
      <c r="D1720">
        <v>152.38999999999999</v>
      </c>
      <c r="E1720">
        <v>153.41399999999999</v>
      </c>
    </row>
    <row r="1721" spans="1:5" x14ac:dyDescent="0.25">
      <c r="A1721" s="1">
        <v>44323.895833333336</v>
      </c>
      <c r="B1721">
        <v>160.4</v>
      </c>
      <c r="C1721">
        <v>161.48869999999999</v>
      </c>
      <c r="D1721">
        <v>160</v>
      </c>
      <c r="E1721">
        <v>161.1</v>
      </c>
    </row>
    <row r="1722" spans="1:5" x14ac:dyDescent="0.25">
      <c r="A1722" s="1">
        <v>44323.875</v>
      </c>
      <c r="B1722">
        <v>162.5881</v>
      </c>
      <c r="C1722">
        <v>162.5881</v>
      </c>
      <c r="D1722">
        <v>160</v>
      </c>
      <c r="E1722">
        <v>160.43</v>
      </c>
    </row>
    <row r="1723" spans="1:5" x14ac:dyDescent="0.25">
      <c r="A1723" s="1">
        <v>44323.854166666664</v>
      </c>
      <c r="B1723">
        <v>162.72</v>
      </c>
      <c r="C1723">
        <v>163.44999999999999</v>
      </c>
      <c r="D1723">
        <v>162.07</v>
      </c>
      <c r="E1723">
        <v>162.57</v>
      </c>
    </row>
    <row r="1724" spans="1:5" x14ac:dyDescent="0.25">
      <c r="A1724" s="1">
        <v>44323.833333333336</v>
      </c>
      <c r="B1724">
        <v>161.86000000000001</v>
      </c>
      <c r="C1724">
        <v>163.06</v>
      </c>
      <c r="D1724">
        <v>161.4</v>
      </c>
      <c r="E1724">
        <v>162.66</v>
      </c>
    </row>
    <row r="1725" spans="1:5" x14ac:dyDescent="0.25">
      <c r="A1725" s="1">
        <v>44323.8125</v>
      </c>
      <c r="B1725">
        <v>163.19</v>
      </c>
      <c r="C1725">
        <v>163.55500000000001</v>
      </c>
      <c r="D1725">
        <v>161.80000000000001</v>
      </c>
      <c r="E1725">
        <v>162.01179999999999</v>
      </c>
    </row>
    <row r="1726" spans="1:5" x14ac:dyDescent="0.25">
      <c r="A1726" s="1">
        <v>44323.791666666664</v>
      </c>
      <c r="B1726">
        <v>162</v>
      </c>
      <c r="C1726">
        <v>167.41</v>
      </c>
      <c r="D1726">
        <v>161.81</v>
      </c>
      <c r="E1726">
        <v>163.16</v>
      </c>
    </row>
    <row r="1727" spans="1:5" x14ac:dyDescent="0.25">
      <c r="A1727" s="1">
        <v>44323.770833333336</v>
      </c>
      <c r="B1727">
        <v>161.27199999999999</v>
      </c>
      <c r="C1727">
        <v>162.46</v>
      </c>
      <c r="D1727">
        <v>160.91</v>
      </c>
      <c r="E1727">
        <v>162.10059999999999</v>
      </c>
    </row>
    <row r="1728" spans="1:5" x14ac:dyDescent="0.25">
      <c r="A1728" s="1">
        <v>44323.75</v>
      </c>
      <c r="B1728">
        <v>160.32499999999999</v>
      </c>
      <c r="C1728">
        <v>161.30000000000001</v>
      </c>
      <c r="D1728">
        <v>160.32499999999999</v>
      </c>
      <c r="E1728">
        <v>161.29839999999999</v>
      </c>
    </row>
    <row r="1729" spans="1:5" x14ac:dyDescent="0.25">
      <c r="A1729" s="1">
        <v>44323.729166666664</v>
      </c>
      <c r="B1729">
        <v>161.09</v>
      </c>
      <c r="C1729">
        <v>161.33500000000001</v>
      </c>
      <c r="D1729">
        <v>160.53</v>
      </c>
      <c r="E1729">
        <v>160.74</v>
      </c>
    </row>
    <row r="1730" spans="1:5" x14ac:dyDescent="0.25">
      <c r="A1730" s="1">
        <v>44323.708333333336</v>
      </c>
      <c r="B1730">
        <v>160.5899</v>
      </c>
      <c r="C1730">
        <v>161.37</v>
      </c>
      <c r="D1730">
        <v>159.4</v>
      </c>
      <c r="E1730">
        <v>161.27000000000001</v>
      </c>
    </row>
    <row r="1731" spans="1:5" x14ac:dyDescent="0.25">
      <c r="A1731" s="1">
        <v>44323.6875</v>
      </c>
      <c r="B1731">
        <v>159.9247</v>
      </c>
      <c r="C1731">
        <v>160.88</v>
      </c>
      <c r="D1731">
        <v>159.19</v>
      </c>
      <c r="E1731">
        <v>160.59</v>
      </c>
    </row>
    <row r="1732" spans="1:5" x14ac:dyDescent="0.25">
      <c r="A1732" s="1">
        <v>44323.666666666664</v>
      </c>
      <c r="B1732">
        <v>160.66</v>
      </c>
      <c r="C1732">
        <v>162</v>
      </c>
      <c r="D1732">
        <v>159.37</v>
      </c>
      <c r="E1732">
        <v>159.96</v>
      </c>
    </row>
    <row r="1733" spans="1:5" x14ac:dyDescent="0.25">
      <c r="A1733" s="1">
        <v>44323.645833333336</v>
      </c>
      <c r="B1733">
        <v>160.11000000000001</v>
      </c>
      <c r="C1733">
        <v>162.1</v>
      </c>
      <c r="D1733">
        <v>157.5001</v>
      </c>
      <c r="E1733">
        <v>160.56</v>
      </c>
    </row>
    <row r="1734" spans="1:5" x14ac:dyDescent="0.25">
      <c r="A1734" s="1">
        <v>44322.895833333336</v>
      </c>
      <c r="B1734">
        <v>159.44499999999999</v>
      </c>
      <c r="C1734">
        <v>161.84</v>
      </c>
      <c r="D1734">
        <v>159.19999999999999</v>
      </c>
      <c r="E1734">
        <v>161.01</v>
      </c>
    </row>
    <row r="1735" spans="1:5" x14ac:dyDescent="0.25">
      <c r="A1735" s="1">
        <v>44322.875</v>
      </c>
      <c r="B1735">
        <v>159.61000000000001</v>
      </c>
      <c r="C1735">
        <v>160</v>
      </c>
      <c r="D1735">
        <v>159.20060000000001</v>
      </c>
      <c r="E1735">
        <v>159.54990000000001</v>
      </c>
    </row>
    <row r="1736" spans="1:5" x14ac:dyDescent="0.25">
      <c r="A1736" s="1">
        <v>44322.854166666664</v>
      </c>
      <c r="B1736">
        <v>159.66999999999999</v>
      </c>
      <c r="C1736">
        <v>160.72999999999999</v>
      </c>
      <c r="D1736">
        <v>158.97</v>
      </c>
      <c r="E1736">
        <v>159.4</v>
      </c>
    </row>
    <row r="1737" spans="1:5" x14ac:dyDescent="0.25">
      <c r="A1737" s="1">
        <v>44322.833333333336</v>
      </c>
      <c r="B1737">
        <v>160.41999999999999</v>
      </c>
      <c r="C1737">
        <v>161.28</v>
      </c>
      <c r="D1737">
        <v>159.62</v>
      </c>
      <c r="E1737">
        <v>159.81</v>
      </c>
    </row>
    <row r="1738" spans="1:5" x14ac:dyDescent="0.25">
      <c r="A1738" s="1">
        <v>44322.8125</v>
      </c>
      <c r="B1738">
        <v>162.47999999999999</v>
      </c>
      <c r="C1738">
        <v>162.76990000000001</v>
      </c>
      <c r="D1738">
        <v>160.44999999999999</v>
      </c>
      <c r="E1738">
        <v>160.74</v>
      </c>
    </row>
    <row r="1739" spans="1:5" x14ac:dyDescent="0.25">
      <c r="A1739" s="1">
        <v>44322.791666666664</v>
      </c>
      <c r="B1739">
        <v>162.84989999999999</v>
      </c>
      <c r="C1739">
        <v>163.81</v>
      </c>
      <c r="D1739">
        <v>162.19999999999999</v>
      </c>
      <c r="E1739">
        <v>162.38999999999999</v>
      </c>
    </row>
    <row r="1740" spans="1:5" x14ac:dyDescent="0.25">
      <c r="A1740" s="1">
        <v>44322.770833333336</v>
      </c>
      <c r="B1740">
        <v>162.67009999999999</v>
      </c>
      <c r="C1740">
        <v>163.09</v>
      </c>
      <c r="D1740">
        <v>161.78</v>
      </c>
      <c r="E1740">
        <v>162.77709999999999</v>
      </c>
    </row>
    <row r="1741" spans="1:5" x14ac:dyDescent="0.25">
      <c r="A1741" s="1">
        <v>44322.75</v>
      </c>
      <c r="B1741">
        <v>162.94</v>
      </c>
      <c r="C1741">
        <v>163.32</v>
      </c>
      <c r="D1741">
        <v>161.37</v>
      </c>
      <c r="E1741">
        <v>162.65100000000001</v>
      </c>
    </row>
    <row r="1742" spans="1:5" x14ac:dyDescent="0.25">
      <c r="A1742" s="1">
        <v>44322.729166666664</v>
      </c>
      <c r="B1742">
        <v>160.19999999999999</v>
      </c>
      <c r="C1742">
        <v>164.72</v>
      </c>
      <c r="D1742">
        <v>159.80000000000001</v>
      </c>
      <c r="E1742">
        <v>162.8151</v>
      </c>
    </row>
    <row r="1743" spans="1:5" x14ac:dyDescent="0.25">
      <c r="A1743" s="1">
        <v>44322.708333333336</v>
      </c>
      <c r="B1743">
        <v>159.71</v>
      </c>
      <c r="C1743">
        <v>160.98939999999999</v>
      </c>
      <c r="D1743">
        <v>159.19999999999999</v>
      </c>
      <c r="E1743">
        <v>160.19999999999999</v>
      </c>
    </row>
    <row r="1744" spans="1:5" x14ac:dyDescent="0.25">
      <c r="A1744" s="1">
        <v>44322.6875</v>
      </c>
      <c r="B1744">
        <v>157.01249999999999</v>
      </c>
      <c r="C1744">
        <v>160.06</v>
      </c>
      <c r="D1744">
        <v>157.01249999999999</v>
      </c>
      <c r="E1744">
        <v>159.2526</v>
      </c>
    </row>
    <row r="1745" spans="1:5" x14ac:dyDescent="0.25">
      <c r="A1745" s="1">
        <v>44322.666666666664</v>
      </c>
      <c r="B1745">
        <v>158.19999999999999</v>
      </c>
      <c r="C1745">
        <v>158.86000000000001</v>
      </c>
      <c r="D1745">
        <v>155.6</v>
      </c>
      <c r="E1745">
        <v>157.19</v>
      </c>
    </row>
    <row r="1746" spans="1:5" x14ac:dyDescent="0.25">
      <c r="A1746" s="1">
        <v>44322.645833333336</v>
      </c>
      <c r="B1746">
        <v>160.86000000000001</v>
      </c>
      <c r="C1746">
        <v>161.95339999999999</v>
      </c>
      <c r="D1746">
        <v>158.19999999999999</v>
      </c>
      <c r="E1746">
        <v>158.19999999999999</v>
      </c>
    </row>
    <row r="1747" spans="1:5" x14ac:dyDescent="0.25">
      <c r="A1747" s="1">
        <v>44321.895833333336</v>
      </c>
      <c r="B1747">
        <v>160.02000000000001</v>
      </c>
      <c r="C1747">
        <v>160.76949999999999</v>
      </c>
      <c r="D1747">
        <v>158.33000000000001</v>
      </c>
      <c r="E1747">
        <v>159.49</v>
      </c>
    </row>
    <row r="1748" spans="1:5" x14ac:dyDescent="0.25">
      <c r="A1748" s="1">
        <v>44321.875</v>
      </c>
      <c r="B1748">
        <v>161.80000000000001</v>
      </c>
      <c r="C1748">
        <v>161.94239999999999</v>
      </c>
      <c r="D1748">
        <v>159.82</v>
      </c>
      <c r="E1748">
        <v>160.11000000000001</v>
      </c>
    </row>
    <row r="1749" spans="1:5" x14ac:dyDescent="0.25">
      <c r="A1749" s="1">
        <v>44321.854166666664</v>
      </c>
      <c r="B1749">
        <v>161.66999999999999</v>
      </c>
      <c r="C1749">
        <v>163.19999999999999</v>
      </c>
      <c r="D1749">
        <v>161.31</v>
      </c>
      <c r="E1749">
        <v>161.7501</v>
      </c>
    </row>
    <row r="1750" spans="1:5" x14ac:dyDescent="0.25">
      <c r="A1750" s="1">
        <v>44321.833333333336</v>
      </c>
      <c r="B1750">
        <v>161.54</v>
      </c>
      <c r="C1750">
        <v>162.88999999999999</v>
      </c>
      <c r="D1750">
        <v>160.78</v>
      </c>
      <c r="E1750">
        <v>161.6601</v>
      </c>
    </row>
    <row r="1751" spans="1:5" x14ac:dyDescent="0.25">
      <c r="A1751" s="1">
        <v>44321.8125</v>
      </c>
      <c r="B1751">
        <v>160.61109999999999</v>
      </c>
      <c r="C1751">
        <v>161.51939999999999</v>
      </c>
      <c r="D1751">
        <v>160.19999999999999</v>
      </c>
      <c r="E1751">
        <v>161.41579999999999</v>
      </c>
    </row>
    <row r="1752" spans="1:5" x14ac:dyDescent="0.25">
      <c r="A1752" s="1">
        <v>44321.791666666664</v>
      </c>
      <c r="B1752">
        <v>160.36000000000001</v>
      </c>
      <c r="C1752">
        <v>161.065</v>
      </c>
      <c r="D1752">
        <v>159.51</v>
      </c>
      <c r="E1752">
        <v>160.68</v>
      </c>
    </row>
    <row r="1753" spans="1:5" x14ac:dyDescent="0.25">
      <c r="A1753" s="1">
        <v>44321.770833333336</v>
      </c>
      <c r="B1753">
        <v>161.19800000000001</v>
      </c>
      <c r="C1753">
        <v>161.74</v>
      </c>
      <c r="D1753">
        <v>160.07</v>
      </c>
      <c r="E1753">
        <v>160.49</v>
      </c>
    </row>
    <row r="1754" spans="1:5" x14ac:dyDescent="0.25">
      <c r="A1754" s="1">
        <v>44321.75</v>
      </c>
      <c r="B1754">
        <v>162.22989999999999</v>
      </c>
      <c r="C1754">
        <v>162.22989999999999</v>
      </c>
      <c r="D1754">
        <v>160.91</v>
      </c>
      <c r="E1754">
        <v>161.12</v>
      </c>
    </row>
    <row r="1755" spans="1:5" x14ac:dyDescent="0.25">
      <c r="A1755" s="1">
        <v>44321.729166666664</v>
      </c>
      <c r="B1755">
        <v>162.04</v>
      </c>
      <c r="C1755">
        <v>165.5</v>
      </c>
      <c r="D1755">
        <v>161.82</v>
      </c>
      <c r="E1755">
        <v>162.25</v>
      </c>
    </row>
    <row r="1756" spans="1:5" x14ac:dyDescent="0.25">
      <c r="A1756" s="1">
        <v>44321.708333333336</v>
      </c>
      <c r="B1756">
        <v>161.15</v>
      </c>
      <c r="C1756">
        <v>162.94</v>
      </c>
      <c r="D1756">
        <v>160.501</v>
      </c>
      <c r="E1756">
        <v>162.3228</v>
      </c>
    </row>
    <row r="1757" spans="1:5" x14ac:dyDescent="0.25">
      <c r="A1757" s="1">
        <v>44321.6875</v>
      </c>
      <c r="B1757">
        <v>160.9999</v>
      </c>
      <c r="C1757">
        <v>161.68</v>
      </c>
      <c r="D1757">
        <v>159.3501</v>
      </c>
      <c r="E1757">
        <v>161</v>
      </c>
    </row>
    <row r="1758" spans="1:5" x14ac:dyDescent="0.25">
      <c r="A1758" s="1">
        <v>44321.666666666664</v>
      </c>
      <c r="B1758">
        <v>161.8817</v>
      </c>
      <c r="C1758">
        <v>161.8817</v>
      </c>
      <c r="D1758">
        <v>158.85</v>
      </c>
      <c r="E1758">
        <v>160.71</v>
      </c>
    </row>
    <row r="1759" spans="1:5" x14ac:dyDescent="0.25">
      <c r="A1759" s="1">
        <v>44321.645833333336</v>
      </c>
      <c r="B1759">
        <v>161.83000000000001</v>
      </c>
      <c r="C1759">
        <v>163.75</v>
      </c>
      <c r="D1759">
        <v>160.01</v>
      </c>
      <c r="E1759">
        <v>161.54</v>
      </c>
    </row>
    <row r="1760" spans="1:5" x14ac:dyDescent="0.25">
      <c r="A1760" s="1">
        <v>44320.895833333336</v>
      </c>
      <c r="B1760">
        <v>160</v>
      </c>
      <c r="C1760">
        <v>161.32</v>
      </c>
      <c r="D1760">
        <v>159.54</v>
      </c>
      <c r="E1760">
        <v>161</v>
      </c>
    </row>
    <row r="1761" spans="1:5" x14ac:dyDescent="0.25">
      <c r="A1761" s="1">
        <v>44320.875</v>
      </c>
      <c r="B1761">
        <v>159.41999999999999</v>
      </c>
      <c r="C1761">
        <v>160.61000000000001</v>
      </c>
      <c r="D1761">
        <v>158.8501</v>
      </c>
      <c r="E1761">
        <v>160.02000000000001</v>
      </c>
    </row>
    <row r="1762" spans="1:5" x14ac:dyDescent="0.25">
      <c r="A1762" s="1">
        <v>44320.854166666664</v>
      </c>
      <c r="B1762">
        <v>159.54580000000001</v>
      </c>
      <c r="C1762">
        <v>160.65</v>
      </c>
      <c r="D1762">
        <v>158.91999999999999</v>
      </c>
      <c r="E1762">
        <v>159.5</v>
      </c>
    </row>
    <row r="1763" spans="1:5" x14ac:dyDescent="0.25">
      <c r="A1763" s="1">
        <v>44320.833333333336</v>
      </c>
      <c r="B1763">
        <v>157.74</v>
      </c>
      <c r="C1763">
        <v>160.66</v>
      </c>
      <c r="D1763">
        <v>157.5</v>
      </c>
      <c r="E1763">
        <v>159.3015</v>
      </c>
    </row>
    <row r="1764" spans="1:5" x14ac:dyDescent="0.25">
      <c r="A1764" s="1">
        <v>44320.8125</v>
      </c>
      <c r="B1764">
        <v>155.96360000000001</v>
      </c>
      <c r="C1764">
        <v>159.12</v>
      </c>
      <c r="D1764">
        <v>155.96360000000001</v>
      </c>
      <c r="E1764">
        <v>157.9</v>
      </c>
    </row>
    <row r="1765" spans="1:5" x14ac:dyDescent="0.25">
      <c r="A1765" s="1">
        <v>44320.791666666664</v>
      </c>
      <c r="B1765">
        <v>155.38999999999999</v>
      </c>
      <c r="C1765">
        <v>156.16</v>
      </c>
      <c r="D1765">
        <v>154.79</v>
      </c>
      <c r="E1765">
        <v>155.89500000000001</v>
      </c>
    </row>
    <row r="1766" spans="1:5" x14ac:dyDescent="0.25">
      <c r="A1766" s="1">
        <v>44320.770833333336</v>
      </c>
      <c r="B1766">
        <v>155.47</v>
      </c>
      <c r="C1766">
        <v>155.76220000000001</v>
      </c>
      <c r="D1766">
        <v>154.41999999999999</v>
      </c>
      <c r="E1766">
        <v>155.3802</v>
      </c>
    </row>
    <row r="1767" spans="1:5" x14ac:dyDescent="0.25">
      <c r="A1767" s="1">
        <v>44320.75</v>
      </c>
      <c r="B1767">
        <v>153.46</v>
      </c>
      <c r="C1767">
        <v>155.93989999999999</v>
      </c>
      <c r="D1767">
        <v>153.35</v>
      </c>
      <c r="E1767">
        <v>155.44999999999999</v>
      </c>
    </row>
    <row r="1768" spans="1:5" x14ac:dyDescent="0.25">
      <c r="A1768" s="1">
        <v>44320.729166666664</v>
      </c>
      <c r="B1768">
        <v>156.37</v>
      </c>
      <c r="C1768">
        <v>156.58000000000001</v>
      </c>
      <c r="D1768">
        <v>152.59059999999999</v>
      </c>
      <c r="E1768">
        <v>153.58410000000001</v>
      </c>
    </row>
    <row r="1769" spans="1:5" x14ac:dyDescent="0.25">
      <c r="A1769" s="1">
        <v>44320.708333333336</v>
      </c>
      <c r="B1769">
        <v>157.43</v>
      </c>
      <c r="C1769">
        <v>158.16999999999999</v>
      </c>
      <c r="D1769">
        <v>155.52070000000001</v>
      </c>
      <c r="E1769">
        <v>156.63</v>
      </c>
    </row>
    <row r="1770" spans="1:5" x14ac:dyDescent="0.25">
      <c r="A1770" s="1">
        <v>44320.6875</v>
      </c>
      <c r="B1770">
        <v>158.85220000000001</v>
      </c>
      <c r="C1770">
        <v>158.9872</v>
      </c>
      <c r="D1770">
        <v>156.5</v>
      </c>
      <c r="E1770">
        <v>157.38419999999999</v>
      </c>
    </row>
    <row r="1771" spans="1:5" x14ac:dyDescent="0.25">
      <c r="A1771" s="1">
        <v>44320.666666666664</v>
      </c>
      <c r="B1771">
        <v>155.5247</v>
      </c>
      <c r="C1771">
        <v>159.54</v>
      </c>
      <c r="D1771">
        <v>151.80000000000001</v>
      </c>
      <c r="E1771">
        <v>158.74</v>
      </c>
    </row>
    <row r="1772" spans="1:5" x14ac:dyDescent="0.25">
      <c r="A1772" s="1">
        <v>44320.645833333336</v>
      </c>
      <c r="B1772">
        <v>159</v>
      </c>
      <c r="C1772">
        <v>161.49</v>
      </c>
      <c r="D1772">
        <v>154.80000000000001</v>
      </c>
      <c r="E1772">
        <v>155.66999999999999</v>
      </c>
    </row>
    <row r="1773" spans="1:5" x14ac:dyDescent="0.25">
      <c r="A1773" s="1">
        <v>44319.895833333336</v>
      </c>
      <c r="B1773">
        <v>163.36000000000001</v>
      </c>
      <c r="C1773">
        <v>163.54</v>
      </c>
      <c r="D1773">
        <v>161.5</v>
      </c>
      <c r="E1773">
        <v>162.19</v>
      </c>
    </row>
    <row r="1774" spans="1:5" x14ac:dyDescent="0.25">
      <c r="A1774" s="1">
        <v>44319.875</v>
      </c>
      <c r="B1774">
        <v>161.55000000000001</v>
      </c>
      <c r="C1774">
        <v>164.065</v>
      </c>
      <c r="D1774">
        <v>161.21</v>
      </c>
      <c r="E1774">
        <v>163.44</v>
      </c>
    </row>
    <row r="1775" spans="1:5" x14ac:dyDescent="0.25">
      <c r="A1775" s="1">
        <v>44319.854166666664</v>
      </c>
      <c r="B1775">
        <v>162.05000000000001</v>
      </c>
      <c r="C1775">
        <v>162.6</v>
      </c>
      <c r="D1775">
        <v>160.51</v>
      </c>
      <c r="E1775">
        <v>161.69999999999999</v>
      </c>
    </row>
    <row r="1776" spans="1:5" x14ac:dyDescent="0.25">
      <c r="A1776" s="1">
        <v>44319.833333333336</v>
      </c>
      <c r="B1776">
        <v>160.5899</v>
      </c>
      <c r="C1776">
        <v>162.66900000000001</v>
      </c>
      <c r="D1776">
        <v>160.5899</v>
      </c>
      <c r="E1776">
        <v>162.09</v>
      </c>
    </row>
    <row r="1777" spans="1:5" x14ac:dyDescent="0.25">
      <c r="A1777" s="1">
        <v>44319.8125</v>
      </c>
      <c r="B1777">
        <v>160.25</v>
      </c>
      <c r="C1777">
        <v>161.22</v>
      </c>
      <c r="D1777">
        <v>159.61000000000001</v>
      </c>
      <c r="E1777">
        <v>160.5</v>
      </c>
    </row>
    <row r="1778" spans="1:5" x14ac:dyDescent="0.25">
      <c r="A1778" s="1">
        <v>44319.791666666664</v>
      </c>
      <c r="B1778">
        <v>162.65</v>
      </c>
      <c r="C1778">
        <v>163.11000000000001</v>
      </c>
      <c r="D1778">
        <v>159.94999999999999</v>
      </c>
      <c r="E1778">
        <v>160.30000000000001</v>
      </c>
    </row>
    <row r="1779" spans="1:5" x14ac:dyDescent="0.25">
      <c r="A1779" s="1">
        <v>44319.770833333336</v>
      </c>
      <c r="B1779">
        <v>163.511</v>
      </c>
      <c r="C1779">
        <v>163.511</v>
      </c>
      <c r="D1779">
        <v>161.5</v>
      </c>
      <c r="E1779">
        <v>162.56280000000001</v>
      </c>
    </row>
    <row r="1780" spans="1:5" x14ac:dyDescent="0.25">
      <c r="A1780" s="1">
        <v>44319.75</v>
      </c>
      <c r="B1780">
        <v>164.42</v>
      </c>
      <c r="C1780">
        <v>165.98599999999999</v>
      </c>
      <c r="D1780">
        <v>163.18</v>
      </c>
      <c r="E1780">
        <v>163.77549999999999</v>
      </c>
    </row>
    <row r="1781" spans="1:5" x14ac:dyDescent="0.25">
      <c r="A1781" s="1">
        <v>44319.729166666664</v>
      </c>
      <c r="B1781">
        <v>165.1113</v>
      </c>
      <c r="C1781">
        <v>166.83</v>
      </c>
      <c r="D1781">
        <v>161.5</v>
      </c>
      <c r="E1781">
        <v>164.58969999999999</v>
      </c>
    </row>
    <row r="1782" spans="1:5" x14ac:dyDescent="0.25">
      <c r="A1782" s="1">
        <v>44319.708333333336</v>
      </c>
      <c r="B1782">
        <v>174.11</v>
      </c>
      <c r="C1782">
        <v>174.13</v>
      </c>
      <c r="D1782">
        <v>165.06780000000001</v>
      </c>
      <c r="E1782">
        <v>165.06780000000001</v>
      </c>
    </row>
    <row r="1783" spans="1:5" x14ac:dyDescent="0.25">
      <c r="A1783" s="1">
        <v>44319.6875</v>
      </c>
      <c r="B1783">
        <v>174.30500000000001</v>
      </c>
      <c r="C1783">
        <v>175.82990000000001</v>
      </c>
      <c r="D1783">
        <v>173.28</v>
      </c>
      <c r="E1783">
        <v>174.20500000000001</v>
      </c>
    </row>
    <row r="1784" spans="1:5" x14ac:dyDescent="0.25">
      <c r="A1784" s="1">
        <v>44319.666666666664</v>
      </c>
      <c r="B1784">
        <v>171.41</v>
      </c>
      <c r="C1784">
        <v>174.5</v>
      </c>
      <c r="D1784">
        <v>171.11</v>
      </c>
      <c r="E1784">
        <v>174.39</v>
      </c>
    </row>
    <row r="1785" spans="1:5" x14ac:dyDescent="0.25">
      <c r="A1785" s="1">
        <v>44319.645833333336</v>
      </c>
      <c r="B1785">
        <v>177.49</v>
      </c>
      <c r="C1785">
        <v>177.49</v>
      </c>
      <c r="D1785">
        <v>171.25</v>
      </c>
      <c r="E1785">
        <v>171.25</v>
      </c>
    </row>
    <row r="1786" spans="1:5" x14ac:dyDescent="0.25">
      <c r="A1786" s="1">
        <v>44316.895833333336</v>
      </c>
      <c r="B1786">
        <v>173.9288</v>
      </c>
      <c r="C1786">
        <v>175.11</v>
      </c>
      <c r="D1786">
        <v>173.3125</v>
      </c>
      <c r="E1786">
        <v>173.51</v>
      </c>
    </row>
    <row r="1787" spans="1:5" x14ac:dyDescent="0.25">
      <c r="A1787" s="1">
        <v>44316.875</v>
      </c>
      <c r="B1787">
        <v>174.52</v>
      </c>
      <c r="C1787">
        <v>175.07</v>
      </c>
      <c r="D1787">
        <v>172.7</v>
      </c>
      <c r="E1787">
        <v>173.9725</v>
      </c>
    </row>
    <row r="1788" spans="1:5" x14ac:dyDescent="0.25">
      <c r="A1788" s="1">
        <v>44316.854166666664</v>
      </c>
      <c r="B1788">
        <v>177.36179999999999</v>
      </c>
      <c r="C1788">
        <v>177.36179999999999</v>
      </c>
      <c r="D1788">
        <v>174.5</v>
      </c>
      <c r="E1788">
        <v>174.88</v>
      </c>
    </row>
    <row r="1789" spans="1:5" x14ac:dyDescent="0.25">
      <c r="A1789" s="1">
        <v>44316.833333333336</v>
      </c>
      <c r="B1789">
        <v>177.91</v>
      </c>
      <c r="C1789">
        <v>178.2499</v>
      </c>
      <c r="D1789">
        <v>176.62</v>
      </c>
      <c r="E1789">
        <v>177.3595</v>
      </c>
    </row>
    <row r="1790" spans="1:5" x14ac:dyDescent="0.25">
      <c r="A1790" s="1">
        <v>44316.8125</v>
      </c>
      <c r="B1790">
        <v>179.15049999999999</v>
      </c>
      <c r="C1790">
        <v>179.22</v>
      </c>
      <c r="D1790">
        <v>176.92</v>
      </c>
      <c r="E1790">
        <v>177.69</v>
      </c>
    </row>
    <row r="1791" spans="1:5" x14ac:dyDescent="0.25">
      <c r="A1791" s="1">
        <v>44316.791666666664</v>
      </c>
      <c r="B1791">
        <v>179.7</v>
      </c>
      <c r="C1791">
        <v>180.21</v>
      </c>
      <c r="D1791">
        <v>178.8</v>
      </c>
      <c r="E1791">
        <v>179.14750000000001</v>
      </c>
    </row>
    <row r="1792" spans="1:5" x14ac:dyDescent="0.25">
      <c r="A1792" s="1">
        <v>44316.770833333336</v>
      </c>
      <c r="B1792">
        <v>179.5</v>
      </c>
      <c r="C1792">
        <v>181.2</v>
      </c>
      <c r="D1792">
        <v>179.28120000000001</v>
      </c>
      <c r="E1792">
        <v>179.7</v>
      </c>
    </row>
    <row r="1793" spans="1:5" x14ac:dyDescent="0.25">
      <c r="A1793" s="1">
        <v>44316.75</v>
      </c>
      <c r="B1793">
        <v>179.26</v>
      </c>
      <c r="C1793">
        <v>180.11</v>
      </c>
      <c r="D1793">
        <v>178.19</v>
      </c>
      <c r="E1793">
        <v>179.46</v>
      </c>
    </row>
    <row r="1794" spans="1:5" x14ac:dyDescent="0.25">
      <c r="A1794" s="1">
        <v>44316.729166666664</v>
      </c>
      <c r="B1794">
        <v>177.37200000000001</v>
      </c>
      <c r="C1794">
        <v>179.5</v>
      </c>
      <c r="D1794">
        <v>177.17949999999999</v>
      </c>
      <c r="E1794">
        <v>179.24549999999999</v>
      </c>
    </row>
    <row r="1795" spans="1:5" x14ac:dyDescent="0.25">
      <c r="A1795" s="1">
        <v>44316.708333333336</v>
      </c>
      <c r="B1795">
        <v>176.32</v>
      </c>
      <c r="C1795">
        <v>177.833</v>
      </c>
      <c r="D1795">
        <v>175.87</v>
      </c>
      <c r="E1795">
        <v>177.38900000000001</v>
      </c>
    </row>
    <row r="1796" spans="1:5" x14ac:dyDescent="0.25">
      <c r="A1796" s="1">
        <v>44316.6875</v>
      </c>
      <c r="B1796">
        <v>177.4742</v>
      </c>
      <c r="C1796">
        <v>177.73</v>
      </c>
      <c r="D1796">
        <v>174.19</v>
      </c>
      <c r="E1796">
        <v>176.45500000000001</v>
      </c>
    </row>
    <row r="1797" spans="1:5" x14ac:dyDescent="0.25">
      <c r="A1797" s="1">
        <v>44316.666666666664</v>
      </c>
      <c r="B1797">
        <v>179</v>
      </c>
      <c r="C1797">
        <v>180.48660000000001</v>
      </c>
      <c r="D1797">
        <v>176.05</v>
      </c>
      <c r="E1797">
        <v>177.5</v>
      </c>
    </row>
    <row r="1798" spans="1:5" x14ac:dyDescent="0.25">
      <c r="A1798" s="1">
        <v>44316.645833333336</v>
      </c>
      <c r="B1798">
        <v>175</v>
      </c>
      <c r="C1798">
        <v>183.8</v>
      </c>
      <c r="D1798">
        <v>174.70099999999999</v>
      </c>
      <c r="E1798">
        <v>179.02</v>
      </c>
    </row>
    <row r="1799" spans="1:5" x14ac:dyDescent="0.25">
      <c r="A1799" s="1">
        <v>44315.895833333336</v>
      </c>
      <c r="B1799">
        <v>178.17</v>
      </c>
      <c r="C1799">
        <v>178.72</v>
      </c>
      <c r="D1799">
        <v>175.75</v>
      </c>
      <c r="E1799">
        <v>176.41</v>
      </c>
    </row>
    <row r="1800" spans="1:5" x14ac:dyDescent="0.25">
      <c r="A1800" s="1">
        <v>44315.875</v>
      </c>
      <c r="B1800">
        <v>179.72</v>
      </c>
      <c r="C1800">
        <v>180.3</v>
      </c>
      <c r="D1800">
        <v>177.51</v>
      </c>
      <c r="E1800">
        <v>178</v>
      </c>
    </row>
    <row r="1801" spans="1:5" x14ac:dyDescent="0.25">
      <c r="A1801" s="1">
        <v>44315.854166666664</v>
      </c>
      <c r="B1801">
        <v>178.23</v>
      </c>
      <c r="C1801">
        <v>180.86</v>
      </c>
      <c r="D1801">
        <v>178.23</v>
      </c>
      <c r="E1801">
        <v>179.69040000000001</v>
      </c>
    </row>
    <row r="1802" spans="1:5" x14ac:dyDescent="0.25">
      <c r="A1802" s="1">
        <v>44315.833333333336</v>
      </c>
      <c r="B1802">
        <v>176.76</v>
      </c>
      <c r="C1802">
        <v>178.23</v>
      </c>
      <c r="D1802">
        <v>176.3</v>
      </c>
      <c r="E1802">
        <v>178.2099</v>
      </c>
    </row>
    <row r="1803" spans="1:5" x14ac:dyDescent="0.25">
      <c r="A1803" s="1">
        <v>44315.8125</v>
      </c>
      <c r="B1803">
        <v>174.1857</v>
      </c>
      <c r="C1803">
        <v>178.67</v>
      </c>
      <c r="D1803">
        <v>174</v>
      </c>
      <c r="E1803">
        <v>176.5675</v>
      </c>
    </row>
    <row r="1804" spans="1:5" x14ac:dyDescent="0.25">
      <c r="A1804" s="1">
        <v>44315.791666666664</v>
      </c>
      <c r="B1804">
        <v>174.39</v>
      </c>
      <c r="C1804">
        <v>174.95840000000001</v>
      </c>
      <c r="D1804">
        <v>173.6</v>
      </c>
      <c r="E1804">
        <v>174.35</v>
      </c>
    </row>
    <row r="1805" spans="1:5" x14ac:dyDescent="0.25">
      <c r="A1805" s="1">
        <v>44315.770833333336</v>
      </c>
      <c r="B1805">
        <v>173</v>
      </c>
      <c r="C1805">
        <v>174.5</v>
      </c>
      <c r="D1805">
        <v>172.32</v>
      </c>
      <c r="E1805">
        <v>174.38</v>
      </c>
    </row>
    <row r="1806" spans="1:5" x14ac:dyDescent="0.25">
      <c r="A1806" s="1">
        <v>44315.75</v>
      </c>
      <c r="B1806">
        <v>174.5591</v>
      </c>
      <c r="C1806">
        <v>174.65</v>
      </c>
      <c r="D1806">
        <v>171.9008</v>
      </c>
      <c r="E1806">
        <v>173</v>
      </c>
    </row>
    <row r="1807" spans="1:5" x14ac:dyDescent="0.25">
      <c r="A1807" s="1">
        <v>44315.729166666664</v>
      </c>
      <c r="B1807">
        <v>175.3262</v>
      </c>
      <c r="C1807">
        <v>175.9</v>
      </c>
      <c r="D1807">
        <v>174.02010000000001</v>
      </c>
      <c r="E1807">
        <v>174.55</v>
      </c>
    </row>
    <row r="1808" spans="1:5" x14ac:dyDescent="0.25">
      <c r="A1808" s="1">
        <v>44315.708333333336</v>
      </c>
      <c r="B1808">
        <v>172</v>
      </c>
      <c r="C1808">
        <v>176.14</v>
      </c>
      <c r="D1808">
        <v>171.99</v>
      </c>
      <c r="E1808">
        <v>175.33019999999999</v>
      </c>
    </row>
    <row r="1809" spans="1:5" x14ac:dyDescent="0.25">
      <c r="A1809" s="1">
        <v>44315.6875</v>
      </c>
      <c r="B1809">
        <v>173.8</v>
      </c>
      <c r="C1809">
        <v>173.81</v>
      </c>
      <c r="D1809">
        <v>170.75</v>
      </c>
      <c r="E1809">
        <v>171.87</v>
      </c>
    </row>
    <row r="1810" spans="1:5" x14ac:dyDescent="0.25">
      <c r="A1810" s="1">
        <v>44315.666666666664</v>
      </c>
      <c r="B1810">
        <v>174.81</v>
      </c>
      <c r="C1810">
        <v>175.50989999999999</v>
      </c>
      <c r="D1810">
        <v>173.10499999999999</v>
      </c>
      <c r="E1810">
        <v>173.79</v>
      </c>
    </row>
    <row r="1811" spans="1:5" x14ac:dyDescent="0.25">
      <c r="A1811" s="1">
        <v>44315.645833333336</v>
      </c>
      <c r="B1811">
        <v>176.56</v>
      </c>
      <c r="C1811">
        <v>179.57740000000001</v>
      </c>
      <c r="D1811">
        <v>171.69</v>
      </c>
      <c r="E1811">
        <v>174.88</v>
      </c>
    </row>
    <row r="1812" spans="1:5" x14ac:dyDescent="0.25">
      <c r="A1812" s="1">
        <v>44314.895833333336</v>
      </c>
      <c r="B1812">
        <v>177</v>
      </c>
      <c r="C1812">
        <v>180.5</v>
      </c>
      <c r="D1812">
        <v>176.93</v>
      </c>
      <c r="E1812">
        <v>178.91</v>
      </c>
    </row>
    <row r="1813" spans="1:5" x14ac:dyDescent="0.25">
      <c r="A1813" s="1">
        <v>44314.875</v>
      </c>
      <c r="B1813">
        <v>180.06</v>
      </c>
      <c r="C1813">
        <v>180.56870000000001</v>
      </c>
      <c r="D1813">
        <v>176.50200000000001</v>
      </c>
      <c r="E1813">
        <v>177.07</v>
      </c>
    </row>
    <row r="1814" spans="1:5" x14ac:dyDescent="0.25">
      <c r="A1814" s="1">
        <v>44314.854166666664</v>
      </c>
      <c r="B1814">
        <v>179.26169999999999</v>
      </c>
      <c r="C1814">
        <v>181.98</v>
      </c>
      <c r="D1814">
        <v>179</v>
      </c>
      <c r="E1814">
        <v>180.23</v>
      </c>
    </row>
    <row r="1815" spans="1:5" x14ac:dyDescent="0.25">
      <c r="A1815" s="1">
        <v>44314.833333333336</v>
      </c>
      <c r="B1815">
        <v>178.77</v>
      </c>
      <c r="C1815">
        <v>180.35</v>
      </c>
      <c r="D1815">
        <v>177.57</v>
      </c>
      <c r="E1815">
        <v>179.35</v>
      </c>
    </row>
    <row r="1816" spans="1:5" x14ac:dyDescent="0.25">
      <c r="A1816" s="1">
        <v>44314.8125</v>
      </c>
      <c r="B1816">
        <v>178.72</v>
      </c>
      <c r="C1816">
        <v>180.70500000000001</v>
      </c>
      <c r="D1816">
        <v>178.27</v>
      </c>
      <c r="E1816">
        <v>178.78</v>
      </c>
    </row>
    <row r="1817" spans="1:5" x14ac:dyDescent="0.25">
      <c r="A1817" s="1">
        <v>44314.791666666664</v>
      </c>
      <c r="B1817">
        <v>177.58199999999999</v>
      </c>
      <c r="C1817">
        <v>181.57990000000001</v>
      </c>
      <c r="D1817">
        <v>177.14</v>
      </c>
      <c r="E1817">
        <v>178.77</v>
      </c>
    </row>
    <row r="1818" spans="1:5" x14ac:dyDescent="0.25">
      <c r="A1818" s="1">
        <v>44314.770833333336</v>
      </c>
      <c r="B1818">
        <v>175.25</v>
      </c>
      <c r="C1818">
        <v>178.76990000000001</v>
      </c>
      <c r="D1818">
        <v>174.8537</v>
      </c>
      <c r="E1818">
        <v>177.55009999999999</v>
      </c>
    </row>
    <row r="1819" spans="1:5" x14ac:dyDescent="0.25">
      <c r="A1819" s="1">
        <v>44314.75</v>
      </c>
      <c r="B1819">
        <v>172.32499999999999</v>
      </c>
      <c r="C1819">
        <v>175.7355</v>
      </c>
      <c r="D1819">
        <v>171.76</v>
      </c>
      <c r="E1819">
        <v>175.04470000000001</v>
      </c>
    </row>
    <row r="1820" spans="1:5" x14ac:dyDescent="0.25">
      <c r="A1820" s="1">
        <v>44314.729166666664</v>
      </c>
      <c r="B1820">
        <v>172.86</v>
      </c>
      <c r="C1820">
        <v>173.90989999999999</v>
      </c>
      <c r="D1820">
        <v>171.15100000000001</v>
      </c>
      <c r="E1820">
        <v>172.6</v>
      </c>
    </row>
    <row r="1821" spans="1:5" x14ac:dyDescent="0.25">
      <c r="A1821" s="1">
        <v>44314.708333333336</v>
      </c>
      <c r="B1821">
        <v>169.9</v>
      </c>
      <c r="C1821">
        <v>173</v>
      </c>
      <c r="D1821">
        <v>169.25319999999999</v>
      </c>
      <c r="E1821">
        <v>172.83</v>
      </c>
    </row>
    <row r="1822" spans="1:5" x14ac:dyDescent="0.25">
      <c r="A1822" s="1">
        <v>44314.6875</v>
      </c>
      <c r="B1822">
        <v>167.98</v>
      </c>
      <c r="C1822">
        <v>171.04810000000001</v>
      </c>
      <c r="D1822">
        <v>167.6</v>
      </c>
      <c r="E1822">
        <v>169.6</v>
      </c>
    </row>
    <row r="1823" spans="1:5" x14ac:dyDescent="0.25">
      <c r="A1823" s="1">
        <v>44314.666666666664</v>
      </c>
      <c r="B1823">
        <v>168.85</v>
      </c>
      <c r="C1823">
        <v>168.94</v>
      </c>
      <c r="D1823">
        <v>166.02809999999999</v>
      </c>
      <c r="E1823">
        <v>168</v>
      </c>
    </row>
    <row r="1824" spans="1:5" x14ac:dyDescent="0.25">
      <c r="A1824" s="1">
        <v>44314.645833333336</v>
      </c>
      <c r="B1824">
        <v>172.1</v>
      </c>
      <c r="C1824">
        <v>174.04</v>
      </c>
      <c r="D1824">
        <v>167.8</v>
      </c>
      <c r="E1824">
        <v>168.65</v>
      </c>
    </row>
    <row r="1825" spans="1:5" x14ac:dyDescent="0.25">
      <c r="A1825" s="1">
        <v>44313.895833333336</v>
      </c>
      <c r="B1825">
        <v>179.57</v>
      </c>
      <c r="C1825">
        <v>180.3</v>
      </c>
      <c r="D1825">
        <v>177.3</v>
      </c>
      <c r="E1825">
        <v>178</v>
      </c>
    </row>
    <row r="1826" spans="1:5" x14ac:dyDescent="0.25">
      <c r="A1826" s="1">
        <v>44313.875</v>
      </c>
      <c r="B1826">
        <v>178.9</v>
      </c>
      <c r="C1826">
        <v>180.26</v>
      </c>
      <c r="D1826">
        <v>178.4</v>
      </c>
      <c r="E1826">
        <v>179.61</v>
      </c>
    </row>
    <row r="1827" spans="1:5" x14ac:dyDescent="0.25">
      <c r="A1827" s="1">
        <v>44313.854166666664</v>
      </c>
      <c r="B1827">
        <v>179.95</v>
      </c>
      <c r="C1827">
        <v>180.42</v>
      </c>
      <c r="D1827">
        <v>178.56</v>
      </c>
      <c r="E1827">
        <v>178.8</v>
      </c>
    </row>
    <row r="1828" spans="1:5" x14ac:dyDescent="0.25">
      <c r="A1828" s="1">
        <v>44313.833333333336</v>
      </c>
      <c r="B1828">
        <v>177.27119999999999</v>
      </c>
      <c r="C1828">
        <v>179.96</v>
      </c>
      <c r="D1828">
        <v>176.56</v>
      </c>
      <c r="E1828">
        <v>179.82560000000001</v>
      </c>
    </row>
    <row r="1829" spans="1:5" x14ac:dyDescent="0.25">
      <c r="A1829" s="1">
        <v>44313.8125</v>
      </c>
      <c r="B1829">
        <v>175.67750000000001</v>
      </c>
      <c r="C1829">
        <v>177.64</v>
      </c>
      <c r="D1829">
        <v>173.89</v>
      </c>
      <c r="E1829">
        <v>177.41</v>
      </c>
    </row>
    <row r="1830" spans="1:5" x14ac:dyDescent="0.25">
      <c r="A1830" s="1">
        <v>44313.791666666664</v>
      </c>
      <c r="B1830">
        <v>174.53</v>
      </c>
      <c r="C1830">
        <v>176.38990000000001</v>
      </c>
      <c r="D1830">
        <v>173.75</v>
      </c>
      <c r="E1830">
        <v>175.5</v>
      </c>
    </row>
    <row r="1831" spans="1:5" x14ac:dyDescent="0.25">
      <c r="A1831" s="1">
        <v>44313.770833333336</v>
      </c>
      <c r="B1831">
        <v>180.87</v>
      </c>
      <c r="C1831">
        <v>181</v>
      </c>
      <c r="D1831">
        <v>173.17</v>
      </c>
      <c r="E1831">
        <v>174.47</v>
      </c>
    </row>
    <row r="1832" spans="1:5" x14ac:dyDescent="0.25">
      <c r="A1832" s="1">
        <v>44313.75</v>
      </c>
      <c r="B1832">
        <v>182.52610000000001</v>
      </c>
      <c r="C1832">
        <v>182.78989999999999</v>
      </c>
      <c r="D1832">
        <v>180.51</v>
      </c>
      <c r="E1832">
        <v>180.91499999999999</v>
      </c>
    </row>
    <row r="1833" spans="1:5" x14ac:dyDescent="0.25">
      <c r="A1833" s="1">
        <v>44313.729166666664</v>
      </c>
      <c r="B1833">
        <v>181</v>
      </c>
      <c r="C1833">
        <v>182.7449</v>
      </c>
      <c r="D1833">
        <v>179.73009999999999</v>
      </c>
      <c r="E1833">
        <v>182.7</v>
      </c>
    </row>
    <row r="1834" spans="1:5" x14ac:dyDescent="0.25">
      <c r="A1834" s="1">
        <v>44313.708333333336</v>
      </c>
      <c r="B1834">
        <v>178.55279999999999</v>
      </c>
      <c r="C1834">
        <v>181</v>
      </c>
      <c r="D1834">
        <v>178.21</v>
      </c>
      <c r="E1834">
        <v>180.8</v>
      </c>
    </row>
    <row r="1835" spans="1:5" x14ac:dyDescent="0.25">
      <c r="A1835" s="1">
        <v>44313.6875</v>
      </c>
      <c r="B1835">
        <v>180.56</v>
      </c>
      <c r="C1835">
        <v>183.77</v>
      </c>
      <c r="D1835">
        <v>178.43</v>
      </c>
      <c r="E1835">
        <v>178.89</v>
      </c>
    </row>
    <row r="1836" spans="1:5" x14ac:dyDescent="0.25">
      <c r="A1836" s="1">
        <v>44313.666666666664</v>
      </c>
      <c r="B1836">
        <v>176.59819999999999</v>
      </c>
      <c r="C1836">
        <v>181.18520000000001</v>
      </c>
      <c r="D1836">
        <v>175.54320000000001</v>
      </c>
      <c r="E1836">
        <v>180.47</v>
      </c>
    </row>
    <row r="1837" spans="1:5" x14ac:dyDescent="0.25">
      <c r="A1837" s="1">
        <v>44313.645833333336</v>
      </c>
      <c r="B1837">
        <v>183.55</v>
      </c>
      <c r="C1837">
        <v>188</v>
      </c>
      <c r="D1837">
        <v>176</v>
      </c>
      <c r="E1837">
        <v>176.58</v>
      </c>
    </row>
    <row r="1838" spans="1:5" x14ac:dyDescent="0.25">
      <c r="A1838" s="1">
        <v>44312.895833333336</v>
      </c>
      <c r="B1838">
        <v>170.8399</v>
      </c>
      <c r="C1838">
        <v>171.4</v>
      </c>
      <c r="D1838">
        <v>168.42</v>
      </c>
      <c r="E1838">
        <v>168.8</v>
      </c>
    </row>
    <row r="1839" spans="1:5" x14ac:dyDescent="0.25">
      <c r="A1839" s="1">
        <v>44312.875</v>
      </c>
      <c r="B1839">
        <v>168.14</v>
      </c>
      <c r="C1839">
        <v>174.67949999999999</v>
      </c>
      <c r="D1839">
        <v>168</v>
      </c>
      <c r="E1839">
        <v>170.84</v>
      </c>
    </row>
    <row r="1840" spans="1:5" x14ac:dyDescent="0.25">
      <c r="A1840" s="1">
        <v>44312.854166666664</v>
      </c>
      <c r="B1840">
        <v>165.48</v>
      </c>
      <c r="C1840">
        <v>168.7</v>
      </c>
      <c r="D1840">
        <v>165.42590000000001</v>
      </c>
      <c r="E1840">
        <v>168.24</v>
      </c>
    </row>
    <row r="1841" spans="1:5" x14ac:dyDescent="0.25">
      <c r="A1841" s="1">
        <v>44312.833333333336</v>
      </c>
      <c r="B1841">
        <v>162.47999999999999</v>
      </c>
      <c r="C1841">
        <v>165.78</v>
      </c>
      <c r="D1841">
        <v>162.43</v>
      </c>
      <c r="E1841">
        <v>165.43</v>
      </c>
    </row>
    <row r="1842" spans="1:5" x14ac:dyDescent="0.25">
      <c r="A1842" s="1">
        <v>44312.8125</v>
      </c>
      <c r="B1842">
        <v>165.8</v>
      </c>
      <c r="C1842">
        <v>166.5</v>
      </c>
      <c r="D1842">
        <v>161.88499999999999</v>
      </c>
      <c r="E1842">
        <v>162.77670000000001</v>
      </c>
    </row>
    <row r="1843" spans="1:5" x14ac:dyDescent="0.25">
      <c r="A1843" s="1">
        <v>44312.791666666664</v>
      </c>
      <c r="B1843">
        <v>164.91</v>
      </c>
      <c r="C1843">
        <v>168.5</v>
      </c>
      <c r="D1843">
        <v>164.33</v>
      </c>
      <c r="E1843">
        <v>165.92500000000001</v>
      </c>
    </row>
    <row r="1844" spans="1:5" x14ac:dyDescent="0.25">
      <c r="A1844" s="1">
        <v>44312.770833333336</v>
      </c>
      <c r="B1844">
        <v>158.61869999999999</v>
      </c>
      <c r="C1844">
        <v>166.38</v>
      </c>
      <c r="D1844">
        <v>158.5</v>
      </c>
      <c r="E1844">
        <v>164.89410000000001</v>
      </c>
    </row>
    <row r="1845" spans="1:5" x14ac:dyDescent="0.25">
      <c r="A1845" s="1">
        <v>44312.75</v>
      </c>
      <c r="B1845">
        <v>157.62</v>
      </c>
      <c r="C1845">
        <v>158.86940000000001</v>
      </c>
      <c r="D1845">
        <v>157.113</v>
      </c>
      <c r="E1845">
        <v>158.66</v>
      </c>
    </row>
    <row r="1846" spans="1:5" x14ac:dyDescent="0.25">
      <c r="A1846" s="1">
        <v>44312.729166666664</v>
      </c>
      <c r="B1846">
        <v>155.88999999999999</v>
      </c>
      <c r="C1846">
        <v>157.78700000000001</v>
      </c>
      <c r="D1846">
        <v>155.55000000000001</v>
      </c>
      <c r="E1846">
        <v>157.60499999999999</v>
      </c>
    </row>
    <row r="1847" spans="1:5" x14ac:dyDescent="0.25">
      <c r="A1847" s="1">
        <v>44312.708333333336</v>
      </c>
      <c r="B1847">
        <v>155.13999999999999</v>
      </c>
      <c r="C1847">
        <v>157.30000000000001</v>
      </c>
      <c r="D1847">
        <v>154.03399999999999</v>
      </c>
      <c r="E1847">
        <v>155.88999999999999</v>
      </c>
    </row>
    <row r="1848" spans="1:5" x14ac:dyDescent="0.25">
      <c r="A1848" s="1">
        <v>44312.6875</v>
      </c>
      <c r="B1848">
        <v>156.179</v>
      </c>
      <c r="C1848">
        <v>156.80000000000001</v>
      </c>
      <c r="D1848">
        <v>153.58000000000001</v>
      </c>
      <c r="E1848">
        <v>155.18199999999999</v>
      </c>
    </row>
    <row r="1849" spans="1:5" x14ac:dyDescent="0.25">
      <c r="A1849" s="1">
        <v>44312.666666666664</v>
      </c>
      <c r="B1849">
        <v>152</v>
      </c>
      <c r="C1849">
        <v>159.94</v>
      </c>
      <c r="D1849">
        <v>151.5</v>
      </c>
      <c r="E1849">
        <v>156.15170000000001</v>
      </c>
    </row>
    <row r="1850" spans="1:5" x14ac:dyDescent="0.25">
      <c r="A1850" s="1">
        <v>44312.645833333336</v>
      </c>
      <c r="B1850">
        <v>150.97999999999999</v>
      </c>
      <c r="C1850">
        <v>153.72040000000001</v>
      </c>
      <c r="D1850">
        <v>148.76</v>
      </c>
      <c r="E1850">
        <v>151.97720000000001</v>
      </c>
    </row>
    <row r="1851" spans="1:5" x14ac:dyDescent="0.25">
      <c r="A1851" s="1">
        <v>44309.895833333336</v>
      </c>
      <c r="B1851">
        <v>150.51</v>
      </c>
      <c r="C1851">
        <v>152.4</v>
      </c>
      <c r="D1851">
        <v>150.51</v>
      </c>
      <c r="E1851">
        <v>151.21</v>
      </c>
    </row>
    <row r="1852" spans="1:5" x14ac:dyDescent="0.25">
      <c r="A1852" s="1">
        <v>44309.875</v>
      </c>
      <c r="B1852">
        <v>150.83009999999999</v>
      </c>
      <c r="C1852">
        <v>150.85</v>
      </c>
      <c r="D1852">
        <v>149.36109999999999</v>
      </c>
      <c r="E1852">
        <v>150.55000000000001</v>
      </c>
    </row>
    <row r="1853" spans="1:5" x14ac:dyDescent="0.25">
      <c r="A1853" s="1">
        <v>44309.854166666664</v>
      </c>
      <c r="B1853">
        <v>150.96</v>
      </c>
      <c r="C1853">
        <v>152.12880000000001</v>
      </c>
      <c r="D1853">
        <v>150.19999999999999</v>
      </c>
      <c r="E1853">
        <v>150.76</v>
      </c>
    </row>
    <row r="1854" spans="1:5" x14ac:dyDescent="0.25">
      <c r="A1854" s="1">
        <v>44309.833333333336</v>
      </c>
      <c r="B1854">
        <v>149.79</v>
      </c>
      <c r="C1854">
        <v>153.65979999999999</v>
      </c>
      <c r="D1854">
        <v>149.79</v>
      </c>
      <c r="E1854">
        <v>150.90010000000001</v>
      </c>
    </row>
    <row r="1855" spans="1:5" x14ac:dyDescent="0.25">
      <c r="A1855" s="1">
        <v>44309.8125</v>
      </c>
      <c r="B1855">
        <v>148.67779999999999</v>
      </c>
      <c r="C1855">
        <v>149.94</v>
      </c>
      <c r="D1855">
        <v>148.47999999999999</v>
      </c>
      <c r="E1855">
        <v>149.77799999999999</v>
      </c>
    </row>
    <row r="1856" spans="1:5" x14ac:dyDescent="0.25">
      <c r="A1856" s="1">
        <v>44309.791666666664</v>
      </c>
      <c r="B1856">
        <v>148.398</v>
      </c>
      <c r="C1856">
        <v>149.1</v>
      </c>
      <c r="D1856">
        <v>147.81</v>
      </c>
      <c r="E1856">
        <v>148.6403</v>
      </c>
    </row>
    <row r="1857" spans="1:5" x14ac:dyDescent="0.25">
      <c r="A1857" s="1">
        <v>44309.770833333336</v>
      </c>
      <c r="B1857">
        <v>147.5</v>
      </c>
      <c r="C1857">
        <v>148.97</v>
      </c>
      <c r="D1857">
        <v>147.02000000000001</v>
      </c>
      <c r="E1857">
        <v>148.36000000000001</v>
      </c>
    </row>
    <row r="1858" spans="1:5" x14ac:dyDescent="0.25">
      <c r="A1858" s="1">
        <v>44309.75</v>
      </c>
      <c r="B1858">
        <v>149.06</v>
      </c>
      <c r="C1858">
        <v>149.0702</v>
      </c>
      <c r="D1858">
        <v>146.59</v>
      </c>
      <c r="E1858">
        <v>147.59</v>
      </c>
    </row>
    <row r="1859" spans="1:5" x14ac:dyDescent="0.25">
      <c r="A1859" s="1">
        <v>44309.729166666664</v>
      </c>
      <c r="B1859">
        <v>149.3646</v>
      </c>
      <c r="C1859">
        <v>150</v>
      </c>
      <c r="D1859">
        <v>148.83600000000001</v>
      </c>
      <c r="E1859">
        <v>149.05539999999999</v>
      </c>
    </row>
    <row r="1860" spans="1:5" x14ac:dyDescent="0.25">
      <c r="A1860" s="1">
        <v>44309.708333333336</v>
      </c>
      <c r="B1860">
        <v>146.4</v>
      </c>
      <c r="C1860">
        <v>150.21</v>
      </c>
      <c r="D1860">
        <v>146.35</v>
      </c>
      <c r="E1860">
        <v>149.28899999999999</v>
      </c>
    </row>
    <row r="1861" spans="1:5" x14ac:dyDescent="0.25">
      <c r="A1861" s="1">
        <v>44309.6875</v>
      </c>
      <c r="B1861">
        <v>146.30000000000001</v>
      </c>
      <c r="C1861">
        <v>147.49</v>
      </c>
      <c r="D1861">
        <v>145.15600000000001</v>
      </c>
      <c r="E1861">
        <v>146.69</v>
      </c>
    </row>
    <row r="1862" spans="1:5" x14ac:dyDescent="0.25">
      <c r="A1862" s="1">
        <v>44309.666666666664</v>
      </c>
      <c r="B1862">
        <v>147.66749999999999</v>
      </c>
      <c r="C1862">
        <v>147.76</v>
      </c>
      <c r="D1862">
        <v>144.69999999999999</v>
      </c>
      <c r="E1862">
        <v>146.24029999999999</v>
      </c>
    </row>
    <row r="1863" spans="1:5" x14ac:dyDescent="0.25">
      <c r="A1863" s="1">
        <v>44309.645833333336</v>
      </c>
      <c r="B1863">
        <v>149</v>
      </c>
      <c r="C1863">
        <v>152.36000000000001</v>
      </c>
      <c r="D1863">
        <v>147.1</v>
      </c>
      <c r="E1863">
        <v>147.64160000000001</v>
      </c>
    </row>
    <row r="1864" spans="1:5" x14ac:dyDescent="0.25">
      <c r="A1864" s="1">
        <v>44308.895833333336</v>
      </c>
      <c r="B1864">
        <v>149.4599</v>
      </c>
      <c r="C1864">
        <v>151.376</v>
      </c>
      <c r="D1864">
        <v>148.97</v>
      </c>
      <c r="E1864">
        <v>151.13</v>
      </c>
    </row>
    <row r="1865" spans="1:5" x14ac:dyDescent="0.25">
      <c r="A1865" s="1">
        <v>44308.875</v>
      </c>
      <c r="B1865">
        <v>150.68</v>
      </c>
      <c r="C1865">
        <v>151.5</v>
      </c>
      <c r="D1865">
        <v>148.63999999999999</v>
      </c>
      <c r="E1865">
        <v>149.18</v>
      </c>
    </row>
    <row r="1866" spans="1:5" x14ac:dyDescent="0.25">
      <c r="A1866" s="1">
        <v>44308.854166666664</v>
      </c>
      <c r="B1866">
        <v>150.13999999999999</v>
      </c>
      <c r="C1866">
        <v>151.4299</v>
      </c>
      <c r="D1866">
        <v>149.35</v>
      </c>
      <c r="E1866">
        <v>150.81</v>
      </c>
    </row>
    <row r="1867" spans="1:5" x14ac:dyDescent="0.25">
      <c r="A1867" s="1">
        <v>44308.833333333336</v>
      </c>
      <c r="B1867">
        <v>148.69999999999999</v>
      </c>
      <c r="C1867">
        <v>150.4699</v>
      </c>
      <c r="D1867">
        <v>147.6</v>
      </c>
      <c r="E1867">
        <v>150.04</v>
      </c>
    </row>
    <row r="1868" spans="1:5" x14ac:dyDescent="0.25">
      <c r="A1868" s="1">
        <v>44308.8125</v>
      </c>
      <c r="B1868">
        <v>150.72</v>
      </c>
      <c r="C1868">
        <v>150.86000000000001</v>
      </c>
      <c r="D1868">
        <v>146.86000000000001</v>
      </c>
      <c r="E1868">
        <v>148.75</v>
      </c>
    </row>
    <row r="1869" spans="1:5" x14ac:dyDescent="0.25">
      <c r="A1869" s="1">
        <v>44308.791666666664</v>
      </c>
      <c r="B1869">
        <v>153.60499999999999</v>
      </c>
      <c r="C1869">
        <v>153.75569999999999</v>
      </c>
      <c r="D1869">
        <v>148.55000000000001</v>
      </c>
      <c r="E1869">
        <v>150.76310000000001</v>
      </c>
    </row>
    <row r="1870" spans="1:5" x14ac:dyDescent="0.25">
      <c r="A1870" s="1">
        <v>44308.770833333336</v>
      </c>
      <c r="B1870">
        <v>153.47</v>
      </c>
      <c r="C1870">
        <v>153.99</v>
      </c>
      <c r="D1870">
        <v>153</v>
      </c>
      <c r="E1870">
        <v>153.68</v>
      </c>
    </row>
    <row r="1871" spans="1:5" x14ac:dyDescent="0.25">
      <c r="A1871" s="1">
        <v>44308.75</v>
      </c>
      <c r="B1871">
        <v>154.04</v>
      </c>
      <c r="C1871">
        <v>154.12</v>
      </c>
      <c r="D1871">
        <v>152.75</v>
      </c>
      <c r="E1871">
        <v>153.3409</v>
      </c>
    </row>
    <row r="1872" spans="1:5" x14ac:dyDescent="0.25">
      <c r="A1872" s="1">
        <v>44308.729166666664</v>
      </c>
      <c r="B1872">
        <v>154</v>
      </c>
      <c r="C1872">
        <v>154.34</v>
      </c>
      <c r="D1872">
        <v>152.6</v>
      </c>
      <c r="E1872">
        <v>154.25</v>
      </c>
    </row>
    <row r="1873" spans="1:5" x14ac:dyDescent="0.25">
      <c r="A1873" s="1">
        <v>44308.708333333336</v>
      </c>
      <c r="B1873">
        <v>154.5</v>
      </c>
      <c r="C1873">
        <v>155.72999999999999</v>
      </c>
      <c r="D1873">
        <v>153.65</v>
      </c>
      <c r="E1873">
        <v>153.9</v>
      </c>
    </row>
    <row r="1874" spans="1:5" x14ac:dyDescent="0.25">
      <c r="A1874" s="1">
        <v>44308.6875</v>
      </c>
      <c r="B1874">
        <v>155.04</v>
      </c>
      <c r="C1874">
        <v>156.47999999999999</v>
      </c>
      <c r="D1874">
        <v>154.19999999999999</v>
      </c>
      <c r="E1874">
        <v>154.3441</v>
      </c>
    </row>
    <row r="1875" spans="1:5" x14ac:dyDescent="0.25">
      <c r="A1875" s="1">
        <v>44308.666666666664</v>
      </c>
      <c r="B1875">
        <v>155.41</v>
      </c>
      <c r="C1875">
        <v>156.72909999999999</v>
      </c>
      <c r="D1875">
        <v>154.01</v>
      </c>
      <c r="E1875">
        <v>155.04</v>
      </c>
    </row>
    <row r="1876" spans="1:5" x14ac:dyDescent="0.25">
      <c r="A1876" s="1">
        <v>44308.645833333336</v>
      </c>
      <c r="B1876">
        <v>159.1</v>
      </c>
      <c r="C1876">
        <v>159.1</v>
      </c>
      <c r="D1876">
        <v>154.5</v>
      </c>
      <c r="E1876">
        <v>155.5</v>
      </c>
    </row>
    <row r="1877" spans="1:5" x14ac:dyDescent="0.25">
      <c r="A1877" s="1">
        <v>44307.895833333336</v>
      </c>
      <c r="B1877">
        <v>157.33000000000001</v>
      </c>
      <c r="C1877">
        <v>158.87</v>
      </c>
      <c r="D1877">
        <v>157.15</v>
      </c>
      <c r="E1877">
        <v>158.34</v>
      </c>
    </row>
    <row r="1878" spans="1:5" x14ac:dyDescent="0.25">
      <c r="A1878" s="1">
        <v>44307.875</v>
      </c>
      <c r="B1878">
        <v>156.80000000000001</v>
      </c>
      <c r="C1878">
        <v>158.4</v>
      </c>
      <c r="D1878">
        <v>156.5</v>
      </c>
      <c r="E1878">
        <v>157.30000000000001</v>
      </c>
    </row>
    <row r="1879" spans="1:5" x14ac:dyDescent="0.25">
      <c r="A1879" s="1">
        <v>44307.854166666664</v>
      </c>
      <c r="B1879">
        <v>156.4</v>
      </c>
      <c r="C1879">
        <v>156.97</v>
      </c>
      <c r="D1879">
        <v>155.97999999999999</v>
      </c>
      <c r="E1879">
        <v>156.47</v>
      </c>
    </row>
    <row r="1880" spans="1:5" x14ac:dyDescent="0.25">
      <c r="A1880" s="1">
        <v>44307.833333333336</v>
      </c>
      <c r="B1880">
        <v>157.905</v>
      </c>
      <c r="C1880">
        <v>158</v>
      </c>
      <c r="D1880">
        <v>156.1</v>
      </c>
      <c r="E1880">
        <v>156.41</v>
      </c>
    </row>
    <row r="1881" spans="1:5" x14ac:dyDescent="0.25">
      <c r="A1881" s="1">
        <v>44307.8125</v>
      </c>
      <c r="B1881">
        <v>157.77770000000001</v>
      </c>
      <c r="C1881">
        <v>158</v>
      </c>
      <c r="D1881">
        <v>156.62209999999999</v>
      </c>
      <c r="E1881">
        <v>157.905</v>
      </c>
    </row>
    <row r="1882" spans="1:5" x14ac:dyDescent="0.25">
      <c r="A1882" s="1">
        <v>44307.791666666664</v>
      </c>
      <c r="B1882">
        <v>158.22499999999999</v>
      </c>
      <c r="C1882">
        <v>158.5095</v>
      </c>
      <c r="D1882">
        <v>157.4</v>
      </c>
      <c r="E1882">
        <v>157.785</v>
      </c>
    </row>
    <row r="1883" spans="1:5" x14ac:dyDescent="0.25">
      <c r="A1883" s="1">
        <v>44307.770833333336</v>
      </c>
      <c r="B1883">
        <v>158.75</v>
      </c>
      <c r="C1883">
        <v>159</v>
      </c>
      <c r="D1883">
        <v>157.69999999999999</v>
      </c>
      <c r="E1883">
        <v>158.39619999999999</v>
      </c>
    </row>
    <row r="1884" spans="1:5" x14ac:dyDescent="0.25">
      <c r="A1884" s="1">
        <v>44307.75</v>
      </c>
      <c r="B1884">
        <v>158.02000000000001</v>
      </c>
      <c r="C1884">
        <v>159.83000000000001</v>
      </c>
      <c r="D1884">
        <v>157.6</v>
      </c>
      <c r="E1884">
        <v>158.68</v>
      </c>
    </row>
    <row r="1885" spans="1:5" x14ac:dyDescent="0.25">
      <c r="A1885" s="1">
        <v>44307.729166666664</v>
      </c>
      <c r="B1885">
        <v>158.22999999999999</v>
      </c>
      <c r="C1885">
        <v>159</v>
      </c>
      <c r="D1885">
        <v>157.16999999999999</v>
      </c>
      <c r="E1885">
        <v>158.06989999999999</v>
      </c>
    </row>
    <row r="1886" spans="1:5" x14ac:dyDescent="0.25">
      <c r="A1886" s="1">
        <v>44307.708333333336</v>
      </c>
      <c r="B1886">
        <v>158.13499999999999</v>
      </c>
      <c r="C1886">
        <v>159.4</v>
      </c>
      <c r="D1886">
        <v>157.91</v>
      </c>
      <c r="E1886">
        <v>158.33000000000001</v>
      </c>
    </row>
    <row r="1887" spans="1:5" x14ac:dyDescent="0.25">
      <c r="A1887" s="1">
        <v>44307.6875</v>
      </c>
      <c r="B1887">
        <v>158.06</v>
      </c>
      <c r="C1887">
        <v>159.49</v>
      </c>
      <c r="D1887">
        <v>157.24969999999999</v>
      </c>
      <c r="E1887">
        <v>158</v>
      </c>
    </row>
    <row r="1888" spans="1:5" x14ac:dyDescent="0.25">
      <c r="A1888" s="1">
        <v>44307.666666666664</v>
      </c>
      <c r="B1888">
        <v>159.79079999999999</v>
      </c>
      <c r="C1888">
        <v>160.47</v>
      </c>
      <c r="D1888">
        <v>157.21010000000001</v>
      </c>
      <c r="E1888">
        <v>158</v>
      </c>
    </row>
    <row r="1889" spans="1:5" x14ac:dyDescent="0.25">
      <c r="A1889" s="1">
        <v>44307.645833333336</v>
      </c>
      <c r="B1889">
        <v>158.4</v>
      </c>
      <c r="C1889">
        <v>162.97999999999999</v>
      </c>
      <c r="D1889">
        <v>155.91999999999999</v>
      </c>
      <c r="E1889">
        <v>159.74600000000001</v>
      </c>
    </row>
    <row r="1890" spans="1:5" x14ac:dyDescent="0.25">
      <c r="A1890" s="1">
        <v>44306.895833333336</v>
      </c>
      <c r="B1890">
        <v>155.30000000000001</v>
      </c>
      <c r="C1890">
        <v>159.22</v>
      </c>
      <c r="D1890">
        <v>154.6301</v>
      </c>
      <c r="E1890">
        <v>158.6</v>
      </c>
    </row>
    <row r="1891" spans="1:5" x14ac:dyDescent="0.25">
      <c r="A1891" s="1">
        <v>44306.875</v>
      </c>
      <c r="B1891">
        <v>155.84</v>
      </c>
      <c r="C1891">
        <v>156.47</v>
      </c>
      <c r="D1891">
        <v>154.13</v>
      </c>
      <c r="E1891">
        <v>155.14599999999999</v>
      </c>
    </row>
    <row r="1892" spans="1:5" x14ac:dyDescent="0.25">
      <c r="A1892" s="1">
        <v>44306.854166666664</v>
      </c>
      <c r="B1892">
        <v>156.8742</v>
      </c>
      <c r="C1892">
        <v>156.98990000000001</v>
      </c>
      <c r="D1892">
        <v>155.30950000000001</v>
      </c>
      <c r="E1892">
        <v>155.72</v>
      </c>
    </row>
    <row r="1893" spans="1:5" x14ac:dyDescent="0.25">
      <c r="A1893" s="1">
        <v>44306.833333333336</v>
      </c>
      <c r="B1893">
        <v>157.1</v>
      </c>
      <c r="C1893">
        <v>157.30930000000001</v>
      </c>
      <c r="D1893">
        <v>156.47</v>
      </c>
      <c r="E1893">
        <v>156.74</v>
      </c>
    </row>
    <row r="1894" spans="1:5" x14ac:dyDescent="0.25">
      <c r="A1894" s="1">
        <v>44306.8125</v>
      </c>
      <c r="B1894">
        <v>157.73990000000001</v>
      </c>
      <c r="C1894">
        <v>157.74</v>
      </c>
      <c r="D1894">
        <v>156.52000000000001</v>
      </c>
      <c r="E1894">
        <v>157.13999999999999</v>
      </c>
    </row>
    <row r="1895" spans="1:5" x14ac:dyDescent="0.25">
      <c r="A1895" s="1">
        <v>44306.791666666664</v>
      </c>
      <c r="B1895">
        <v>157.19130000000001</v>
      </c>
      <c r="C1895">
        <v>158.35</v>
      </c>
      <c r="D1895">
        <v>156.55000000000001</v>
      </c>
      <c r="E1895">
        <v>157.46</v>
      </c>
    </row>
    <row r="1896" spans="1:5" x14ac:dyDescent="0.25">
      <c r="A1896" s="1">
        <v>44306.770833333336</v>
      </c>
      <c r="B1896">
        <v>156.43</v>
      </c>
      <c r="C1896">
        <v>157.88</v>
      </c>
      <c r="D1896">
        <v>156.24</v>
      </c>
      <c r="E1896">
        <v>157.19999999999999</v>
      </c>
    </row>
    <row r="1897" spans="1:5" x14ac:dyDescent="0.25">
      <c r="A1897" s="1">
        <v>44306.75</v>
      </c>
      <c r="B1897">
        <v>157.07</v>
      </c>
      <c r="C1897">
        <v>157.29</v>
      </c>
      <c r="D1897">
        <v>156.02500000000001</v>
      </c>
      <c r="E1897">
        <v>156.46469999999999</v>
      </c>
    </row>
    <row r="1898" spans="1:5" x14ac:dyDescent="0.25">
      <c r="A1898" s="1">
        <v>44306.729166666664</v>
      </c>
      <c r="B1898">
        <v>155.18</v>
      </c>
      <c r="C1898">
        <v>158.18</v>
      </c>
      <c r="D1898">
        <v>154.59209999999999</v>
      </c>
      <c r="E1898">
        <v>157.01009999999999</v>
      </c>
    </row>
    <row r="1899" spans="1:5" x14ac:dyDescent="0.25">
      <c r="A1899" s="1">
        <v>44306.708333333336</v>
      </c>
      <c r="B1899">
        <v>158.52199999999999</v>
      </c>
      <c r="C1899">
        <v>158.63</v>
      </c>
      <c r="D1899">
        <v>153.36000000000001</v>
      </c>
      <c r="E1899">
        <v>155.38999999999999</v>
      </c>
    </row>
    <row r="1900" spans="1:5" x14ac:dyDescent="0.25">
      <c r="A1900" s="1">
        <v>44306.6875</v>
      </c>
      <c r="B1900">
        <v>160.51429999999999</v>
      </c>
      <c r="C1900">
        <v>160.62989999999999</v>
      </c>
      <c r="D1900">
        <v>157.31</v>
      </c>
      <c r="E1900">
        <v>158.7901</v>
      </c>
    </row>
    <row r="1901" spans="1:5" x14ac:dyDescent="0.25">
      <c r="A1901" s="1">
        <v>44306.666666666664</v>
      </c>
      <c r="B1901">
        <v>159.22</v>
      </c>
      <c r="C1901">
        <v>160.8399</v>
      </c>
      <c r="D1901">
        <v>157.81</v>
      </c>
      <c r="E1901">
        <v>160.55000000000001</v>
      </c>
    </row>
    <row r="1902" spans="1:5" x14ac:dyDescent="0.25">
      <c r="A1902" s="1">
        <v>44306.645833333336</v>
      </c>
      <c r="B1902">
        <v>164.14</v>
      </c>
      <c r="C1902">
        <v>164.89</v>
      </c>
      <c r="D1902">
        <v>157.30000000000001</v>
      </c>
      <c r="E1902">
        <v>159.42959999999999</v>
      </c>
    </row>
    <row r="1903" spans="1:5" x14ac:dyDescent="0.25">
      <c r="A1903" s="1">
        <v>44305.895833333336</v>
      </c>
      <c r="B1903">
        <v>163.62629999999999</v>
      </c>
      <c r="C1903">
        <v>165.85990000000001</v>
      </c>
      <c r="D1903">
        <v>163.31</v>
      </c>
      <c r="E1903">
        <v>164.51</v>
      </c>
    </row>
    <row r="1904" spans="1:5" x14ac:dyDescent="0.25">
      <c r="A1904" s="1">
        <v>44305.875</v>
      </c>
      <c r="B1904">
        <v>164.285</v>
      </c>
      <c r="C1904">
        <v>164.41990000000001</v>
      </c>
      <c r="D1904">
        <v>163</v>
      </c>
      <c r="E1904">
        <v>163.40010000000001</v>
      </c>
    </row>
    <row r="1905" spans="1:5" x14ac:dyDescent="0.25">
      <c r="A1905" s="1">
        <v>44305.854166666664</v>
      </c>
      <c r="B1905">
        <v>165.07</v>
      </c>
      <c r="C1905">
        <v>165.4042</v>
      </c>
      <c r="D1905">
        <v>163</v>
      </c>
      <c r="E1905">
        <v>164.34899999999999</v>
      </c>
    </row>
    <row r="1906" spans="1:5" x14ac:dyDescent="0.25">
      <c r="A1906" s="1">
        <v>44305.833333333336</v>
      </c>
      <c r="B1906">
        <v>165</v>
      </c>
      <c r="C1906">
        <v>166.32900000000001</v>
      </c>
      <c r="D1906">
        <v>163.6</v>
      </c>
      <c r="E1906">
        <v>165.10849999999999</v>
      </c>
    </row>
    <row r="1907" spans="1:5" x14ac:dyDescent="0.25">
      <c r="A1907" s="1">
        <v>44305.8125</v>
      </c>
      <c r="B1907">
        <v>164</v>
      </c>
      <c r="C1907">
        <v>165.3099</v>
      </c>
      <c r="D1907">
        <v>163.4742</v>
      </c>
      <c r="E1907">
        <v>164.92500000000001</v>
      </c>
    </row>
    <row r="1908" spans="1:5" x14ac:dyDescent="0.25">
      <c r="A1908" s="1">
        <v>44305.791666666664</v>
      </c>
      <c r="B1908">
        <v>166.5</v>
      </c>
      <c r="C1908">
        <v>166.82499999999999</v>
      </c>
      <c r="D1908">
        <v>163.63050000000001</v>
      </c>
      <c r="E1908">
        <v>164.16</v>
      </c>
    </row>
    <row r="1909" spans="1:5" x14ac:dyDescent="0.25">
      <c r="A1909" s="1">
        <v>44305.770833333336</v>
      </c>
      <c r="B1909">
        <v>166.7</v>
      </c>
      <c r="C1909">
        <v>167.68</v>
      </c>
      <c r="D1909">
        <v>165.78</v>
      </c>
      <c r="E1909">
        <v>166.66499999999999</v>
      </c>
    </row>
    <row r="1910" spans="1:5" x14ac:dyDescent="0.25">
      <c r="A1910" s="1">
        <v>44305.75</v>
      </c>
      <c r="B1910">
        <v>167.32</v>
      </c>
      <c r="C1910">
        <v>168.65</v>
      </c>
      <c r="D1910">
        <v>165.56</v>
      </c>
      <c r="E1910">
        <v>166.63229999999999</v>
      </c>
    </row>
    <row r="1911" spans="1:5" x14ac:dyDescent="0.25">
      <c r="A1911" s="1">
        <v>44305.729166666664</v>
      </c>
      <c r="B1911">
        <v>164.78989999999999</v>
      </c>
      <c r="C1911">
        <v>168.26</v>
      </c>
      <c r="D1911">
        <v>163.79</v>
      </c>
      <c r="E1911">
        <v>167.28</v>
      </c>
    </row>
    <row r="1912" spans="1:5" x14ac:dyDescent="0.25">
      <c r="A1912" s="1">
        <v>44305.708333333336</v>
      </c>
      <c r="B1912">
        <v>166.09</v>
      </c>
      <c r="C1912">
        <v>167.38939999999999</v>
      </c>
      <c r="D1912">
        <v>162.33000000000001</v>
      </c>
      <c r="E1912">
        <v>164.64500000000001</v>
      </c>
    </row>
    <row r="1913" spans="1:5" x14ac:dyDescent="0.25">
      <c r="A1913" s="1">
        <v>44305.6875</v>
      </c>
      <c r="B1913">
        <v>173.405</v>
      </c>
      <c r="C1913">
        <v>173.9599</v>
      </c>
      <c r="D1913">
        <v>164.57</v>
      </c>
      <c r="E1913">
        <v>166.22</v>
      </c>
    </row>
    <row r="1914" spans="1:5" x14ac:dyDescent="0.25">
      <c r="A1914" s="1">
        <v>44305.666666666664</v>
      </c>
      <c r="B1914">
        <v>167.76499999999999</v>
      </c>
      <c r="C1914">
        <v>175.2</v>
      </c>
      <c r="D1914">
        <v>166</v>
      </c>
      <c r="E1914">
        <v>173.44</v>
      </c>
    </row>
    <row r="1915" spans="1:5" x14ac:dyDescent="0.25">
      <c r="A1915" s="1">
        <v>44305.645833333336</v>
      </c>
      <c r="B1915">
        <v>171.8</v>
      </c>
      <c r="C1915">
        <v>172</v>
      </c>
      <c r="D1915">
        <v>164.11</v>
      </c>
      <c r="E1915">
        <v>167.67</v>
      </c>
    </row>
    <row r="1916" spans="1:5" x14ac:dyDescent="0.25">
      <c r="A1916" s="1">
        <v>44302.895833333336</v>
      </c>
      <c r="B1916">
        <v>154.62989999999999</v>
      </c>
      <c r="C1916">
        <v>155.99</v>
      </c>
      <c r="D1916">
        <v>153.69999999999999</v>
      </c>
      <c r="E1916">
        <v>154.69</v>
      </c>
    </row>
    <row r="1917" spans="1:5" x14ac:dyDescent="0.25">
      <c r="A1917" s="1">
        <v>44302.875</v>
      </c>
      <c r="B1917">
        <v>152.62</v>
      </c>
      <c r="C1917">
        <v>155.7499</v>
      </c>
      <c r="D1917">
        <v>152.19999999999999</v>
      </c>
      <c r="E1917">
        <v>154.79</v>
      </c>
    </row>
    <row r="1918" spans="1:5" x14ac:dyDescent="0.25">
      <c r="A1918" s="1">
        <v>44302.854166666664</v>
      </c>
      <c r="B1918">
        <v>153.11000000000001</v>
      </c>
      <c r="C1918">
        <v>153.49</v>
      </c>
      <c r="D1918">
        <v>151.82</v>
      </c>
      <c r="E1918">
        <v>152.5</v>
      </c>
    </row>
    <row r="1919" spans="1:5" x14ac:dyDescent="0.25">
      <c r="A1919" s="1">
        <v>44302.833333333336</v>
      </c>
      <c r="B1919">
        <v>153</v>
      </c>
      <c r="C1919">
        <v>154.49</v>
      </c>
      <c r="D1919">
        <v>152.94999999999999</v>
      </c>
      <c r="E1919">
        <v>153.19999999999999</v>
      </c>
    </row>
    <row r="1920" spans="1:5" x14ac:dyDescent="0.25">
      <c r="A1920" s="1">
        <v>44302.8125</v>
      </c>
      <c r="B1920">
        <v>154.85</v>
      </c>
      <c r="C1920">
        <v>155</v>
      </c>
      <c r="D1920">
        <v>152.82</v>
      </c>
      <c r="E1920">
        <v>153.02500000000001</v>
      </c>
    </row>
    <row r="1921" spans="1:5" x14ac:dyDescent="0.25">
      <c r="A1921" s="1">
        <v>44302.791666666664</v>
      </c>
      <c r="B1921">
        <v>154.9</v>
      </c>
      <c r="C1921">
        <v>155.7406</v>
      </c>
      <c r="D1921">
        <v>153.44999999999999</v>
      </c>
      <c r="E1921">
        <v>154.72</v>
      </c>
    </row>
    <row r="1922" spans="1:5" x14ac:dyDescent="0.25">
      <c r="A1922" s="1">
        <v>44302.770833333336</v>
      </c>
      <c r="B1922">
        <v>153.88999999999999</v>
      </c>
      <c r="C1922">
        <v>155.04</v>
      </c>
      <c r="D1922">
        <v>152.61000000000001</v>
      </c>
      <c r="E1922">
        <v>154.65309999999999</v>
      </c>
    </row>
    <row r="1923" spans="1:5" x14ac:dyDescent="0.25">
      <c r="A1923" s="1">
        <v>44302.75</v>
      </c>
      <c r="B1923">
        <v>155.32</v>
      </c>
      <c r="C1923">
        <v>155.38</v>
      </c>
      <c r="D1923">
        <v>153.03</v>
      </c>
      <c r="E1923">
        <v>153.76</v>
      </c>
    </row>
    <row r="1924" spans="1:5" x14ac:dyDescent="0.25">
      <c r="A1924" s="1">
        <v>44302.729166666664</v>
      </c>
      <c r="B1924">
        <v>155.47</v>
      </c>
      <c r="C1924">
        <v>156.91999999999999</v>
      </c>
      <c r="D1924">
        <v>155</v>
      </c>
      <c r="E1924">
        <v>155.0384</v>
      </c>
    </row>
    <row r="1925" spans="1:5" x14ac:dyDescent="0.25">
      <c r="A1925" s="1">
        <v>44302.708333333336</v>
      </c>
      <c r="B1925">
        <v>157.10339999999999</v>
      </c>
      <c r="C1925">
        <v>159.19990000000001</v>
      </c>
      <c r="D1925">
        <v>155</v>
      </c>
      <c r="E1925">
        <v>155.25</v>
      </c>
    </row>
    <row r="1926" spans="1:5" x14ac:dyDescent="0.25">
      <c r="A1926" s="1">
        <v>44302.6875</v>
      </c>
      <c r="B1926">
        <v>157.49</v>
      </c>
      <c r="C1926">
        <v>160.1969</v>
      </c>
      <c r="D1926">
        <v>155.39009999999999</v>
      </c>
      <c r="E1926">
        <v>157.30000000000001</v>
      </c>
    </row>
    <row r="1927" spans="1:5" x14ac:dyDescent="0.25">
      <c r="A1927" s="1">
        <v>44302.666666666664</v>
      </c>
      <c r="B1927">
        <v>153.9999</v>
      </c>
      <c r="C1927">
        <v>157.56</v>
      </c>
      <c r="D1927">
        <v>151.25</v>
      </c>
      <c r="E1927">
        <v>157.56</v>
      </c>
    </row>
    <row r="1928" spans="1:5" x14ac:dyDescent="0.25">
      <c r="A1928" s="1">
        <v>44302.645833333336</v>
      </c>
      <c r="B1928">
        <v>156</v>
      </c>
      <c r="C1928">
        <v>158.4273</v>
      </c>
      <c r="D1928">
        <v>152.15</v>
      </c>
      <c r="E1928">
        <v>153.95070000000001</v>
      </c>
    </row>
    <row r="1929" spans="1:5" x14ac:dyDescent="0.25">
      <c r="A1929" s="1">
        <v>44301.895833333336</v>
      </c>
      <c r="B1929">
        <v>158</v>
      </c>
      <c r="C1929">
        <v>158.87710000000001</v>
      </c>
      <c r="D1929">
        <v>154.86019999999999</v>
      </c>
      <c r="E1929">
        <v>156.32</v>
      </c>
    </row>
    <row r="1930" spans="1:5" x14ac:dyDescent="0.25">
      <c r="A1930" s="1">
        <v>44301.875</v>
      </c>
      <c r="B1930">
        <v>161.19999999999999</v>
      </c>
      <c r="C1930">
        <v>163.19999999999999</v>
      </c>
      <c r="D1930">
        <v>157.5</v>
      </c>
      <c r="E1930">
        <v>158.05000000000001</v>
      </c>
    </row>
    <row r="1931" spans="1:5" x14ac:dyDescent="0.25">
      <c r="A1931" s="1">
        <v>44301.854166666664</v>
      </c>
      <c r="B1931">
        <v>162.125</v>
      </c>
      <c r="C1931">
        <v>162.47</v>
      </c>
      <c r="D1931">
        <v>160.62</v>
      </c>
      <c r="E1931">
        <v>161.19999999999999</v>
      </c>
    </row>
    <row r="1932" spans="1:5" x14ac:dyDescent="0.25">
      <c r="A1932" s="1">
        <v>44301.833333333336</v>
      </c>
      <c r="B1932">
        <v>159.57689999999999</v>
      </c>
      <c r="C1932">
        <v>165.59989999999999</v>
      </c>
      <c r="D1932">
        <v>159.38499999999999</v>
      </c>
      <c r="E1932">
        <v>162.1</v>
      </c>
    </row>
    <row r="1933" spans="1:5" x14ac:dyDescent="0.25">
      <c r="A1933" s="1">
        <v>44301.8125</v>
      </c>
      <c r="B1933">
        <v>157.16999999999999</v>
      </c>
      <c r="C1933">
        <v>159.83000000000001</v>
      </c>
      <c r="D1933">
        <v>156.72</v>
      </c>
      <c r="E1933">
        <v>159.55609999999999</v>
      </c>
    </row>
    <row r="1934" spans="1:5" x14ac:dyDescent="0.25">
      <c r="A1934" s="1">
        <v>44301.791666666664</v>
      </c>
      <c r="B1934">
        <v>154.80000000000001</v>
      </c>
      <c r="C1934">
        <v>159.97</v>
      </c>
      <c r="D1934">
        <v>154.00059999999999</v>
      </c>
      <c r="E1934">
        <v>157.22999999999999</v>
      </c>
    </row>
    <row r="1935" spans="1:5" x14ac:dyDescent="0.25">
      <c r="A1935" s="1">
        <v>44301.770833333336</v>
      </c>
      <c r="B1935">
        <v>154.27000000000001</v>
      </c>
      <c r="C1935">
        <v>155.27000000000001</v>
      </c>
      <c r="D1935">
        <v>152.84</v>
      </c>
      <c r="E1935">
        <v>154.82400000000001</v>
      </c>
    </row>
    <row r="1936" spans="1:5" x14ac:dyDescent="0.25">
      <c r="A1936" s="1">
        <v>44301.75</v>
      </c>
      <c r="B1936">
        <v>155.82409999999999</v>
      </c>
      <c r="C1936">
        <v>155.9699</v>
      </c>
      <c r="D1936">
        <v>153.5</v>
      </c>
      <c r="E1936">
        <v>154.18</v>
      </c>
    </row>
    <row r="1937" spans="1:5" x14ac:dyDescent="0.25">
      <c r="A1937" s="1">
        <v>44301.729166666664</v>
      </c>
      <c r="B1937">
        <v>154.18719999999999</v>
      </c>
      <c r="C1937">
        <v>157.04499999999999</v>
      </c>
      <c r="D1937">
        <v>154.18</v>
      </c>
      <c r="E1937">
        <v>155.9145</v>
      </c>
    </row>
    <row r="1938" spans="1:5" x14ac:dyDescent="0.25">
      <c r="A1938" s="1">
        <v>44301.708333333336</v>
      </c>
      <c r="B1938">
        <v>156.7621</v>
      </c>
      <c r="C1938">
        <v>156.7621</v>
      </c>
      <c r="D1938">
        <v>153.84010000000001</v>
      </c>
      <c r="E1938">
        <v>154.07</v>
      </c>
    </row>
    <row r="1939" spans="1:5" x14ac:dyDescent="0.25">
      <c r="A1939" s="1">
        <v>44301.6875</v>
      </c>
      <c r="B1939">
        <v>153.85990000000001</v>
      </c>
      <c r="C1939">
        <v>157.5</v>
      </c>
      <c r="D1939">
        <v>153.44999999999999</v>
      </c>
      <c r="E1939">
        <v>156.66999999999999</v>
      </c>
    </row>
    <row r="1940" spans="1:5" x14ac:dyDescent="0.25">
      <c r="A1940" s="1">
        <v>44301.666666666664</v>
      </c>
      <c r="B1940">
        <v>159.5</v>
      </c>
      <c r="C1940">
        <v>160.97999999999999</v>
      </c>
      <c r="D1940">
        <v>152.80000000000001</v>
      </c>
      <c r="E1940">
        <v>153.8329</v>
      </c>
    </row>
    <row r="1941" spans="1:5" x14ac:dyDescent="0.25">
      <c r="A1941" s="1">
        <v>44301.645833333336</v>
      </c>
      <c r="B1941">
        <v>163</v>
      </c>
      <c r="C1941">
        <v>166.25460000000001</v>
      </c>
      <c r="D1941">
        <v>157.17099999999999</v>
      </c>
      <c r="E1941">
        <v>159.5599</v>
      </c>
    </row>
    <row r="1942" spans="1:5" x14ac:dyDescent="0.25">
      <c r="A1942" s="1">
        <v>44300.895833333336</v>
      </c>
      <c r="B1942">
        <v>160.6</v>
      </c>
      <c r="C1942">
        <v>167.84</v>
      </c>
      <c r="D1942">
        <v>160.20009999999999</v>
      </c>
      <c r="E1942">
        <v>167</v>
      </c>
    </row>
    <row r="1943" spans="1:5" x14ac:dyDescent="0.25">
      <c r="A1943" s="1">
        <v>44300.875</v>
      </c>
      <c r="B1943">
        <v>159.5</v>
      </c>
      <c r="C1943">
        <v>161.77000000000001</v>
      </c>
      <c r="D1943">
        <v>158.19999999999999</v>
      </c>
      <c r="E1943">
        <v>160.09</v>
      </c>
    </row>
    <row r="1944" spans="1:5" x14ac:dyDescent="0.25">
      <c r="A1944" s="1">
        <v>44300.854166666664</v>
      </c>
      <c r="B1944">
        <v>161.38499999999999</v>
      </c>
      <c r="C1944">
        <v>162</v>
      </c>
      <c r="D1944">
        <v>158.2002</v>
      </c>
      <c r="E1944">
        <v>159.85</v>
      </c>
    </row>
    <row r="1945" spans="1:5" x14ac:dyDescent="0.25">
      <c r="A1945" s="1">
        <v>44300.833333333336</v>
      </c>
      <c r="B1945">
        <v>158.33000000000001</v>
      </c>
      <c r="C1945">
        <v>161.63</v>
      </c>
      <c r="D1945">
        <v>156.87909999999999</v>
      </c>
      <c r="E1945">
        <v>161.41</v>
      </c>
    </row>
    <row r="1946" spans="1:5" x14ac:dyDescent="0.25">
      <c r="A1946" s="1">
        <v>44300.8125</v>
      </c>
      <c r="B1946">
        <v>166.28</v>
      </c>
      <c r="C1946">
        <v>166.78</v>
      </c>
      <c r="D1946">
        <v>158.33000000000001</v>
      </c>
      <c r="E1946">
        <v>158.33000000000001</v>
      </c>
    </row>
    <row r="1947" spans="1:5" x14ac:dyDescent="0.25">
      <c r="A1947" s="1">
        <v>44300.791666666664</v>
      </c>
      <c r="B1947">
        <v>164.82</v>
      </c>
      <c r="C1947">
        <v>170</v>
      </c>
      <c r="D1947">
        <v>163.19999999999999</v>
      </c>
      <c r="E1947">
        <v>166.50149999999999</v>
      </c>
    </row>
    <row r="1948" spans="1:5" x14ac:dyDescent="0.25">
      <c r="A1948" s="1">
        <v>44300.770833333336</v>
      </c>
      <c r="B1948">
        <v>167.57339999999999</v>
      </c>
      <c r="C1948">
        <v>168.4</v>
      </c>
      <c r="D1948">
        <v>162.59</v>
      </c>
      <c r="E1948">
        <v>164.63470000000001</v>
      </c>
    </row>
    <row r="1949" spans="1:5" x14ac:dyDescent="0.25">
      <c r="A1949" s="1">
        <v>44300.75</v>
      </c>
      <c r="B1949">
        <v>167.51</v>
      </c>
      <c r="C1949">
        <v>169.67</v>
      </c>
      <c r="D1949">
        <v>162.821</v>
      </c>
      <c r="E1949">
        <v>167.51</v>
      </c>
    </row>
    <row r="1950" spans="1:5" x14ac:dyDescent="0.25">
      <c r="A1950" s="1">
        <v>44300.729166666664</v>
      </c>
      <c r="B1950">
        <v>172.20070000000001</v>
      </c>
      <c r="C1950">
        <v>174.09</v>
      </c>
      <c r="D1950">
        <v>165.01</v>
      </c>
      <c r="E1950">
        <v>167.5</v>
      </c>
    </row>
    <row r="1951" spans="1:5" x14ac:dyDescent="0.25">
      <c r="A1951" s="1">
        <v>44300.708333333336</v>
      </c>
      <c r="B1951">
        <v>157.57499999999999</v>
      </c>
      <c r="C1951">
        <v>173.2099</v>
      </c>
      <c r="D1951">
        <v>156.4</v>
      </c>
      <c r="E1951">
        <v>172.04</v>
      </c>
    </row>
    <row r="1952" spans="1:5" x14ac:dyDescent="0.25">
      <c r="A1952" s="1">
        <v>44300.6875</v>
      </c>
      <c r="B1952">
        <v>146.42670000000001</v>
      </c>
      <c r="C1952">
        <v>158.6799</v>
      </c>
      <c r="D1952">
        <v>146.23740000000001</v>
      </c>
      <c r="E1952">
        <v>157.53800000000001</v>
      </c>
    </row>
    <row r="1953" spans="1:5" x14ac:dyDescent="0.25">
      <c r="A1953" s="1">
        <v>44300.666666666664</v>
      </c>
      <c r="B1953">
        <v>148.91</v>
      </c>
      <c r="C1953">
        <v>149.30000000000001</v>
      </c>
      <c r="D1953">
        <v>144.35</v>
      </c>
      <c r="E1953">
        <v>146.59989999999999</v>
      </c>
    </row>
    <row r="1954" spans="1:5" x14ac:dyDescent="0.25">
      <c r="A1954" s="1">
        <v>44300.645833333336</v>
      </c>
      <c r="B1954">
        <v>143.57</v>
      </c>
      <c r="C1954">
        <v>156.41</v>
      </c>
      <c r="D1954">
        <v>143</v>
      </c>
      <c r="E1954">
        <v>149</v>
      </c>
    </row>
    <row r="1955" spans="1:5" x14ac:dyDescent="0.25">
      <c r="A1955" s="1">
        <v>44299.895833333336</v>
      </c>
      <c r="B1955">
        <v>141.03</v>
      </c>
      <c r="C1955">
        <v>141.56</v>
      </c>
      <c r="D1955">
        <v>139.65</v>
      </c>
      <c r="E1955">
        <v>140.72</v>
      </c>
    </row>
    <row r="1956" spans="1:5" x14ac:dyDescent="0.25">
      <c r="A1956" s="1">
        <v>44299.875</v>
      </c>
      <c r="B1956">
        <v>140</v>
      </c>
      <c r="C1956">
        <v>141.80000000000001</v>
      </c>
      <c r="D1956">
        <v>139.55000000000001</v>
      </c>
      <c r="E1956">
        <v>141.02000000000001</v>
      </c>
    </row>
    <row r="1957" spans="1:5" x14ac:dyDescent="0.25">
      <c r="A1957" s="1">
        <v>44299.854166666664</v>
      </c>
      <c r="B1957">
        <v>140.59</v>
      </c>
      <c r="C1957">
        <v>141.51</v>
      </c>
      <c r="D1957">
        <v>138.5</v>
      </c>
      <c r="E1957">
        <v>139.76</v>
      </c>
    </row>
    <row r="1958" spans="1:5" x14ac:dyDescent="0.25">
      <c r="A1958" s="1">
        <v>44299.833333333336</v>
      </c>
      <c r="B1958">
        <v>140.98820000000001</v>
      </c>
      <c r="C1958">
        <v>142</v>
      </c>
      <c r="D1958">
        <v>139.8501</v>
      </c>
      <c r="E1958">
        <v>140.72</v>
      </c>
    </row>
    <row r="1959" spans="1:5" x14ac:dyDescent="0.25">
      <c r="A1959" s="1">
        <v>44299.8125</v>
      </c>
      <c r="B1959">
        <v>139.30000000000001</v>
      </c>
      <c r="C1959">
        <v>141.4999</v>
      </c>
      <c r="D1959">
        <v>139.05000000000001</v>
      </c>
      <c r="E1959">
        <v>140.84</v>
      </c>
    </row>
    <row r="1960" spans="1:5" x14ac:dyDescent="0.25">
      <c r="A1960" s="1">
        <v>44299.791666666664</v>
      </c>
      <c r="B1960">
        <v>139.05000000000001</v>
      </c>
      <c r="C1960">
        <v>140.19999999999999</v>
      </c>
      <c r="D1960">
        <v>138.21</v>
      </c>
      <c r="E1960">
        <v>139.30000000000001</v>
      </c>
    </row>
    <row r="1961" spans="1:5" x14ac:dyDescent="0.25">
      <c r="A1961" s="1">
        <v>44299.770833333336</v>
      </c>
      <c r="B1961">
        <v>138.68860000000001</v>
      </c>
      <c r="C1961">
        <v>139.54</v>
      </c>
      <c r="D1961">
        <v>138</v>
      </c>
      <c r="E1961">
        <v>139.07380000000001</v>
      </c>
    </row>
    <row r="1962" spans="1:5" x14ac:dyDescent="0.25">
      <c r="A1962" s="1">
        <v>44299.75</v>
      </c>
      <c r="B1962">
        <v>138.71</v>
      </c>
      <c r="C1962">
        <v>140.30000000000001</v>
      </c>
      <c r="D1962">
        <v>138.31</v>
      </c>
      <c r="E1962">
        <v>138.83969999999999</v>
      </c>
    </row>
    <row r="1963" spans="1:5" x14ac:dyDescent="0.25">
      <c r="A1963" s="1">
        <v>44299.729166666664</v>
      </c>
      <c r="B1963">
        <v>139.99</v>
      </c>
      <c r="C1963">
        <v>140.4</v>
      </c>
      <c r="D1963">
        <v>137.99</v>
      </c>
      <c r="E1963">
        <v>138.59469999999999</v>
      </c>
    </row>
    <row r="1964" spans="1:5" x14ac:dyDescent="0.25">
      <c r="A1964" s="1">
        <v>44299.708333333336</v>
      </c>
      <c r="B1964">
        <v>141.14500000000001</v>
      </c>
      <c r="C1964">
        <v>143.85640000000001</v>
      </c>
      <c r="D1964">
        <v>138.32</v>
      </c>
      <c r="E1964">
        <v>139.8466</v>
      </c>
    </row>
    <row r="1965" spans="1:5" x14ac:dyDescent="0.25">
      <c r="A1965" s="1">
        <v>44299.6875</v>
      </c>
      <c r="B1965">
        <v>141.98929999999999</v>
      </c>
      <c r="C1965">
        <v>142.41999999999999</v>
      </c>
      <c r="D1965">
        <v>139.73009999999999</v>
      </c>
      <c r="E1965">
        <v>141.0506</v>
      </c>
    </row>
    <row r="1966" spans="1:5" x14ac:dyDescent="0.25">
      <c r="A1966" s="1">
        <v>44299.666666666664</v>
      </c>
      <c r="B1966">
        <v>135.49</v>
      </c>
      <c r="C1966">
        <v>145.37710000000001</v>
      </c>
      <c r="D1966">
        <v>135</v>
      </c>
      <c r="E1966">
        <v>141.91</v>
      </c>
    </row>
    <row r="1967" spans="1:5" x14ac:dyDescent="0.25">
      <c r="A1967" s="1">
        <v>44299.645833333336</v>
      </c>
      <c r="B1967">
        <v>141.88</v>
      </c>
      <c r="C1967">
        <v>142.19999999999999</v>
      </c>
      <c r="D1967">
        <v>132</v>
      </c>
      <c r="E1967">
        <v>135.26</v>
      </c>
    </row>
    <row r="1968" spans="1:5" x14ac:dyDescent="0.25">
      <c r="A1968" s="1">
        <v>44298.895833333336</v>
      </c>
      <c r="B1968">
        <v>148.46</v>
      </c>
      <c r="C1968">
        <v>149.52940000000001</v>
      </c>
      <c r="D1968">
        <v>140.25</v>
      </c>
      <c r="E1968">
        <v>141.07</v>
      </c>
    </row>
    <row r="1969" spans="1:5" x14ac:dyDescent="0.25">
      <c r="A1969" s="1">
        <v>44298.875</v>
      </c>
      <c r="B1969">
        <v>139.11000000000001</v>
      </c>
      <c r="C1969">
        <v>152.21</v>
      </c>
      <c r="D1969">
        <v>138.22</v>
      </c>
      <c r="E1969">
        <v>148.41</v>
      </c>
    </row>
    <row r="1970" spans="1:5" x14ac:dyDescent="0.25">
      <c r="A1970" s="1">
        <v>44298.854166666664</v>
      </c>
      <c r="B1970">
        <v>136.70269999999999</v>
      </c>
      <c r="C1970">
        <v>139.44990000000001</v>
      </c>
      <c r="D1970">
        <v>136.19049999999999</v>
      </c>
      <c r="E1970">
        <v>139.09639999999999</v>
      </c>
    </row>
    <row r="1971" spans="1:5" x14ac:dyDescent="0.25">
      <c r="A1971" s="1">
        <v>44298.833333333336</v>
      </c>
      <c r="B1971">
        <v>140.97020000000001</v>
      </c>
      <c r="C1971">
        <v>140.97020000000001</v>
      </c>
      <c r="D1971">
        <v>135.01</v>
      </c>
      <c r="E1971">
        <v>136.6523</v>
      </c>
    </row>
    <row r="1972" spans="1:5" x14ac:dyDescent="0.25">
      <c r="A1972" s="1">
        <v>44298.8125</v>
      </c>
      <c r="B1972">
        <v>144.22499999999999</v>
      </c>
      <c r="C1972">
        <v>145.94999999999999</v>
      </c>
      <c r="D1972">
        <v>140.21</v>
      </c>
      <c r="E1972">
        <v>140.71960000000001</v>
      </c>
    </row>
    <row r="1973" spans="1:5" x14ac:dyDescent="0.25">
      <c r="A1973" s="1">
        <v>44298.791666666664</v>
      </c>
      <c r="B1973">
        <v>143.15</v>
      </c>
      <c r="C1973">
        <v>146.61000000000001</v>
      </c>
      <c r="D1973">
        <v>139.00059999999999</v>
      </c>
      <c r="E1973">
        <v>144.20750000000001</v>
      </c>
    </row>
    <row r="1974" spans="1:5" x14ac:dyDescent="0.25">
      <c r="A1974" s="1">
        <v>44298.770833333336</v>
      </c>
      <c r="B1974">
        <v>143.16499999999999</v>
      </c>
      <c r="C1974">
        <v>143.5</v>
      </c>
      <c r="D1974">
        <v>141.88</v>
      </c>
      <c r="E1974">
        <v>143.19999999999999</v>
      </c>
    </row>
    <row r="1975" spans="1:5" x14ac:dyDescent="0.25">
      <c r="A1975" s="1">
        <v>44298.75</v>
      </c>
      <c r="B1975">
        <v>143.53</v>
      </c>
      <c r="C1975">
        <v>144.18989999999999</v>
      </c>
      <c r="D1975">
        <v>141.72</v>
      </c>
      <c r="E1975">
        <v>143.09010000000001</v>
      </c>
    </row>
    <row r="1976" spans="1:5" x14ac:dyDescent="0.25">
      <c r="A1976" s="1">
        <v>44298.729166666664</v>
      </c>
      <c r="B1976">
        <v>143.78819999999999</v>
      </c>
      <c r="C1976">
        <v>144.93</v>
      </c>
      <c r="D1976">
        <v>142</v>
      </c>
      <c r="E1976">
        <v>143.46</v>
      </c>
    </row>
    <row r="1977" spans="1:5" x14ac:dyDescent="0.25">
      <c r="A1977" s="1">
        <v>44298.708333333336</v>
      </c>
      <c r="B1977">
        <v>142.57589999999999</v>
      </c>
      <c r="C1977">
        <v>144.28</v>
      </c>
      <c r="D1977">
        <v>141.81</v>
      </c>
      <c r="E1977">
        <v>143.70500000000001</v>
      </c>
    </row>
    <row r="1978" spans="1:5" x14ac:dyDescent="0.25">
      <c r="A1978" s="1">
        <v>44298.6875</v>
      </c>
      <c r="B1978">
        <v>143.27000000000001</v>
      </c>
      <c r="C1978">
        <v>143.5</v>
      </c>
      <c r="D1978">
        <v>139</v>
      </c>
      <c r="E1978">
        <v>142.6</v>
      </c>
    </row>
    <row r="1979" spans="1:5" x14ac:dyDescent="0.25">
      <c r="A1979" s="1">
        <v>44298.666666666664</v>
      </c>
      <c r="B1979">
        <v>142.26</v>
      </c>
      <c r="C1979">
        <v>147.82</v>
      </c>
      <c r="D1979">
        <v>140</v>
      </c>
      <c r="E1979">
        <v>143.04</v>
      </c>
    </row>
    <row r="1980" spans="1:5" x14ac:dyDescent="0.25">
      <c r="A1980" s="1">
        <v>44298.645833333336</v>
      </c>
      <c r="B1980">
        <v>158.11000000000001</v>
      </c>
      <c r="C1980">
        <v>163.9</v>
      </c>
      <c r="D1980">
        <v>140.38999999999999</v>
      </c>
      <c r="E1980">
        <v>142.26</v>
      </c>
    </row>
    <row r="1981" spans="1:5" x14ac:dyDescent="0.25">
      <c r="A1981" s="1">
        <v>44295.895833333336</v>
      </c>
      <c r="B1981">
        <v>158.392</v>
      </c>
      <c r="C1981">
        <v>159.43430000000001</v>
      </c>
      <c r="D1981">
        <v>157.69999999999999</v>
      </c>
      <c r="E1981">
        <v>158.32</v>
      </c>
    </row>
    <row r="1982" spans="1:5" x14ac:dyDescent="0.25">
      <c r="A1982" s="1">
        <v>44295.875</v>
      </c>
      <c r="B1982">
        <v>158.47999999999999</v>
      </c>
      <c r="C1982">
        <v>159.1962</v>
      </c>
      <c r="D1982">
        <v>156</v>
      </c>
      <c r="E1982">
        <v>158.21</v>
      </c>
    </row>
    <row r="1983" spans="1:5" x14ac:dyDescent="0.25">
      <c r="A1983" s="1">
        <v>44295.854166666664</v>
      </c>
      <c r="B1983">
        <v>159.06</v>
      </c>
      <c r="C1983">
        <v>160.30000000000001</v>
      </c>
      <c r="D1983">
        <v>156.22</v>
      </c>
      <c r="E1983">
        <v>158.5</v>
      </c>
    </row>
    <row r="1984" spans="1:5" x14ac:dyDescent="0.25">
      <c r="A1984" s="1">
        <v>44295.833333333336</v>
      </c>
      <c r="B1984">
        <v>153.84</v>
      </c>
      <c r="C1984">
        <v>159.35</v>
      </c>
      <c r="D1984">
        <v>153.15</v>
      </c>
      <c r="E1984">
        <v>159.16999999999999</v>
      </c>
    </row>
    <row r="1985" spans="1:5" x14ac:dyDescent="0.25">
      <c r="A1985" s="1">
        <v>44295.8125</v>
      </c>
      <c r="B1985">
        <v>158.9554</v>
      </c>
      <c r="C1985">
        <v>160.35</v>
      </c>
      <c r="D1985">
        <v>153</v>
      </c>
      <c r="E1985">
        <v>153.51</v>
      </c>
    </row>
    <row r="1986" spans="1:5" x14ac:dyDescent="0.25">
      <c r="A1986" s="1">
        <v>44295.791666666664</v>
      </c>
      <c r="B1986">
        <v>160.52619999999999</v>
      </c>
      <c r="C1986">
        <v>160.52619999999999</v>
      </c>
      <c r="D1986">
        <v>155.6</v>
      </c>
      <c r="E1986">
        <v>159.03</v>
      </c>
    </row>
    <row r="1987" spans="1:5" x14ac:dyDescent="0.25">
      <c r="A1987" s="1">
        <v>44295.770833333336</v>
      </c>
      <c r="B1987">
        <v>162.255</v>
      </c>
      <c r="C1987">
        <v>162.85</v>
      </c>
      <c r="D1987">
        <v>158.72999999999999</v>
      </c>
      <c r="E1987">
        <v>160.5</v>
      </c>
    </row>
    <row r="1988" spans="1:5" x14ac:dyDescent="0.25">
      <c r="A1988" s="1">
        <v>44295.75</v>
      </c>
      <c r="B1988">
        <v>165.06</v>
      </c>
      <c r="C1988">
        <v>165.34</v>
      </c>
      <c r="D1988">
        <v>161.22</v>
      </c>
      <c r="E1988">
        <v>162.19999999999999</v>
      </c>
    </row>
    <row r="1989" spans="1:5" x14ac:dyDescent="0.25">
      <c r="A1989" s="1">
        <v>44295.729166666664</v>
      </c>
      <c r="B1989">
        <v>165.26</v>
      </c>
      <c r="C1989">
        <v>166.4</v>
      </c>
      <c r="D1989">
        <v>164.57</v>
      </c>
      <c r="E1989">
        <v>165.14</v>
      </c>
    </row>
    <row r="1990" spans="1:5" x14ac:dyDescent="0.25">
      <c r="A1990" s="1">
        <v>44295.708333333336</v>
      </c>
      <c r="B1990">
        <v>166.17</v>
      </c>
      <c r="C1990">
        <v>166.88</v>
      </c>
      <c r="D1990">
        <v>164.1</v>
      </c>
      <c r="E1990">
        <v>165.19</v>
      </c>
    </row>
    <row r="1991" spans="1:5" x14ac:dyDescent="0.25">
      <c r="A1991" s="1">
        <v>44295.6875</v>
      </c>
      <c r="B1991">
        <v>168.1602</v>
      </c>
      <c r="C1991">
        <v>169.12</v>
      </c>
      <c r="D1991">
        <v>166.01</v>
      </c>
      <c r="E1991">
        <v>166.04</v>
      </c>
    </row>
    <row r="1992" spans="1:5" x14ac:dyDescent="0.25">
      <c r="A1992" s="1">
        <v>44295.666666666664</v>
      </c>
      <c r="B1992">
        <v>168.02</v>
      </c>
      <c r="C1992">
        <v>171.58</v>
      </c>
      <c r="D1992">
        <v>168.02</v>
      </c>
      <c r="E1992">
        <v>168.1404</v>
      </c>
    </row>
    <row r="1993" spans="1:5" x14ac:dyDescent="0.25">
      <c r="A1993" s="1">
        <v>44295.645833333336</v>
      </c>
      <c r="B1993">
        <v>169.7</v>
      </c>
      <c r="C1993">
        <v>171.13749999999999</v>
      </c>
      <c r="D1993">
        <v>166.19</v>
      </c>
      <c r="E1993">
        <v>168</v>
      </c>
    </row>
    <row r="1994" spans="1:5" x14ac:dyDescent="0.25">
      <c r="A1994" s="1">
        <v>44294.895833333336</v>
      </c>
      <c r="B1994">
        <v>170.46</v>
      </c>
      <c r="C1994">
        <v>171.7</v>
      </c>
      <c r="D1994">
        <v>169.04</v>
      </c>
      <c r="E1994">
        <v>170.24</v>
      </c>
    </row>
    <row r="1995" spans="1:5" x14ac:dyDescent="0.25">
      <c r="A1995" s="1">
        <v>44294.875</v>
      </c>
      <c r="B1995">
        <v>169.21</v>
      </c>
      <c r="C1995">
        <v>171.75</v>
      </c>
      <c r="D1995">
        <v>164.3</v>
      </c>
      <c r="E1995">
        <v>170.62</v>
      </c>
    </row>
    <row r="1996" spans="1:5" x14ac:dyDescent="0.25">
      <c r="A1996" s="1">
        <v>44294.854166666664</v>
      </c>
      <c r="B1996">
        <v>170.95</v>
      </c>
      <c r="C1996">
        <v>171.09</v>
      </c>
      <c r="D1996">
        <v>167.1</v>
      </c>
      <c r="E1996">
        <v>169.3</v>
      </c>
    </row>
    <row r="1997" spans="1:5" x14ac:dyDescent="0.25">
      <c r="A1997" s="1">
        <v>44294.833333333336</v>
      </c>
      <c r="B1997">
        <v>174.03</v>
      </c>
      <c r="C1997">
        <v>174.29</v>
      </c>
      <c r="D1997">
        <v>169.23</v>
      </c>
      <c r="E1997">
        <v>171.07</v>
      </c>
    </row>
    <row r="1998" spans="1:5" x14ac:dyDescent="0.25">
      <c r="A1998" s="1">
        <v>44294.8125</v>
      </c>
      <c r="B1998">
        <v>173.91</v>
      </c>
      <c r="C1998">
        <v>175.43</v>
      </c>
      <c r="D1998">
        <v>173.55</v>
      </c>
      <c r="E1998">
        <v>174.20949999999999</v>
      </c>
    </row>
    <row r="1999" spans="1:5" x14ac:dyDescent="0.25">
      <c r="A1999" s="1">
        <v>44294.791666666664</v>
      </c>
      <c r="B1999">
        <v>175.9</v>
      </c>
      <c r="C1999">
        <v>176.21</v>
      </c>
      <c r="D1999">
        <v>173.81</v>
      </c>
      <c r="E1999">
        <v>173.91</v>
      </c>
    </row>
    <row r="2000" spans="1:5" x14ac:dyDescent="0.25">
      <c r="A2000" s="1">
        <v>44294.770833333336</v>
      </c>
      <c r="B2000">
        <v>176.57499999999999</v>
      </c>
      <c r="C2000">
        <v>176.91</v>
      </c>
      <c r="D2000">
        <v>174.8</v>
      </c>
      <c r="E2000">
        <v>175.98</v>
      </c>
    </row>
    <row r="2001" spans="1:5" x14ac:dyDescent="0.25">
      <c r="A2001" s="1">
        <v>44294.75</v>
      </c>
      <c r="B2001">
        <v>178.54499999999999</v>
      </c>
      <c r="C2001">
        <v>178.68</v>
      </c>
      <c r="D2001">
        <v>176.1301</v>
      </c>
      <c r="E2001">
        <v>176.66</v>
      </c>
    </row>
    <row r="2002" spans="1:5" x14ac:dyDescent="0.25">
      <c r="A2002" s="1">
        <v>44294.729166666664</v>
      </c>
      <c r="B2002">
        <v>176.3192</v>
      </c>
      <c r="C2002">
        <v>178.54499999999999</v>
      </c>
      <c r="D2002">
        <v>176</v>
      </c>
      <c r="E2002">
        <v>178.52719999999999</v>
      </c>
    </row>
    <row r="2003" spans="1:5" x14ac:dyDescent="0.25">
      <c r="A2003" s="1">
        <v>44294.708333333336</v>
      </c>
      <c r="B2003">
        <v>176.22550000000001</v>
      </c>
      <c r="C2003">
        <v>177.4538</v>
      </c>
      <c r="D2003">
        <v>174.69</v>
      </c>
      <c r="E2003">
        <v>176.398</v>
      </c>
    </row>
    <row r="2004" spans="1:5" x14ac:dyDescent="0.25">
      <c r="A2004" s="1">
        <v>44294.6875</v>
      </c>
      <c r="B2004">
        <v>175.86500000000001</v>
      </c>
      <c r="C2004">
        <v>176.51</v>
      </c>
      <c r="D2004">
        <v>173.91</v>
      </c>
      <c r="E2004">
        <v>176.02539999999999</v>
      </c>
    </row>
    <row r="2005" spans="1:5" x14ac:dyDescent="0.25">
      <c r="A2005" s="1">
        <v>44294.666666666664</v>
      </c>
      <c r="B2005">
        <v>179.995</v>
      </c>
      <c r="C2005">
        <v>180.35</v>
      </c>
      <c r="D2005">
        <v>175.11</v>
      </c>
      <c r="E2005">
        <v>175.73</v>
      </c>
    </row>
    <row r="2006" spans="1:5" x14ac:dyDescent="0.25">
      <c r="A2006" s="1">
        <v>44294.645833333336</v>
      </c>
      <c r="B2006">
        <v>185.88</v>
      </c>
      <c r="C2006">
        <v>185.88</v>
      </c>
      <c r="D2006">
        <v>176.8</v>
      </c>
      <c r="E2006">
        <v>180.17</v>
      </c>
    </row>
    <row r="2007" spans="1:5" x14ac:dyDescent="0.25">
      <c r="A2007" s="1">
        <v>44293.895833333336</v>
      </c>
      <c r="B2007">
        <v>177.3</v>
      </c>
      <c r="C2007">
        <v>178.65</v>
      </c>
      <c r="D2007">
        <v>176.81</v>
      </c>
      <c r="E2007">
        <v>177.73</v>
      </c>
    </row>
    <row r="2008" spans="1:5" x14ac:dyDescent="0.25">
      <c r="A2008" s="1">
        <v>44293.875</v>
      </c>
      <c r="B2008">
        <v>178.6267</v>
      </c>
      <c r="C2008">
        <v>179.45</v>
      </c>
      <c r="D2008">
        <v>177.26</v>
      </c>
      <c r="E2008">
        <v>177.3</v>
      </c>
    </row>
    <row r="2009" spans="1:5" x14ac:dyDescent="0.25">
      <c r="A2009" s="1">
        <v>44293.854166666664</v>
      </c>
      <c r="B2009">
        <v>178.56</v>
      </c>
      <c r="C2009">
        <v>179.96680000000001</v>
      </c>
      <c r="D2009">
        <v>178.3</v>
      </c>
      <c r="E2009">
        <v>178.7</v>
      </c>
    </row>
    <row r="2010" spans="1:5" x14ac:dyDescent="0.25">
      <c r="A2010" s="1">
        <v>44293.833333333336</v>
      </c>
      <c r="B2010">
        <v>178.19</v>
      </c>
      <c r="C2010">
        <v>180.3194</v>
      </c>
      <c r="D2010">
        <v>177.8475</v>
      </c>
      <c r="E2010">
        <v>178.38720000000001</v>
      </c>
    </row>
    <row r="2011" spans="1:5" x14ac:dyDescent="0.25">
      <c r="A2011" s="1">
        <v>44293.8125</v>
      </c>
      <c r="B2011">
        <v>177.79499999999999</v>
      </c>
      <c r="C2011">
        <v>178.49</v>
      </c>
      <c r="D2011">
        <v>177.1</v>
      </c>
      <c r="E2011">
        <v>178.11</v>
      </c>
    </row>
    <row r="2012" spans="1:5" x14ac:dyDescent="0.25">
      <c r="A2012" s="1">
        <v>44293.791666666664</v>
      </c>
      <c r="B2012">
        <v>179.33500000000001</v>
      </c>
      <c r="C2012">
        <v>179.5</v>
      </c>
      <c r="D2012">
        <v>177.7</v>
      </c>
      <c r="E2012">
        <v>177.89</v>
      </c>
    </row>
    <row r="2013" spans="1:5" x14ac:dyDescent="0.25">
      <c r="A2013" s="1">
        <v>44293.770833333336</v>
      </c>
      <c r="B2013">
        <v>178.98</v>
      </c>
      <c r="C2013">
        <v>180.8</v>
      </c>
      <c r="D2013">
        <v>178.88239999999999</v>
      </c>
      <c r="E2013">
        <v>179.3</v>
      </c>
    </row>
    <row r="2014" spans="1:5" x14ac:dyDescent="0.25">
      <c r="A2014" s="1">
        <v>44293.75</v>
      </c>
      <c r="B2014">
        <v>178.12</v>
      </c>
      <c r="C2014">
        <v>180.57</v>
      </c>
      <c r="D2014">
        <v>178.02</v>
      </c>
      <c r="E2014">
        <v>178.935</v>
      </c>
    </row>
    <row r="2015" spans="1:5" x14ac:dyDescent="0.25">
      <c r="A2015" s="1">
        <v>44293.729166666664</v>
      </c>
      <c r="B2015">
        <v>177.17</v>
      </c>
      <c r="C2015">
        <v>179.76390000000001</v>
      </c>
      <c r="D2015">
        <v>177.125</v>
      </c>
      <c r="E2015">
        <v>178.05</v>
      </c>
    </row>
    <row r="2016" spans="1:5" x14ac:dyDescent="0.25">
      <c r="A2016" s="1">
        <v>44293.708333333336</v>
      </c>
      <c r="B2016">
        <v>178.96</v>
      </c>
      <c r="C2016">
        <v>180.39</v>
      </c>
      <c r="D2016">
        <v>176.11</v>
      </c>
      <c r="E2016">
        <v>177.25</v>
      </c>
    </row>
    <row r="2017" spans="1:5" x14ac:dyDescent="0.25">
      <c r="A2017" s="1">
        <v>44293.6875</v>
      </c>
      <c r="B2017">
        <v>179.83750000000001</v>
      </c>
      <c r="C2017">
        <v>181.43</v>
      </c>
      <c r="D2017">
        <v>178.1</v>
      </c>
      <c r="E2017">
        <v>179.08</v>
      </c>
    </row>
    <row r="2018" spans="1:5" x14ac:dyDescent="0.25">
      <c r="A2018" s="1">
        <v>44293.666666666664</v>
      </c>
      <c r="B2018">
        <v>182.9999</v>
      </c>
      <c r="C2018">
        <v>183</v>
      </c>
      <c r="D2018">
        <v>179.05</v>
      </c>
      <c r="E2018">
        <v>179.86</v>
      </c>
    </row>
    <row r="2019" spans="1:5" x14ac:dyDescent="0.25">
      <c r="A2019" s="1">
        <v>44293.645833333336</v>
      </c>
      <c r="B2019">
        <v>183.22</v>
      </c>
      <c r="C2019">
        <v>184.4999</v>
      </c>
      <c r="D2019">
        <v>180.32</v>
      </c>
      <c r="E2019">
        <v>182.9802</v>
      </c>
    </row>
    <row r="2020" spans="1:5" x14ac:dyDescent="0.25">
      <c r="A2020" s="1">
        <v>44292.895833333336</v>
      </c>
      <c r="B2020">
        <v>184.7</v>
      </c>
      <c r="C2020">
        <v>185</v>
      </c>
      <c r="D2020">
        <v>183.56</v>
      </c>
      <c r="E2020">
        <v>184.39</v>
      </c>
    </row>
    <row r="2021" spans="1:5" x14ac:dyDescent="0.25">
      <c r="A2021" s="1">
        <v>44292.875</v>
      </c>
      <c r="B2021">
        <v>185.0866</v>
      </c>
      <c r="C2021">
        <v>186.3</v>
      </c>
      <c r="D2021">
        <v>184.5</v>
      </c>
      <c r="E2021">
        <v>184.8</v>
      </c>
    </row>
    <row r="2022" spans="1:5" x14ac:dyDescent="0.25">
      <c r="A2022" s="1">
        <v>44292.854166666664</v>
      </c>
      <c r="B2022">
        <v>184.51</v>
      </c>
      <c r="C2022">
        <v>185.53100000000001</v>
      </c>
      <c r="D2022">
        <v>184</v>
      </c>
      <c r="E2022">
        <v>185.05</v>
      </c>
    </row>
    <row r="2023" spans="1:5" x14ac:dyDescent="0.25">
      <c r="A2023" s="1">
        <v>44292.833333333336</v>
      </c>
      <c r="B2023">
        <v>186.04</v>
      </c>
      <c r="C2023">
        <v>186.41</v>
      </c>
      <c r="D2023">
        <v>184.51</v>
      </c>
      <c r="E2023">
        <v>184.51</v>
      </c>
    </row>
    <row r="2024" spans="1:5" x14ac:dyDescent="0.25">
      <c r="A2024" s="1">
        <v>44292.8125</v>
      </c>
      <c r="B2024">
        <v>185.03</v>
      </c>
      <c r="C2024">
        <v>187.16</v>
      </c>
      <c r="D2024">
        <v>185</v>
      </c>
      <c r="E2024">
        <v>186.02</v>
      </c>
    </row>
    <row r="2025" spans="1:5" x14ac:dyDescent="0.25">
      <c r="A2025" s="1">
        <v>44292.791666666664</v>
      </c>
      <c r="B2025">
        <v>187.2</v>
      </c>
      <c r="C2025">
        <v>187.35</v>
      </c>
      <c r="D2025">
        <v>184.65989999999999</v>
      </c>
      <c r="E2025">
        <v>185</v>
      </c>
    </row>
    <row r="2026" spans="1:5" x14ac:dyDescent="0.25">
      <c r="A2026" s="1">
        <v>44292.770833333336</v>
      </c>
      <c r="B2026">
        <v>187.01</v>
      </c>
      <c r="C2026">
        <v>188.95</v>
      </c>
      <c r="D2026">
        <v>186.8</v>
      </c>
      <c r="E2026">
        <v>187.21</v>
      </c>
    </row>
    <row r="2027" spans="1:5" x14ac:dyDescent="0.25">
      <c r="A2027" s="1">
        <v>44292.75</v>
      </c>
      <c r="B2027">
        <v>186.65</v>
      </c>
      <c r="C2027">
        <v>188.1</v>
      </c>
      <c r="D2027">
        <v>186.58</v>
      </c>
      <c r="E2027">
        <v>187.1</v>
      </c>
    </row>
    <row r="2028" spans="1:5" x14ac:dyDescent="0.25">
      <c r="A2028" s="1">
        <v>44292.729166666664</v>
      </c>
      <c r="B2028">
        <v>186.63499999999999</v>
      </c>
      <c r="C2028">
        <v>187.98</v>
      </c>
      <c r="D2028">
        <v>186.011</v>
      </c>
      <c r="E2028">
        <v>186.57509999999999</v>
      </c>
    </row>
    <row r="2029" spans="1:5" x14ac:dyDescent="0.25">
      <c r="A2029" s="1">
        <v>44292.708333333336</v>
      </c>
      <c r="B2029">
        <v>189.84030000000001</v>
      </c>
      <c r="C2029">
        <v>190.19</v>
      </c>
      <c r="D2029">
        <v>185.69380000000001</v>
      </c>
      <c r="E2029">
        <v>186.68</v>
      </c>
    </row>
    <row r="2030" spans="1:5" x14ac:dyDescent="0.25">
      <c r="A2030" s="1">
        <v>44292.6875</v>
      </c>
      <c r="B2030">
        <v>189.2</v>
      </c>
      <c r="C2030">
        <v>192</v>
      </c>
      <c r="D2030">
        <v>188.51</v>
      </c>
      <c r="E2030">
        <v>189.7801</v>
      </c>
    </row>
    <row r="2031" spans="1:5" x14ac:dyDescent="0.25">
      <c r="A2031" s="1">
        <v>44292.666666666664</v>
      </c>
      <c r="B2031">
        <v>185.1</v>
      </c>
      <c r="C2031">
        <v>189.2</v>
      </c>
      <c r="D2031">
        <v>184.8501</v>
      </c>
      <c r="E2031">
        <v>189.035</v>
      </c>
    </row>
    <row r="2032" spans="1:5" x14ac:dyDescent="0.25">
      <c r="A2032" s="1">
        <v>44292.645833333336</v>
      </c>
      <c r="B2032">
        <v>185.21</v>
      </c>
      <c r="C2032">
        <v>189.95</v>
      </c>
      <c r="D2032">
        <v>184.11</v>
      </c>
      <c r="E2032">
        <v>184.95</v>
      </c>
    </row>
    <row r="2033" spans="1:5" x14ac:dyDescent="0.25">
      <c r="A2033" s="1">
        <v>44291.895833333336</v>
      </c>
      <c r="B2033">
        <v>183.91</v>
      </c>
      <c r="C2033">
        <v>186.15</v>
      </c>
      <c r="D2033">
        <v>182.45</v>
      </c>
      <c r="E2033">
        <v>186.12389999999999</v>
      </c>
    </row>
    <row r="2034" spans="1:5" x14ac:dyDescent="0.25">
      <c r="A2034" s="1">
        <v>44291.875</v>
      </c>
      <c r="B2034">
        <v>183.5</v>
      </c>
      <c r="C2034">
        <v>185.28989999999999</v>
      </c>
      <c r="D2034">
        <v>183</v>
      </c>
      <c r="E2034">
        <v>183.87</v>
      </c>
    </row>
    <row r="2035" spans="1:5" x14ac:dyDescent="0.25">
      <c r="A2035" s="1">
        <v>44291.854166666664</v>
      </c>
      <c r="B2035">
        <v>183.79990000000001</v>
      </c>
      <c r="C2035">
        <v>184.3399</v>
      </c>
      <c r="D2035">
        <v>182.00800000000001</v>
      </c>
      <c r="E2035">
        <v>183.54320000000001</v>
      </c>
    </row>
    <row r="2036" spans="1:5" x14ac:dyDescent="0.25">
      <c r="A2036" s="1">
        <v>44291.833333333336</v>
      </c>
      <c r="B2036">
        <v>184.673</v>
      </c>
      <c r="C2036">
        <v>184.94990000000001</v>
      </c>
      <c r="D2036">
        <v>182.16</v>
      </c>
      <c r="E2036">
        <v>183.53</v>
      </c>
    </row>
    <row r="2037" spans="1:5" x14ac:dyDescent="0.25">
      <c r="A2037" s="1">
        <v>44291.8125</v>
      </c>
      <c r="B2037">
        <v>184.81</v>
      </c>
      <c r="C2037">
        <v>186.4188</v>
      </c>
      <c r="D2037">
        <v>184.12</v>
      </c>
      <c r="E2037">
        <v>184.9494</v>
      </c>
    </row>
    <row r="2038" spans="1:5" x14ac:dyDescent="0.25">
      <c r="A2038" s="1">
        <v>44291.791666666664</v>
      </c>
      <c r="B2038">
        <v>182.62</v>
      </c>
      <c r="C2038">
        <v>184.9751</v>
      </c>
      <c r="D2038">
        <v>181.80009999999999</v>
      </c>
      <c r="E2038">
        <v>184.5505</v>
      </c>
    </row>
    <row r="2039" spans="1:5" x14ac:dyDescent="0.25">
      <c r="A2039" s="1">
        <v>44291.770833333336</v>
      </c>
      <c r="B2039">
        <v>184.20230000000001</v>
      </c>
      <c r="C2039">
        <v>185.42</v>
      </c>
      <c r="D2039">
        <v>180.11</v>
      </c>
      <c r="E2039">
        <v>182.73840000000001</v>
      </c>
    </row>
    <row r="2040" spans="1:5" x14ac:dyDescent="0.25">
      <c r="A2040" s="1">
        <v>44291.75</v>
      </c>
      <c r="B2040">
        <v>190.32300000000001</v>
      </c>
      <c r="C2040">
        <v>190.35579999999999</v>
      </c>
      <c r="D2040">
        <v>183.62</v>
      </c>
      <c r="E2040">
        <v>184.38990000000001</v>
      </c>
    </row>
    <row r="2041" spans="1:5" x14ac:dyDescent="0.25">
      <c r="A2041" s="1">
        <v>44291.729166666664</v>
      </c>
      <c r="B2041">
        <v>189.85149999999999</v>
      </c>
      <c r="C2041">
        <v>195</v>
      </c>
      <c r="D2041">
        <v>187.97</v>
      </c>
      <c r="E2041">
        <v>190.4</v>
      </c>
    </row>
    <row r="2042" spans="1:5" x14ac:dyDescent="0.25">
      <c r="A2042" s="1">
        <v>44291.708333333336</v>
      </c>
      <c r="B2042">
        <v>183.12</v>
      </c>
      <c r="C2042">
        <v>189.88</v>
      </c>
      <c r="D2042">
        <v>181.5</v>
      </c>
      <c r="E2042">
        <v>189.88</v>
      </c>
    </row>
    <row r="2043" spans="1:5" x14ac:dyDescent="0.25">
      <c r="A2043" s="1">
        <v>44291.6875</v>
      </c>
      <c r="B2043">
        <v>178.39</v>
      </c>
      <c r="C2043">
        <v>184.48</v>
      </c>
      <c r="D2043">
        <v>178.36500000000001</v>
      </c>
      <c r="E2043">
        <v>183.4</v>
      </c>
    </row>
    <row r="2044" spans="1:5" x14ac:dyDescent="0.25">
      <c r="A2044" s="1">
        <v>44291.666666666664</v>
      </c>
      <c r="B2044">
        <v>175.23009999999999</v>
      </c>
      <c r="C2044">
        <v>180.01</v>
      </c>
      <c r="D2044">
        <v>174.95</v>
      </c>
      <c r="E2044">
        <v>178.39</v>
      </c>
    </row>
    <row r="2045" spans="1:5" x14ac:dyDescent="0.25">
      <c r="A2045" s="1">
        <v>44291.645833333336</v>
      </c>
      <c r="B2045">
        <v>171.00399999999999</v>
      </c>
      <c r="C2045">
        <v>181.45</v>
      </c>
      <c r="D2045">
        <v>164.81</v>
      </c>
      <c r="E2045">
        <v>175.50989999999999</v>
      </c>
    </row>
    <row r="2046" spans="1:5" x14ac:dyDescent="0.25">
      <c r="A2046" s="1">
        <v>44287.895833333336</v>
      </c>
      <c r="B2046">
        <v>192.94990000000001</v>
      </c>
      <c r="C2046">
        <v>193</v>
      </c>
      <c r="D2046">
        <v>188.02</v>
      </c>
      <c r="E2046">
        <v>190.6</v>
      </c>
    </row>
    <row r="2047" spans="1:5" x14ac:dyDescent="0.25">
      <c r="A2047" s="1">
        <v>44287.875</v>
      </c>
      <c r="B2047">
        <v>193.22</v>
      </c>
      <c r="C2047">
        <v>193.61</v>
      </c>
      <c r="D2047">
        <v>191.8</v>
      </c>
      <c r="E2047">
        <v>192.7</v>
      </c>
    </row>
    <row r="2048" spans="1:5" x14ac:dyDescent="0.25">
      <c r="A2048" s="1">
        <v>44287.854166666664</v>
      </c>
      <c r="B2048">
        <v>193.661</v>
      </c>
      <c r="C2048">
        <v>196.34</v>
      </c>
      <c r="D2048">
        <v>191.39</v>
      </c>
      <c r="E2048">
        <v>193.28</v>
      </c>
    </row>
    <row r="2049" spans="1:5" x14ac:dyDescent="0.25">
      <c r="A2049" s="1">
        <v>44287.833333333336</v>
      </c>
      <c r="B2049">
        <v>192.63</v>
      </c>
      <c r="C2049">
        <v>195.42</v>
      </c>
      <c r="D2049">
        <v>190.7</v>
      </c>
      <c r="E2049">
        <v>193.65</v>
      </c>
    </row>
    <row r="2050" spans="1:5" x14ac:dyDescent="0.25">
      <c r="A2050" s="1">
        <v>44287.8125</v>
      </c>
      <c r="B2050">
        <v>195.18</v>
      </c>
      <c r="C2050">
        <v>195.2508</v>
      </c>
      <c r="D2050">
        <v>189.21</v>
      </c>
      <c r="E2050">
        <v>192.66569999999999</v>
      </c>
    </row>
    <row r="2051" spans="1:5" x14ac:dyDescent="0.25">
      <c r="A2051" s="1">
        <v>44287.791666666664</v>
      </c>
      <c r="B2051">
        <v>187.39160000000001</v>
      </c>
      <c r="C2051">
        <v>196.96899999999999</v>
      </c>
      <c r="D2051">
        <v>186.75899999999999</v>
      </c>
      <c r="E2051">
        <v>195.18620000000001</v>
      </c>
    </row>
    <row r="2052" spans="1:5" x14ac:dyDescent="0.25">
      <c r="A2052" s="1">
        <v>44287.770833333336</v>
      </c>
      <c r="B2052">
        <v>188.37</v>
      </c>
      <c r="C2052">
        <v>188.39</v>
      </c>
      <c r="D2052">
        <v>186.31</v>
      </c>
      <c r="E2052">
        <v>187.38</v>
      </c>
    </row>
    <row r="2053" spans="1:5" x14ac:dyDescent="0.25">
      <c r="A2053" s="1">
        <v>44287.75</v>
      </c>
      <c r="B2053">
        <v>187.643</v>
      </c>
      <c r="C2053">
        <v>190.17</v>
      </c>
      <c r="D2053">
        <v>187.405</v>
      </c>
      <c r="E2053">
        <v>188.37</v>
      </c>
    </row>
    <row r="2054" spans="1:5" x14ac:dyDescent="0.25">
      <c r="A2054" s="1">
        <v>44287.729166666664</v>
      </c>
      <c r="B2054">
        <v>188.4324</v>
      </c>
      <c r="C2054">
        <v>188.4376</v>
      </c>
      <c r="D2054">
        <v>186.07</v>
      </c>
      <c r="E2054">
        <v>187.42</v>
      </c>
    </row>
    <row r="2055" spans="1:5" x14ac:dyDescent="0.25">
      <c r="A2055" s="1">
        <v>44287.708333333336</v>
      </c>
      <c r="B2055">
        <v>189</v>
      </c>
      <c r="C2055">
        <v>190.75</v>
      </c>
      <c r="D2055">
        <v>187.17</v>
      </c>
      <c r="E2055">
        <v>188.35</v>
      </c>
    </row>
    <row r="2056" spans="1:5" x14ac:dyDescent="0.25">
      <c r="A2056" s="1">
        <v>44287.6875</v>
      </c>
      <c r="B2056">
        <v>191.45830000000001</v>
      </c>
      <c r="C2056">
        <v>191.6233</v>
      </c>
      <c r="D2056">
        <v>187.5</v>
      </c>
      <c r="E2056">
        <v>188.99</v>
      </c>
    </row>
    <row r="2057" spans="1:5" x14ac:dyDescent="0.25">
      <c r="A2057" s="1">
        <v>44287.666666666664</v>
      </c>
      <c r="B2057">
        <v>187.0496</v>
      </c>
      <c r="C2057">
        <v>193</v>
      </c>
      <c r="D2057">
        <v>186.7</v>
      </c>
      <c r="E2057">
        <v>191.07929999999999</v>
      </c>
    </row>
    <row r="2058" spans="1:5" x14ac:dyDescent="0.25">
      <c r="A2058" s="1">
        <v>44287.645833333336</v>
      </c>
      <c r="B2058">
        <v>193.36</v>
      </c>
      <c r="C2058">
        <v>193.87</v>
      </c>
      <c r="D2058">
        <v>183.6</v>
      </c>
      <c r="E2058">
        <v>187.44720000000001</v>
      </c>
    </row>
    <row r="2059" spans="1:5" x14ac:dyDescent="0.25">
      <c r="A2059" s="1">
        <v>44286.895833333336</v>
      </c>
      <c r="B2059">
        <v>190.64</v>
      </c>
      <c r="C2059">
        <v>192.5</v>
      </c>
      <c r="D2059">
        <v>189.65</v>
      </c>
      <c r="E2059">
        <v>190.01</v>
      </c>
    </row>
    <row r="2060" spans="1:5" x14ac:dyDescent="0.25">
      <c r="A2060" s="1">
        <v>44286.875</v>
      </c>
      <c r="B2060">
        <v>192.49</v>
      </c>
      <c r="C2060">
        <v>193.79990000000001</v>
      </c>
      <c r="D2060">
        <v>189.92</v>
      </c>
      <c r="E2060">
        <v>190.5</v>
      </c>
    </row>
    <row r="2061" spans="1:5" x14ac:dyDescent="0.25">
      <c r="A2061" s="1">
        <v>44286.854166666664</v>
      </c>
      <c r="B2061">
        <v>195.75989999999999</v>
      </c>
      <c r="C2061">
        <v>195.98</v>
      </c>
      <c r="D2061">
        <v>191.55</v>
      </c>
      <c r="E2061">
        <v>192.36</v>
      </c>
    </row>
    <row r="2062" spans="1:5" x14ac:dyDescent="0.25">
      <c r="A2062" s="1">
        <v>44286.833333333336</v>
      </c>
      <c r="B2062">
        <v>194.57380000000001</v>
      </c>
      <c r="C2062">
        <v>195.98769999999999</v>
      </c>
      <c r="D2062">
        <v>193.1</v>
      </c>
      <c r="E2062">
        <v>195.54650000000001</v>
      </c>
    </row>
    <row r="2063" spans="1:5" x14ac:dyDescent="0.25">
      <c r="A2063" s="1">
        <v>44286.8125</v>
      </c>
      <c r="B2063">
        <v>195.19399999999999</v>
      </c>
      <c r="C2063">
        <v>197.06</v>
      </c>
      <c r="D2063">
        <v>194.07060000000001</v>
      </c>
      <c r="E2063">
        <v>194.64</v>
      </c>
    </row>
    <row r="2064" spans="1:5" x14ac:dyDescent="0.25">
      <c r="A2064" s="1">
        <v>44286.791666666664</v>
      </c>
      <c r="B2064">
        <v>192.072</v>
      </c>
      <c r="C2064">
        <v>196.1</v>
      </c>
      <c r="D2064">
        <v>192.072</v>
      </c>
      <c r="E2064">
        <v>195.25</v>
      </c>
    </row>
    <row r="2065" spans="1:5" x14ac:dyDescent="0.25">
      <c r="A2065" s="1">
        <v>44286.770833333336</v>
      </c>
      <c r="B2065">
        <v>191.89</v>
      </c>
      <c r="C2065">
        <v>193.2</v>
      </c>
      <c r="D2065">
        <v>191.5</v>
      </c>
      <c r="E2065">
        <v>192.15</v>
      </c>
    </row>
    <row r="2066" spans="1:5" x14ac:dyDescent="0.25">
      <c r="A2066" s="1">
        <v>44286.75</v>
      </c>
      <c r="B2066">
        <v>195.59110000000001</v>
      </c>
      <c r="C2066">
        <v>195.59110000000001</v>
      </c>
      <c r="D2066">
        <v>191.46</v>
      </c>
      <c r="E2066">
        <v>191.89</v>
      </c>
    </row>
    <row r="2067" spans="1:5" x14ac:dyDescent="0.25">
      <c r="A2067" s="1">
        <v>44286.729166666664</v>
      </c>
      <c r="B2067">
        <v>193.01</v>
      </c>
      <c r="C2067">
        <v>197.14</v>
      </c>
      <c r="D2067">
        <v>192.5</v>
      </c>
      <c r="E2067">
        <v>195.31</v>
      </c>
    </row>
    <row r="2068" spans="1:5" x14ac:dyDescent="0.25">
      <c r="A2068" s="1">
        <v>44286.708333333336</v>
      </c>
      <c r="B2068">
        <v>196.0146</v>
      </c>
      <c r="C2068">
        <v>197.29</v>
      </c>
      <c r="D2068">
        <v>192.6</v>
      </c>
      <c r="E2068">
        <v>193.16990000000001</v>
      </c>
    </row>
    <row r="2069" spans="1:5" x14ac:dyDescent="0.25">
      <c r="A2069" s="1">
        <v>44286.6875</v>
      </c>
      <c r="B2069">
        <v>191.23</v>
      </c>
      <c r="C2069">
        <v>196.52</v>
      </c>
      <c r="D2069">
        <v>189.58090000000001</v>
      </c>
      <c r="E2069">
        <v>196</v>
      </c>
    </row>
    <row r="2070" spans="1:5" x14ac:dyDescent="0.25">
      <c r="A2070" s="1">
        <v>44286.666666666664</v>
      </c>
      <c r="B2070">
        <v>193.91</v>
      </c>
      <c r="C2070">
        <v>195</v>
      </c>
      <c r="D2070">
        <v>187.11019999999999</v>
      </c>
      <c r="E2070">
        <v>191.49</v>
      </c>
    </row>
    <row r="2071" spans="1:5" x14ac:dyDescent="0.25">
      <c r="A2071" s="1">
        <v>44286.645833333336</v>
      </c>
      <c r="B2071">
        <v>197.5</v>
      </c>
      <c r="C2071">
        <v>199.46</v>
      </c>
      <c r="D2071">
        <v>190.81</v>
      </c>
      <c r="E2071">
        <v>193.8</v>
      </c>
    </row>
    <row r="2072" spans="1:5" x14ac:dyDescent="0.25">
      <c r="A2072" s="1">
        <v>44285.895833333336</v>
      </c>
      <c r="B2072">
        <v>194.70939999999999</v>
      </c>
      <c r="C2072">
        <v>197.79</v>
      </c>
      <c r="D2072">
        <v>192</v>
      </c>
      <c r="E2072">
        <v>193.59</v>
      </c>
    </row>
    <row r="2073" spans="1:5" x14ac:dyDescent="0.25">
      <c r="A2073" s="1">
        <v>44285.875</v>
      </c>
      <c r="B2073">
        <v>198.42</v>
      </c>
      <c r="C2073">
        <v>200</v>
      </c>
      <c r="D2073">
        <v>193.3</v>
      </c>
      <c r="E2073">
        <v>194.375</v>
      </c>
    </row>
    <row r="2074" spans="1:5" x14ac:dyDescent="0.25">
      <c r="A2074" s="1">
        <v>44285.854166666664</v>
      </c>
      <c r="B2074">
        <v>199.68</v>
      </c>
      <c r="C2074">
        <v>204.3</v>
      </c>
      <c r="D2074">
        <v>197</v>
      </c>
      <c r="E2074">
        <v>198.54</v>
      </c>
    </row>
    <row r="2075" spans="1:5" x14ac:dyDescent="0.25">
      <c r="A2075" s="1">
        <v>44285.833333333336</v>
      </c>
      <c r="B2075">
        <v>192.75</v>
      </c>
      <c r="C2075">
        <v>200.19</v>
      </c>
      <c r="D2075">
        <v>192.35</v>
      </c>
      <c r="E2075">
        <v>199.7</v>
      </c>
    </row>
    <row r="2076" spans="1:5" x14ac:dyDescent="0.25">
      <c r="A2076" s="1">
        <v>44285.8125</v>
      </c>
      <c r="B2076">
        <v>195.0941</v>
      </c>
      <c r="C2076">
        <v>195.1</v>
      </c>
      <c r="D2076">
        <v>191</v>
      </c>
      <c r="E2076">
        <v>192.755</v>
      </c>
    </row>
    <row r="2077" spans="1:5" x14ac:dyDescent="0.25">
      <c r="A2077" s="1">
        <v>44285.791666666664</v>
      </c>
      <c r="B2077">
        <v>190</v>
      </c>
      <c r="C2077">
        <v>196.46</v>
      </c>
      <c r="D2077">
        <v>189.77</v>
      </c>
      <c r="E2077">
        <v>194.99</v>
      </c>
    </row>
    <row r="2078" spans="1:5" x14ac:dyDescent="0.25">
      <c r="A2078" s="1">
        <v>44285.770833333336</v>
      </c>
      <c r="B2078">
        <v>188.33</v>
      </c>
      <c r="C2078">
        <v>191.71</v>
      </c>
      <c r="D2078">
        <v>188.3</v>
      </c>
      <c r="E2078">
        <v>189.85</v>
      </c>
    </row>
    <row r="2079" spans="1:5" x14ac:dyDescent="0.25">
      <c r="A2079" s="1">
        <v>44285.75</v>
      </c>
      <c r="B2079">
        <v>189.35</v>
      </c>
      <c r="C2079">
        <v>189.46</v>
      </c>
      <c r="D2079">
        <v>186.8</v>
      </c>
      <c r="E2079">
        <v>188.21619999999999</v>
      </c>
    </row>
    <row r="2080" spans="1:5" x14ac:dyDescent="0.25">
      <c r="A2080" s="1">
        <v>44285.729166666664</v>
      </c>
      <c r="B2080">
        <v>186.42</v>
      </c>
      <c r="C2080">
        <v>192.68</v>
      </c>
      <c r="D2080">
        <v>185.88980000000001</v>
      </c>
      <c r="E2080">
        <v>189.07</v>
      </c>
    </row>
    <row r="2081" spans="1:5" x14ac:dyDescent="0.25">
      <c r="A2081" s="1">
        <v>44285.708333333336</v>
      </c>
      <c r="B2081">
        <v>186.97</v>
      </c>
      <c r="C2081">
        <v>187.65</v>
      </c>
      <c r="D2081">
        <v>184.85470000000001</v>
      </c>
      <c r="E2081">
        <v>186.41</v>
      </c>
    </row>
    <row r="2082" spans="1:5" x14ac:dyDescent="0.25">
      <c r="A2082" s="1">
        <v>44285.6875</v>
      </c>
      <c r="B2082">
        <v>184.66</v>
      </c>
      <c r="C2082">
        <v>188.94</v>
      </c>
      <c r="D2082">
        <v>184.54</v>
      </c>
      <c r="E2082">
        <v>187.02340000000001</v>
      </c>
    </row>
    <row r="2083" spans="1:5" x14ac:dyDescent="0.25">
      <c r="A2083" s="1">
        <v>44285.666666666664</v>
      </c>
      <c r="B2083">
        <v>187.09</v>
      </c>
      <c r="C2083">
        <v>190.13</v>
      </c>
      <c r="D2083">
        <v>182</v>
      </c>
      <c r="E2083">
        <v>184.5</v>
      </c>
    </row>
    <row r="2084" spans="1:5" x14ac:dyDescent="0.25">
      <c r="A2084" s="1">
        <v>44285.645833333336</v>
      </c>
      <c r="B2084">
        <v>187.5</v>
      </c>
      <c r="C2084">
        <v>202.25</v>
      </c>
      <c r="D2084">
        <v>184</v>
      </c>
      <c r="E2084">
        <v>187.01</v>
      </c>
    </row>
    <row r="2085" spans="1:5" x14ac:dyDescent="0.25">
      <c r="A2085" s="1">
        <v>44284.895833333336</v>
      </c>
      <c r="B2085">
        <v>180.96</v>
      </c>
      <c r="C2085">
        <v>184.2</v>
      </c>
      <c r="D2085">
        <v>179.11009999999999</v>
      </c>
      <c r="E2085">
        <v>181.08</v>
      </c>
    </row>
    <row r="2086" spans="1:5" x14ac:dyDescent="0.25">
      <c r="A2086" s="1">
        <v>44284.875</v>
      </c>
      <c r="B2086">
        <v>178.28</v>
      </c>
      <c r="C2086">
        <v>181.1</v>
      </c>
      <c r="D2086">
        <v>177.86</v>
      </c>
      <c r="E2086">
        <v>180.91</v>
      </c>
    </row>
    <row r="2087" spans="1:5" x14ac:dyDescent="0.25">
      <c r="A2087" s="1">
        <v>44284.854166666664</v>
      </c>
      <c r="B2087">
        <v>180</v>
      </c>
      <c r="C2087">
        <v>180.03989999999999</v>
      </c>
      <c r="D2087">
        <v>176.52</v>
      </c>
      <c r="E2087">
        <v>178.09129999999999</v>
      </c>
    </row>
    <row r="2088" spans="1:5" x14ac:dyDescent="0.25">
      <c r="A2088" s="1">
        <v>44284.833333333336</v>
      </c>
      <c r="B2088">
        <v>180.27520000000001</v>
      </c>
      <c r="C2088">
        <v>180.73990000000001</v>
      </c>
      <c r="D2088">
        <v>178.6301</v>
      </c>
      <c r="E2088">
        <v>179.86</v>
      </c>
    </row>
    <row r="2089" spans="1:5" x14ac:dyDescent="0.25">
      <c r="A2089" s="1">
        <v>44284.8125</v>
      </c>
      <c r="B2089">
        <v>180.18989999999999</v>
      </c>
      <c r="C2089">
        <v>182.46</v>
      </c>
      <c r="D2089">
        <v>179.23</v>
      </c>
      <c r="E2089">
        <v>180.28</v>
      </c>
    </row>
    <row r="2090" spans="1:5" x14ac:dyDescent="0.25">
      <c r="A2090" s="1">
        <v>44284.791666666664</v>
      </c>
      <c r="B2090">
        <v>183.43989999999999</v>
      </c>
      <c r="C2090">
        <v>183.7</v>
      </c>
      <c r="D2090">
        <v>179</v>
      </c>
      <c r="E2090">
        <v>180.04499999999999</v>
      </c>
    </row>
    <row r="2091" spans="1:5" x14ac:dyDescent="0.25">
      <c r="A2091" s="1">
        <v>44284.770833333336</v>
      </c>
      <c r="B2091">
        <v>179.7199</v>
      </c>
      <c r="C2091">
        <v>184.59989999999999</v>
      </c>
      <c r="D2091">
        <v>178.51</v>
      </c>
      <c r="E2091">
        <v>183.25</v>
      </c>
    </row>
    <row r="2092" spans="1:5" x14ac:dyDescent="0.25">
      <c r="A2092" s="1">
        <v>44284.75</v>
      </c>
      <c r="B2092">
        <v>180.47</v>
      </c>
      <c r="C2092">
        <v>181</v>
      </c>
      <c r="D2092">
        <v>177.56</v>
      </c>
      <c r="E2092">
        <v>179.40090000000001</v>
      </c>
    </row>
    <row r="2093" spans="1:5" x14ac:dyDescent="0.25">
      <c r="A2093" s="1">
        <v>44284.729166666664</v>
      </c>
      <c r="B2093">
        <v>178.97</v>
      </c>
      <c r="C2093">
        <v>182.54</v>
      </c>
      <c r="D2093">
        <v>176.31010000000001</v>
      </c>
      <c r="E2093">
        <v>180.35</v>
      </c>
    </row>
    <row r="2094" spans="1:5" x14ac:dyDescent="0.25">
      <c r="A2094" s="1">
        <v>44284.708333333336</v>
      </c>
      <c r="B2094">
        <v>182.62</v>
      </c>
      <c r="C2094">
        <v>183.7</v>
      </c>
      <c r="D2094">
        <v>175.01009999999999</v>
      </c>
      <c r="E2094">
        <v>178.85</v>
      </c>
    </row>
    <row r="2095" spans="1:5" x14ac:dyDescent="0.25">
      <c r="A2095" s="1">
        <v>44284.6875</v>
      </c>
      <c r="B2095">
        <v>182.32</v>
      </c>
      <c r="C2095">
        <v>184.6</v>
      </c>
      <c r="D2095">
        <v>178</v>
      </c>
      <c r="E2095">
        <v>182.83</v>
      </c>
    </row>
    <row r="2096" spans="1:5" x14ac:dyDescent="0.25">
      <c r="A2096" s="1">
        <v>44284.666666666664</v>
      </c>
      <c r="B2096">
        <v>191.2131</v>
      </c>
      <c r="C2096">
        <v>193.67</v>
      </c>
      <c r="D2096">
        <v>182.33</v>
      </c>
      <c r="E2096">
        <v>182.40010000000001</v>
      </c>
    </row>
    <row r="2097" spans="1:5" x14ac:dyDescent="0.25">
      <c r="A2097" s="1">
        <v>44284.645833333336</v>
      </c>
      <c r="B2097">
        <v>180.75</v>
      </c>
      <c r="C2097">
        <v>193.92</v>
      </c>
      <c r="D2097">
        <v>173.51</v>
      </c>
      <c r="E2097">
        <v>191.191</v>
      </c>
    </row>
    <row r="2098" spans="1:5" x14ac:dyDescent="0.25">
      <c r="A2098" s="1">
        <v>44281.854166666664</v>
      </c>
      <c r="B2098">
        <v>180.15010000000001</v>
      </c>
      <c r="C2098">
        <v>181</v>
      </c>
      <c r="D2098">
        <v>175</v>
      </c>
      <c r="E2098">
        <v>179.74</v>
      </c>
    </row>
    <row r="2099" spans="1:5" x14ac:dyDescent="0.25">
      <c r="A2099" s="1">
        <v>44281.833333333336</v>
      </c>
      <c r="B2099">
        <v>176.51</v>
      </c>
      <c r="C2099">
        <v>180.9999</v>
      </c>
      <c r="D2099">
        <v>171.01</v>
      </c>
      <c r="E2099">
        <v>180.15010000000001</v>
      </c>
    </row>
    <row r="2100" spans="1:5" x14ac:dyDescent="0.25">
      <c r="A2100" s="1">
        <v>44281.8125</v>
      </c>
      <c r="B2100">
        <v>171.76</v>
      </c>
      <c r="C2100">
        <v>182.48990000000001</v>
      </c>
      <c r="D2100">
        <v>171.42</v>
      </c>
      <c r="E2100">
        <v>176.43780000000001</v>
      </c>
    </row>
    <row r="2101" spans="1:5" x14ac:dyDescent="0.25">
      <c r="A2101" s="1">
        <v>44281.791666666664</v>
      </c>
      <c r="B2101">
        <v>168.6001</v>
      </c>
      <c r="C2101">
        <v>175.4599</v>
      </c>
      <c r="D2101">
        <v>163.26</v>
      </c>
      <c r="E2101">
        <v>171.52699999999999</v>
      </c>
    </row>
    <row r="2102" spans="1:5" x14ac:dyDescent="0.25">
      <c r="A2102" s="1">
        <v>44281.770833333336</v>
      </c>
      <c r="B2102">
        <v>177.01009999999999</v>
      </c>
      <c r="C2102">
        <v>183.56</v>
      </c>
      <c r="D2102">
        <v>168.1104</v>
      </c>
      <c r="E2102">
        <v>168.83090000000001</v>
      </c>
    </row>
    <row r="2103" spans="1:5" x14ac:dyDescent="0.25">
      <c r="A2103" s="1">
        <v>44281.75</v>
      </c>
      <c r="B2103">
        <v>189.35</v>
      </c>
      <c r="C2103">
        <v>189.6799</v>
      </c>
      <c r="D2103">
        <v>177.01</v>
      </c>
      <c r="E2103">
        <v>177.18</v>
      </c>
    </row>
    <row r="2104" spans="1:5" x14ac:dyDescent="0.25">
      <c r="A2104" s="1">
        <v>44281.729166666664</v>
      </c>
      <c r="B2104">
        <v>186.8</v>
      </c>
      <c r="C2104">
        <v>196</v>
      </c>
      <c r="D2104">
        <v>186.66759999999999</v>
      </c>
      <c r="E2104">
        <v>189.0334</v>
      </c>
    </row>
    <row r="2105" spans="1:5" x14ac:dyDescent="0.25">
      <c r="A2105" s="1">
        <v>44281.708333333336</v>
      </c>
      <c r="B2105">
        <v>189.29310000000001</v>
      </c>
      <c r="C2105">
        <v>192.38990000000001</v>
      </c>
      <c r="D2105">
        <v>184.2</v>
      </c>
      <c r="E2105">
        <v>186.51</v>
      </c>
    </row>
    <row r="2106" spans="1:5" x14ac:dyDescent="0.25">
      <c r="A2106" s="1">
        <v>44281.6875</v>
      </c>
      <c r="B2106">
        <v>176.63</v>
      </c>
      <c r="C2106">
        <v>192.91990000000001</v>
      </c>
      <c r="D2106">
        <v>176.62</v>
      </c>
      <c r="E2106">
        <v>189.37</v>
      </c>
    </row>
    <row r="2107" spans="1:5" x14ac:dyDescent="0.25">
      <c r="A2107" s="1">
        <v>44281.666666666664</v>
      </c>
      <c r="B2107">
        <v>194.60329999999999</v>
      </c>
      <c r="C2107">
        <v>199</v>
      </c>
      <c r="D2107">
        <v>176</v>
      </c>
      <c r="E2107">
        <v>176.35</v>
      </c>
    </row>
    <row r="2108" spans="1:5" x14ac:dyDescent="0.25">
      <c r="A2108" s="1">
        <v>44281.645833333336</v>
      </c>
      <c r="B2108">
        <v>211.03149999999999</v>
      </c>
      <c r="C2108">
        <v>213.18</v>
      </c>
      <c r="D2108">
        <v>190.80009999999999</v>
      </c>
      <c r="E2108">
        <v>194.38</v>
      </c>
    </row>
    <row r="2109" spans="1:5" x14ac:dyDescent="0.25">
      <c r="A2109" s="1">
        <v>44281.625</v>
      </c>
      <c r="B2109">
        <v>204.0899</v>
      </c>
      <c r="C2109">
        <v>216.6</v>
      </c>
      <c r="D2109">
        <v>203.07</v>
      </c>
      <c r="E2109">
        <v>211.45500000000001</v>
      </c>
    </row>
    <row r="2110" spans="1:5" x14ac:dyDescent="0.25">
      <c r="A2110" s="1">
        <v>44281.604166666664</v>
      </c>
      <c r="B2110">
        <v>197.68</v>
      </c>
      <c r="C2110">
        <v>218.93440000000001</v>
      </c>
      <c r="D2110">
        <v>184.31</v>
      </c>
      <c r="E2110">
        <v>203.81659999999999</v>
      </c>
    </row>
    <row r="2111" spans="1:5" x14ac:dyDescent="0.25">
      <c r="A2111" s="1">
        <v>44280.854166666664</v>
      </c>
      <c r="B2111">
        <v>180.7638</v>
      </c>
      <c r="C2111">
        <v>187.5</v>
      </c>
      <c r="D2111">
        <v>176</v>
      </c>
      <c r="E2111">
        <v>183.95</v>
      </c>
    </row>
    <row r="2112" spans="1:5" x14ac:dyDescent="0.25">
      <c r="A2112" s="1">
        <v>44280.833333333336</v>
      </c>
      <c r="B2112">
        <v>181.36850000000001</v>
      </c>
      <c r="C2112">
        <v>186.39</v>
      </c>
      <c r="D2112">
        <v>173.4101</v>
      </c>
      <c r="E2112">
        <v>180.70009999999999</v>
      </c>
    </row>
    <row r="2113" spans="1:5" x14ac:dyDescent="0.25">
      <c r="A2113" s="1">
        <v>44280.8125</v>
      </c>
      <c r="B2113">
        <v>163.1</v>
      </c>
      <c r="C2113">
        <v>183.98990000000001</v>
      </c>
      <c r="D2113">
        <v>162</v>
      </c>
      <c r="E2113">
        <v>181</v>
      </c>
    </row>
    <row r="2114" spans="1:5" x14ac:dyDescent="0.25">
      <c r="A2114" s="1">
        <v>44280.791666666664</v>
      </c>
      <c r="B2114">
        <v>162.69990000000001</v>
      </c>
      <c r="C2114">
        <v>167.8073</v>
      </c>
      <c r="D2114">
        <v>161.22999999999999</v>
      </c>
      <c r="E2114">
        <v>163.1</v>
      </c>
    </row>
    <row r="2115" spans="1:5" x14ac:dyDescent="0.25">
      <c r="A2115" s="1">
        <v>44280.770833333336</v>
      </c>
      <c r="B2115">
        <v>168.54249999999999</v>
      </c>
      <c r="C2115">
        <v>174.5</v>
      </c>
      <c r="D2115">
        <v>159</v>
      </c>
      <c r="E2115">
        <v>162.68</v>
      </c>
    </row>
    <row r="2116" spans="1:5" x14ac:dyDescent="0.25">
      <c r="A2116" s="1">
        <v>44280.75</v>
      </c>
      <c r="B2116">
        <v>159.20009999999999</v>
      </c>
      <c r="C2116">
        <v>177.49</v>
      </c>
      <c r="D2116">
        <v>159.20009999999999</v>
      </c>
      <c r="E2116">
        <v>168.7499</v>
      </c>
    </row>
    <row r="2117" spans="1:5" x14ac:dyDescent="0.25">
      <c r="A2117" s="1">
        <v>44280.729166666664</v>
      </c>
      <c r="B2117">
        <v>156.62989999999999</v>
      </c>
      <c r="C2117">
        <v>162</v>
      </c>
      <c r="D2117">
        <v>154.49</v>
      </c>
      <c r="E2117">
        <v>159.5146</v>
      </c>
    </row>
    <row r="2118" spans="1:5" x14ac:dyDescent="0.25">
      <c r="A2118" s="1">
        <v>44280.708333333336</v>
      </c>
      <c r="B2118">
        <v>159.27520000000001</v>
      </c>
      <c r="C2118">
        <v>163.83000000000001</v>
      </c>
      <c r="D2118">
        <v>156</v>
      </c>
      <c r="E2118">
        <v>156</v>
      </c>
    </row>
    <row r="2119" spans="1:5" x14ac:dyDescent="0.25">
      <c r="A2119" s="1">
        <v>44280.6875</v>
      </c>
      <c r="B2119">
        <v>164.91489999999999</v>
      </c>
      <c r="C2119">
        <v>172.99</v>
      </c>
      <c r="D2119">
        <v>154</v>
      </c>
      <c r="E2119">
        <v>159.2492</v>
      </c>
    </row>
    <row r="2120" spans="1:5" x14ac:dyDescent="0.25">
      <c r="A2120" s="1">
        <v>44280.666666666664</v>
      </c>
      <c r="B2120">
        <v>145.24600000000001</v>
      </c>
      <c r="C2120">
        <v>176.85990000000001</v>
      </c>
      <c r="D2120">
        <v>144.5001</v>
      </c>
      <c r="E2120">
        <v>164.80009999999999</v>
      </c>
    </row>
    <row r="2121" spans="1:5" x14ac:dyDescent="0.25">
      <c r="A2121" s="1">
        <v>44280.645833333336</v>
      </c>
      <c r="B2121">
        <v>133.99</v>
      </c>
      <c r="C2121">
        <v>147.19</v>
      </c>
      <c r="D2121">
        <v>133.13</v>
      </c>
      <c r="E2121">
        <v>145.364</v>
      </c>
    </row>
    <row r="2122" spans="1:5" x14ac:dyDescent="0.25">
      <c r="A2122" s="1">
        <v>44280.625</v>
      </c>
      <c r="B2122">
        <v>134.94</v>
      </c>
      <c r="C2122">
        <v>143.88990000000001</v>
      </c>
      <c r="D2122">
        <v>131.56</v>
      </c>
      <c r="E2122">
        <v>133.9898</v>
      </c>
    </row>
    <row r="2123" spans="1:5" x14ac:dyDescent="0.25">
      <c r="A2123" s="1">
        <v>44280.604166666664</v>
      </c>
      <c r="B2123">
        <v>123.49</v>
      </c>
      <c r="C2123">
        <v>134.96</v>
      </c>
      <c r="D2123">
        <v>116.9</v>
      </c>
      <c r="E2123">
        <v>134.75</v>
      </c>
    </row>
    <row r="2124" spans="1:5" x14ac:dyDescent="0.25">
      <c r="A2124" s="1">
        <v>44279.854166666664</v>
      </c>
      <c r="B2124">
        <v>128.22999999999999</v>
      </c>
      <c r="C2124">
        <v>128.47999999999999</v>
      </c>
      <c r="D2124">
        <v>118.62</v>
      </c>
      <c r="E2124">
        <v>120.34</v>
      </c>
    </row>
    <row r="2125" spans="1:5" x14ac:dyDescent="0.25">
      <c r="A2125" s="1">
        <v>44279.833333333336</v>
      </c>
      <c r="B2125">
        <v>135.01</v>
      </c>
      <c r="C2125">
        <v>136.69</v>
      </c>
      <c r="D2125">
        <v>125.66</v>
      </c>
      <c r="E2125">
        <v>128.01009999999999</v>
      </c>
    </row>
    <row r="2126" spans="1:5" x14ac:dyDescent="0.25">
      <c r="A2126" s="1">
        <v>44279.8125</v>
      </c>
      <c r="B2126">
        <v>143.97630000000001</v>
      </c>
      <c r="C2126">
        <v>144.16</v>
      </c>
      <c r="D2126">
        <v>133.36009999999999</v>
      </c>
      <c r="E2126">
        <v>135.0001</v>
      </c>
    </row>
    <row r="2127" spans="1:5" x14ac:dyDescent="0.25">
      <c r="A2127" s="1">
        <v>44279.791666666664</v>
      </c>
      <c r="B2127">
        <v>146.1669</v>
      </c>
      <c r="C2127">
        <v>147.79</v>
      </c>
      <c r="D2127">
        <v>143.4</v>
      </c>
      <c r="E2127">
        <v>144.0283</v>
      </c>
    </row>
    <row r="2128" spans="1:5" x14ac:dyDescent="0.25">
      <c r="A2128" s="1">
        <v>44279.770833333336</v>
      </c>
      <c r="B2128">
        <v>144.94</v>
      </c>
      <c r="C2128">
        <v>147.29</v>
      </c>
      <c r="D2128">
        <v>143.27000000000001</v>
      </c>
      <c r="E2128">
        <v>146.245</v>
      </c>
    </row>
    <row r="2129" spans="1:5" x14ac:dyDescent="0.25">
      <c r="A2129" s="1">
        <v>44279.75</v>
      </c>
      <c r="B2129">
        <v>147.88</v>
      </c>
      <c r="C2129">
        <v>149.1499</v>
      </c>
      <c r="D2129">
        <v>144.15</v>
      </c>
      <c r="E2129">
        <v>144.88</v>
      </c>
    </row>
    <row r="2130" spans="1:5" x14ac:dyDescent="0.25">
      <c r="A2130" s="1">
        <v>44279.729166666664</v>
      </c>
      <c r="B2130">
        <v>152.5</v>
      </c>
      <c r="C2130">
        <v>153.35</v>
      </c>
      <c r="D2130">
        <v>147.16999999999999</v>
      </c>
      <c r="E2130">
        <v>147.97389999999999</v>
      </c>
    </row>
    <row r="2131" spans="1:5" x14ac:dyDescent="0.25">
      <c r="A2131" s="1">
        <v>44279.708333333336</v>
      </c>
      <c r="B2131">
        <v>147.24</v>
      </c>
      <c r="C2131">
        <v>156.80000000000001</v>
      </c>
      <c r="D2131">
        <v>146.69999999999999</v>
      </c>
      <c r="E2131">
        <v>152.4639</v>
      </c>
    </row>
    <row r="2132" spans="1:5" x14ac:dyDescent="0.25">
      <c r="A2132" s="1">
        <v>44279.6875</v>
      </c>
      <c r="B2132">
        <v>145.83000000000001</v>
      </c>
      <c r="C2132">
        <v>147.27000000000001</v>
      </c>
      <c r="D2132">
        <v>143.97999999999999</v>
      </c>
      <c r="E2132">
        <v>147</v>
      </c>
    </row>
    <row r="2133" spans="1:5" x14ac:dyDescent="0.25">
      <c r="A2133" s="1">
        <v>44279.666666666664</v>
      </c>
      <c r="B2133">
        <v>145.46</v>
      </c>
      <c r="C2133">
        <v>146.66</v>
      </c>
      <c r="D2133">
        <v>141.27000000000001</v>
      </c>
      <c r="E2133">
        <v>145.80009999999999</v>
      </c>
    </row>
    <row r="2134" spans="1:5" x14ac:dyDescent="0.25">
      <c r="A2134" s="1">
        <v>44279.645833333336</v>
      </c>
      <c r="B2134">
        <v>145.94499999999999</v>
      </c>
      <c r="C2134">
        <v>150.66999999999999</v>
      </c>
      <c r="D2134">
        <v>143.85</v>
      </c>
      <c r="E2134">
        <v>145.35</v>
      </c>
    </row>
    <row r="2135" spans="1:5" x14ac:dyDescent="0.25">
      <c r="A2135" s="1">
        <v>44279.625</v>
      </c>
      <c r="B2135">
        <v>148.22999999999999</v>
      </c>
      <c r="C2135">
        <v>154.84</v>
      </c>
      <c r="D2135">
        <v>145.01</v>
      </c>
      <c r="E2135">
        <v>145.74010000000001</v>
      </c>
    </row>
    <row r="2136" spans="1:5" x14ac:dyDescent="0.25">
      <c r="A2136" s="1">
        <v>44279.604166666664</v>
      </c>
      <c r="B2136">
        <v>157.97999999999999</v>
      </c>
      <c r="C2136">
        <v>166.97</v>
      </c>
      <c r="D2136">
        <v>145</v>
      </c>
      <c r="E2136">
        <v>148.5</v>
      </c>
    </row>
    <row r="2137" spans="1:5" x14ac:dyDescent="0.25">
      <c r="A2137" s="1">
        <v>44278.854166666664</v>
      </c>
      <c r="B2137">
        <v>185.30950000000001</v>
      </c>
      <c r="C2137">
        <v>187</v>
      </c>
      <c r="D2137">
        <v>178</v>
      </c>
      <c r="E2137">
        <v>181</v>
      </c>
    </row>
    <row r="2138" spans="1:5" x14ac:dyDescent="0.25">
      <c r="A2138" s="1">
        <v>44278.833333333336</v>
      </c>
      <c r="B2138">
        <v>178.911</v>
      </c>
      <c r="C2138">
        <v>186.4</v>
      </c>
      <c r="D2138">
        <v>178.911</v>
      </c>
      <c r="E2138">
        <v>185.57</v>
      </c>
    </row>
    <row r="2139" spans="1:5" x14ac:dyDescent="0.25">
      <c r="A2139" s="1">
        <v>44278.8125</v>
      </c>
      <c r="B2139">
        <v>186.99</v>
      </c>
      <c r="C2139">
        <v>187.11</v>
      </c>
      <c r="D2139">
        <v>177.55</v>
      </c>
      <c r="E2139">
        <v>179.12989999999999</v>
      </c>
    </row>
    <row r="2140" spans="1:5" x14ac:dyDescent="0.25">
      <c r="A2140" s="1">
        <v>44278.791666666664</v>
      </c>
      <c r="B2140">
        <v>189.48</v>
      </c>
      <c r="C2140">
        <v>189.8665</v>
      </c>
      <c r="D2140">
        <v>186.02</v>
      </c>
      <c r="E2140">
        <v>186.92</v>
      </c>
    </row>
    <row r="2141" spans="1:5" x14ac:dyDescent="0.25">
      <c r="A2141" s="1">
        <v>44278.770833333336</v>
      </c>
      <c r="B2141">
        <v>189.85</v>
      </c>
      <c r="C2141">
        <v>190.6343</v>
      </c>
      <c r="D2141">
        <v>187.81</v>
      </c>
      <c r="E2141">
        <v>189.7199</v>
      </c>
    </row>
    <row r="2142" spans="1:5" x14ac:dyDescent="0.25">
      <c r="A2142" s="1">
        <v>44278.75</v>
      </c>
      <c r="B2142">
        <v>187.17500000000001</v>
      </c>
      <c r="C2142">
        <v>193.09</v>
      </c>
      <c r="D2142">
        <v>186.18610000000001</v>
      </c>
      <c r="E2142">
        <v>189.91630000000001</v>
      </c>
    </row>
    <row r="2143" spans="1:5" x14ac:dyDescent="0.25">
      <c r="A2143" s="1">
        <v>44278.729166666664</v>
      </c>
      <c r="B2143">
        <v>185.24</v>
      </c>
      <c r="C2143">
        <v>188.85</v>
      </c>
      <c r="D2143">
        <v>184.3</v>
      </c>
      <c r="E2143">
        <v>187</v>
      </c>
    </row>
    <row r="2144" spans="1:5" x14ac:dyDescent="0.25">
      <c r="A2144" s="1">
        <v>44278.708333333336</v>
      </c>
      <c r="B2144">
        <v>184.51</v>
      </c>
      <c r="C2144">
        <v>187.4</v>
      </c>
      <c r="D2144">
        <v>184.49</v>
      </c>
      <c r="E2144">
        <v>185.4999</v>
      </c>
    </row>
    <row r="2145" spans="1:5" x14ac:dyDescent="0.25">
      <c r="A2145" s="1">
        <v>44278.6875</v>
      </c>
      <c r="B2145">
        <v>186.9</v>
      </c>
      <c r="C2145">
        <v>189</v>
      </c>
      <c r="D2145">
        <v>183.77</v>
      </c>
      <c r="E2145">
        <v>184.28020000000001</v>
      </c>
    </row>
    <row r="2146" spans="1:5" x14ac:dyDescent="0.25">
      <c r="A2146" s="1">
        <v>44278.666666666664</v>
      </c>
      <c r="B2146">
        <v>185.66499999999999</v>
      </c>
      <c r="C2146">
        <v>190.8</v>
      </c>
      <c r="D2146">
        <v>184.75</v>
      </c>
      <c r="E2146">
        <v>187.16</v>
      </c>
    </row>
    <row r="2147" spans="1:5" x14ac:dyDescent="0.25">
      <c r="A2147" s="1">
        <v>44278.645833333336</v>
      </c>
      <c r="B2147">
        <v>189.26</v>
      </c>
      <c r="C2147">
        <v>189.43</v>
      </c>
      <c r="D2147">
        <v>182.75</v>
      </c>
      <c r="E2147">
        <v>185.69</v>
      </c>
    </row>
    <row r="2148" spans="1:5" x14ac:dyDescent="0.25">
      <c r="A2148" s="1">
        <v>44278.625</v>
      </c>
      <c r="B2148">
        <v>189.1</v>
      </c>
      <c r="C2148">
        <v>191.25</v>
      </c>
      <c r="D2148">
        <v>187.2</v>
      </c>
      <c r="E2148">
        <v>189.15</v>
      </c>
    </row>
    <row r="2149" spans="1:5" x14ac:dyDescent="0.25">
      <c r="A2149" s="1">
        <v>44278.604166666664</v>
      </c>
      <c r="B2149">
        <v>197.5</v>
      </c>
      <c r="C2149">
        <v>201.75</v>
      </c>
      <c r="D2149">
        <v>187.2</v>
      </c>
      <c r="E2149">
        <v>189.3794</v>
      </c>
    </row>
    <row r="2150" spans="1:5" x14ac:dyDescent="0.25">
      <c r="A2150" s="1">
        <v>44277.854166666664</v>
      </c>
      <c r="B2150">
        <v>192.41</v>
      </c>
      <c r="C2150">
        <v>194.52</v>
      </c>
      <c r="D2150">
        <v>191.36</v>
      </c>
      <c r="E2150">
        <v>194.52</v>
      </c>
    </row>
    <row r="2151" spans="1:5" x14ac:dyDescent="0.25">
      <c r="A2151" s="1">
        <v>44277.833333333336</v>
      </c>
      <c r="B2151">
        <v>195.36</v>
      </c>
      <c r="C2151">
        <v>195.9</v>
      </c>
      <c r="D2151">
        <v>190.9</v>
      </c>
      <c r="E2151">
        <v>192.27250000000001</v>
      </c>
    </row>
    <row r="2152" spans="1:5" x14ac:dyDescent="0.25">
      <c r="A2152" s="1">
        <v>44277.8125</v>
      </c>
      <c r="B2152">
        <v>194</v>
      </c>
      <c r="C2152">
        <v>196.28</v>
      </c>
      <c r="D2152">
        <v>192.82</v>
      </c>
      <c r="E2152">
        <v>195.14</v>
      </c>
    </row>
    <row r="2153" spans="1:5" x14ac:dyDescent="0.25">
      <c r="A2153" s="1">
        <v>44277.791666666664</v>
      </c>
      <c r="B2153">
        <v>191.15010000000001</v>
      </c>
      <c r="C2153">
        <v>197.1567</v>
      </c>
      <c r="D2153">
        <v>191.15010000000001</v>
      </c>
      <c r="E2153">
        <v>193.7</v>
      </c>
    </row>
    <row r="2154" spans="1:5" x14ac:dyDescent="0.25">
      <c r="A2154" s="1">
        <v>44277.770833333336</v>
      </c>
      <c r="B2154">
        <v>187.98</v>
      </c>
      <c r="C2154">
        <v>195.98</v>
      </c>
      <c r="D2154">
        <v>187.86</v>
      </c>
      <c r="E2154">
        <v>191.52</v>
      </c>
    </row>
    <row r="2155" spans="1:5" x14ac:dyDescent="0.25">
      <c r="A2155" s="1">
        <v>44277.75</v>
      </c>
      <c r="B2155">
        <v>189.05009999999999</v>
      </c>
      <c r="C2155">
        <v>192</v>
      </c>
      <c r="D2155">
        <v>187.6001</v>
      </c>
      <c r="E2155">
        <v>188.125</v>
      </c>
    </row>
    <row r="2156" spans="1:5" x14ac:dyDescent="0.25">
      <c r="A2156" s="1">
        <v>44277.729166666664</v>
      </c>
      <c r="B2156">
        <v>191.98140000000001</v>
      </c>
      <c r="C2156">
        <v>192.7</v>
      </c>
      <c r="D2156">
        <v>186.1952</v>
      </c>
      <c r="E2156">
        <v>189.05099999999999</v>
      </c>
    </row>
    <row r="2157" spans="1:5" x14ac:dyDescent="0.25">
      <c r="A2157" s="1">
        <v>44277.708333333336</v>
      </c>
      <c r="B2157">
        <v>194.76</v>
      </c>
      <c r="C2157">
        <v>196.25</v>
      </c>
      <c r="D2157">
        <v>190.8</v>
      </c>
      <c r="E2157">
        <v>191.69</v>
      </c>
    </row>
    <row r="2158" spans="1:5" x14ac:dyDescent="0.25">
      <c r="A2158" s="1">
        <v>44277.6875</v>
      </c>
      <c r="B2158">
        <v>195.5</v>
      </c>
      <c r="C2158">
        <v>195.5591</v>
      </c>
      <c r="D2158">
        <v>193.57</v>
      </c>
      <c r="E2158">
        <v>195</v>
      </c>
    </row>
    <row r="2159" spans="1:5" x14ac:dyDescent="0.25">
      <c r="A2159" s="1">
        <v>44277.666666666664</v>
      </c>
      <c r="B2159">
        <v>195.3656</v>
      </c>
      <c r="C2159">
        <v>196.4</v>
      </c>
      <c r="D2159">
        <v>191.87</v>
      </c>
      <c r="E2159">
        <v>195.30940000000001</v>
      </c>
    </row>
    <row r="2160" spans="1:5" x14ac:dyDescent="0.25">
      <c r="A2160" s="1">
        <v>44277.645833333336</v>
      </c>
      <c r="B2160">
        <v>196.89</v>
      </c>
      <c r="C2160">
        <v>197.62</v>
      </c>
      <c r="D2160">
        <v>193.34</v>
      </c>
      <c r="E2160">
        <v>195.55</v>
      </c>
    </row>
    <row r="2161" spans="1:5" x14ac:dyDescent="0.25">
      <c r="A2161" s="1">
        <v>44277.625</v>
      </c>
      <c r="B2161">
        <v>195.73</v>
      </c>
      <c r="C2161">
        <v>197.95</v>
      </c>
      <c r="D2161">
        <v>189</v>
      </c>
      <c r="E2161">
        <v>197.13</v>
      </c>
    </row>
    <row r="2162" spans="1:5" x14ac:dyDescent="0.25">
      <c r="A2162" s="1">
        <v>44277.604166666664</v>
      </c>
      <c r="B2162">
        <v>205.26</v>
      </c>
      <c r="C2162">
        <v>210.3562</v>
      </c>
      <c r="D2162">
        <v>194.67009999999999</v>
      </c>
      <c r="E2162">
        <v>195.57140000000001</v>
      </c>
    </row>
    <row r="2163" spans="1:5" x14ac:dyDescent="0.25">
      <c r="A2163" s="1">
        <v>44274.854166666664</v>
      </c>
      <c r="B2163">
        <v>206.19990000000001</v>
      </c>
      <c r="C2163">
        <v>206.77</v>
      </c>
      <c r="D2163">
        <v>199.46</v>
      </c>
      <c r="E2163">
        <v>202.44</v>
      </c>
    </row>
    <row r="2164" spans="1:5" x14ac:dyDescent="0.25">
      <c r="A2164" s="1">
        <v>44274.833333333336</v>
      </c>
      <c r="B2164">
        <v>212.23</v>
      </c>
      <c r="C2164">
        <v>212.23</v>
      </c>
      <c r="D2164">
        <v>204.49</v>
      </c>
      <c r="E2164">
        <v>206.11500000000001</v>
      </c>
    </row>
    <row r="2165" spans="1:5" x14ac:dyDescent="0.25">
      <c r="A2165" s="1">
        <v>44274.8125</v>
      </c>
      <c r="B2165">
        <v>205.03360000000001</v>
      </c>
      <c r="C2165">
        <v>214.49</v>
      </c>
      <c r="D2165">
        <v>203.54</v>
      </c>
      <c r="E2165">
        <v>212.23</v>
      </c>
    </row>
    <row r="2166" spans="1:5" x14ac:dyDescent="0.25">
      <c r="A2166" s="1">
        <v>44274.791666666664</v>
      </c>
      <c r="B2166">
        <v>211.7278</v>
      </c>
      <c r="C2166">
        <v>212.4</v>
      </c>
      <c r="D2166">
        <v>205.02</v>
      </c>
      <c r="E2166">
        <v>205.16499999999999</v>
      </c>
    </row>
    <row r="2167" spans="1:5" x14ac:dyDescent="0.25">
      <c r="A2167" s="1">
        <v>44274.770833333336</v>
      </c>
      <c r="B2167">
        <v>211.84</v>
      </c>
      <c r="C2167">
        <v>216.85</v>
      </c>
      <c r="D2167">
        <v>209.37</v>
      </c>
      <c r="E2167">
        <v>211.875</v>
      </c>
    </row>
    <row r="2168" spans="1:5" x14ac:dyDescent="0.25">
      <c r="A2168" s="1">
        <v>44274.75</v>
      </c>
      <c r="B2168">
        <v>216.13499999999999</v>
      </c>
      <c r="C2168">
        <v>219.78</v>
      </c>
      <c r="D2168">
        <v>209.37</v>
      </c>
      <c r="E2168">
        <v>211.86449999999999</v>
      </c>
    </row>
    <row r="2169" spans="1:5" x14ac:dyDescent="0.25">
      <c r="A2169" s="1">
        <v>44274.729166666664</v>
      </c>
      <c r="B2169">
        <v>217.39500000000001</v>
      </c>
      <c r="C2169">
        <v>227</v>
      </c>
      <c r="D2169">
        <v>214.11</v>
      </c>
      <c r="E2169">
        <v>215.8</v>
      </c>
    </row>
    <row r="2170" spans="1:5" x14ac:dyDescent="0.25">
      <c r="A2170" s="1">
        <v>44274.708333333336</v>
      </c>
      <c r="B2170">
        <v>212.02</v>
      </c>
      <c r="C2170">
        <v>218</v>
      </c>
      <c r="D2170">
        <v>207.56120000000001</v>
      </c>
      <c r="E2170">
        <v>217.4</v>
      </c>
    </row>
    <row r="2171" spans="1:5" x14ac:dyDescent="0.25">
      <c r="A2171" s="1">
        <v>44274.6875</v>
      </c>
      <c r="B2171">
        <v>190.679</v>
      </c>
      <c r="C2171">
        <v>217.39</v>
      </c>
      <c r="D2171">
        <v>190.32</v>
      </c>
      <c r="E2171">
        <v>212.18340000000001</v>
      </c>
    </row>
    <row r="2172" spans="1:5" x14ac:dyDescent="0.25">
      <c r="A2172" s="1">
        <v>44274.666666666664</v>
      </c>
      <c r="B2172">
        <v>190.47</v>
      </c>
      <c r="C2172">
        <v>192</v>
      </c>
      <c r="D2172">
        <v>187.4006</v>
      </c>
      <c r="E2172">
        <v>190.6</v>
      </c>
    </row>
    <row r="2173" spans="1:5" x14ac:dyDescent="0.25">
      <c r="A2173" s="1">
        <v>44274.645833333336</v>
      </c>
      <c r="B2173">
        <v>188.9699</v>
      </c>
      <c r="C2173">
        <v>195</v>
      </c>
      <c r="D2173">
        <v>186.95</v>
      </c>
      <c r="E2173">
        <v>190.29</v>
      </c>
    </row>
    <row r="2174" spans="1:5" x14ac:dyDescent="0.25">
      <c r="A2174" s="1">
        <v>44274.625</v>
      </c>
      <c r="B2174">
        <v>191.11</v>
      </c>
      <c r="C2174">
        <v>192.8</v>
      </c>
      <c r="D2174">
        <v>186.2</v>
      </c>
      <c r="E2174">
        <v>188.97</v>
      </c>
    </row>
    <row r="2175" spans="1:5" x14ac:dyDescent="0.25">
      <c r="A2175" s="1">
        <v>44274.604166666664</v>
      </c>
      <c r="B2175">
        <v>195.73</v>
      </c>
      <c r="C2175">
        <v>199.29</v>
      </c>
      <c r="D2175">
        <v>182.66</v>
      </c>
      <c r="E2175">
        <v>191.11</v>
      </c>
    </row>
    <row r="2176" spans="1:5" x14ac:dyDescent="0.25">
      <c r="A2176" s="1">
        <v>44273.854166666664</v>
      </c>
      <c r="B2176">
        <v>200.69</v>
      </c>
      <c r="C2176">
        <v>201.52</v>
      </c>
      <c r="D2176">
        <v>196.93039999999999</v>
      </c>
      <c r="E2176">
        <v>201.52</v>
      </c>
    </row>
    <row r="2177" spans="1:5" x14ac:dyDescent="0.25">
      <c r="A2177" s="1">
        <v>44273.833333333336</v>
      </c>
      <c r="B2177">
        <v>201.25</v>
      </c>
      <c r="C2177">
        <v>203</v>
      </c>
      <c r="D2177">
        <v>195.65</v>
      </c>
      <c r="E2177">
        <v>200.76</v>
      </c>
    </row>
    <row r="2178" spans="1:5" x14ac:dyDescent="0.25">
      <c r="A2178" s="1">
        <v>44273.8125</v>
      </c>
      <c r="B2178">
        <v>203.86420000000001</v>
      </c>
      <c r="C2178">
        <v>204.98990000000001</v>
      </c>
      <c r="D2178">
        <v>199.2</v>
      </c>
      <c r="E2178">
        <v>201.35</v>
      </c>
    </row>
    <row r="2179" spans="1:5" x14ac:dyDescent="0.25">
      <c r="A2179" s="1">
        <v>44273.791666666664</v>
      </c>
      <c r="B2179">
        <v>207.75</v>
      </c>
      <c r="C2179">
        <v>207.75</v>
      </c>
      <c r="D2179">
        <v>203.40700000000001</v>
      </c>
      <c r="E2179">
        <v>203.84899999999999</v>
      </c>
    </row>
    <row r="2180" spans="1:5" x14ac:dyDescent="0.25">
      <c r="A2180" s="1">
        <v>44273.770833333336</v>
      </c>
      <c r="B2180">
        <v>206.2</v>
      </c>
      <c r="C2180">
        <v>207.9</v>
      </c>
      <c r="D2180">
        <v>204.43010000000001</v>
      </c>
      <c r="E2180">
        <v>207.62</v>
      </c>
    </row>
    <row r="2181" spans="1:5" x14ac:dyDescent="0.25">
      <c r="A2181" s="1">
        <v>44273.75</v>
      </c>
      <c r="B2181">
        <v>202.28</v>
      </c>
      <c r="C2181">
        <v>207.8647</v>
      </c>
      <c r="D2181">
        <v>201.35</v>
      </c>
      <c r="E2181">
        <v>206.1215</v>
      </c>
    </row>
    <row r="2182" spans="1:5" x14ac:dyDescent="0.25">
      <c r="A2182" s="1">
        <v>44273.729166666664</v>
      </c>
      <c r="B2182">
        <v>207.34010000000001</v>
      </c>
      <c r="C2182">
        <v>207.9478</v>
      </c>
      <c r="D2182">
        <v>202.01</v>
      </c>
      <c r="E2182">
        <v>202.05</v>
      </c>
    </row>
    <row r="2183" spans="1:5" x14ac:dyDescent="0.25">
      <c r="A2183" s="1">
        <v>44273.708333333336</v>
      </c>
      <c r="B2183">
        <v>207.8673</v>
      </c>
      <c r="C2183">
        <v>209</v>
      </c>
      <c r="D2183">
        <v>205.5</v>
      </c>
      <c r="E2183">
        <v>207.34</v>
      </c>
    </row>
    <row r="2184" spans="1:5" x14ac:dyDescent="0.25">
      <c r="A2184" s="1">
        <v>44273.6875</v>
      </c>
      <c r="B2184">
        <v>212.99</v>
      </c>
      <c r="C2184">
        <v>213.37</v>
      </c>
      <c r="D2184">
        <v>205.58</v>
      </c>
      <c r="E2184">
        <v>207.8665</v>
      </c>
    </row>
    <row r="2185" spans="1:5" x14ac:dyDescent="0.25">
      <c r="A2185" s="1">
        <v>44273.666666666664</v>
      </c>
      <c r="B2185">
        <v>211.22</v>
      </c>
      <c r="C2185">
        <v>213.73</v>
      </c>
      <c r="D2185">
        <v>208.5</v>
      </c>
      <c r="E2185">
        <v>212.989</v>
      </c>
    </row>
    <row r="2186" spans="1:5" x14ac:dyDescent="0.25">
      <c r="A2186" s="1">
        <v>44273.645833333336</v>
      </c>
      <c r="B2186">
        <v>209.5</v>
      </c>
      <c r="C2186">
        <v>216.23</v>
      </c>
      <c r="D2186">
        <v>209.2</v>
      </c>
      <c r="E2186">
        <v>211.42179999999999</v>
      </c>
    </row>
    <row r="2187" spans="1:5" x14ac:dyDescent="0.25">
      <c r="A2187" s="1">
        <v>44273.625</v>
      </c>
      <c r="B2187">
        <v>201.3</v>
      </c>
      <c r="C2187">
        <v>212.49</v>
      </c>
      <c r="D2187">
        <v>198.11</v>
      </c>
      <c r="E2187">
        <v>209.75</v>
      </c>
    </row>
    <row r="2188" spans="1:5" x14ac:dyDescent="0.25">
      <c r="A2188" s="1">
        <v>44273.604166666664</v>
      </c>
      <c r="B2188">
        <v>214</v>
      </c>
      <c r="C2188">
        <v>218.88</v>
      </c>
      <c r="D2188">
        <v>201.09</v>
      </c>
      <c r="E2188">
        <v>201.51</v>
      </c>
    </row>
    <row r="2189" spans="1:5" x14ac:dyDescent="0.25">
      <c r="A2189" s="1">
        <v>44272.854166666664</v>
      </c>
      <c r="B2189">
        <v>209.89330000000001</v>
      </c>
      <c r="C2189">
        <v>211.65</v>
      </c>
      <c r="D2189">
        <v>204</v>
      </c>
      <c r="E2189">
        <v>209.8</v>
      </c>
    </row>
    <row r="2190" spans="1:5" x14ac:dyDescent="0.25">
      <c r="A2190" s="1">
        <v>44272.833333333336</v>
      </c>
      <c r="B2190">
        <v>215.95</v>
      </c>
      <c r="C2190">
        <v>216.25</v>
      </c>
      <c r="D2190">
        <v>207.35</v>
      </c>
      <c r="E2190">
        <v>210.33</v>
      </c>
    </row>
    <row r="2191" spans="1:5" x14ac:dyDescent="0.25">
      <c r="A2191" s="1">
        <v>44272.8125</v>
      </c>
      <c r="B2191">
        <v>217.13</v>
      </c>
      <c r="C2191">
        <v>217.7</v>
      </c>
      <c r="D2191">
        <v>212.51009999999999</v>
      </c>
      <c r="E2191">
        <v>215.84</v>
      </c>
    </row>
    <row r="2192" spans="1:5" x14ac:dyDescent="0.25">
      <c r="A2192" s="1">
        <v>44272.791666666664</v>
      </c>
      <c r="B2192">
        <v>220.35499999999999</v>
      </c>
      <c r="C2192">
        <v>223</v>
      </c>
      <c r="D2192">
        <v>217.1</v>
      </c>
      <c r="E2192">
        <v>217.12979999999999</v>
      </c>
    </row>
    <row r="2193" spans="1:5" x14ac:dyDescent="0.25">
      <c r="A2193" s="1">
        <v>44272.770833333336</v>
      </c>
      <c r="B2193">
        <v>218.25</v>
      </c>
      <c r="C2193">
        <v>220.5</v>
      </c>
      <c r="D2193">
        <v>216.51</v>
      </c>
      <c r="E2193">
        <v>220.5</v>
      </c>
    </row>
    <row r="2194" spans="1:5" x14ac:dyDescent="0.25">
      <c r="A2194" s="1">
        <v>44272.75</v>
      </c>
      <c r="B2194">
        <v>219.20009999999999</v>
      </c>
      <c r="C2194">
        <v>221.3</v>
      </c>
      <c r="D2194">
        <v>217</v>
      </c>
      <c r="E2194">
        <v>218.3064</v>
      </c>
    </row>
    <row r="2195" spans="1:5" x14ac:dyDescent="0.25">
      <c r="A2195" s="1">
        <v>44272.729166666664</v>
      </c>
      <c r="B2195">
        <v>224.62010000000001</v>
      </c>
      <c r="C2195">
        <v>225.58709999999999</v>
      </c>
      <c r="D2195">
        <v>218.7338</v>
      </c>
      <c r="E2195">
        <v>219.8656</v>
      </c>
    </row>
    <row r="2196" spans="1:5" x14ac:dyDescent="0.25">
      <c r="A2196" s="1">
        <v>44272.708333333336</v>
      </c>
      <c r="B2196">
        <v>218.5001</v>
      </c>
      <c r="C2196">
        <v>225</v>
      </c>
      <c r="D2196">
        <v>217.12</v>
      </c>
      <c r="E2196">
        <v>224.98</v>
      </c>
    </row>
    <row r="2197" spans="1:5" x14ac:dyDescent="0.25">
      <c r="A2197" s="1">
        <v>44272.6875</v>
      </c>
      <c r="B2197">
        <v>217.102</v>
      </c>
      <c r="C2197">
        <v>221.65729999999999</v>
      </c>
      <c r="D2197">
        <v>216.2</v>
      </c>
      <c r="E2197">
        <v>218.655</v>
      </c>
    </row>
    <row r="2198" spans="1:5" x14ac:dyDescent="0.25">
      <c r="A2198" s="1">
        <v>44272.666666666664</v>
      </c>
      <c r="B2198">
        <v>218.02</v>
      </c>
      <c r="C2198">
        <v>218.684</v>
      </c>
      <c r="D2198">
        <v>213.20009999999999</v>
      </c>
      <c r="E2198">
        <v>217.56</v>
      </c>
    </row>
    <row r="2199" spans="1:5" x14ac:dyDescent="0.25">
      <c r="A2199" s="1">
        <v>44272.645833333336</v>
      </c>
      <c r="B2199">
        <v>217.4529</v>
      </c>
      <c r="C2199">
        <v>219.76</v>
      </c>
      <c r="D2199">
        <v>210.52</v>
      </c>
      <c r="E2199">
        <v>218.21360000000001</v>
      </c>
    </row>
    <row r="2200" spans="1:5" x14ac:dyDescent="0.25">
      <c r="A2200" s="1">
        <v>44272.625</v>
      </c>
      <c r="B2200">
        <v>222.83</v>
      </c>
      <c r="C2200">
        <v>224.89</v>
      </c>
      <c r="D2200">
        <v>214.36</v>
      </c>
      <c r="E2200">
        <v>217.595</v>
      </c>
    </row>
    <row r="2201" spans="1:5" x14ac:dyDescent="0.25">
      <c r="A2201" s="1">
        <v>44272.604166666664</v>
      </c>
      <c r="B2201">
        <v>217.84</v>
      </c>
      <c r="C2201">
        <v>231.47</v>
      </c>
      <c r="D2201">
        <v>213.53</v>
      </c>
      <c r="E2201">
        <v>223</v>
      </c>
    </row>
    <row r="2202" spans="1:5" x14ac:dyDescent="0.25">
      <c r="A2202" s="1">
        <v>44271.854166666664</v>
      </c>
      <c r="B2202">
        <v>209.63</v>
      </c>
      <c r="C2202">
        <v>215.4999</v>
      </c>
      <c r="D2202">
        <v>206.42009999999999</v>
      </c>
      <c r="E2202">
        <v>207.6199</v>
      </c>
    </row>
    <row r="2203" spans="1:5" x14ac:dyDescent="0.25">
      <c r="A2203" s="1">
        <v>44271.833333333336</v>
      </c>
      <c r="B2203">
        <v>205.9999</v>
      </c>
      <c r="C2203">
        <v>212.02500000000001</v>
      </c>
      <c r="D2203">
        <v>203.44</v>
      </c>
      <c r="E2203">
        <v>209.37</v>
      </c>
    </row>
    <row r="2204" spans="1:5" x14ac:dyDescent="0.25">
      <c r="A2204" s="1">
        <v>44271.8125</v>
      </c>
      <c r="B2204">
        <v>210.16220000000001</v>
      </c>
      <c r="C2204">
        <v>215.15</v>
      </c>
      <c r="D2204">
        <v>204</v>
      </c>
      <c r="E2204">
        <v>205.80369999999999</v>
      </c>
    </row>
    <row r="2205" spans="1:5" x14ac:dyDescent="0.25">
      <c r="A2205" s="1">
        <v>44271.791666666664</v>
      </c>
      <c r="B2205">
        <v>214.47130000000001</v>
      </c>
      <c r="C2205">
        <v>220.7</v>
      </c>
      <c r="D2205">
        <v>208</v>
      </c>
      <c r="E2205">
        <v>210.11</v>
      </c>
    </row>
    <row r="2206" spans="1:5" x14ac:dyDescent="0.25">
      <c r="A2206" s="1">
        <v>44271.770833333336</v>
      </c>
      <c r="B2206">
        <v>212.345</v>
      </c>
      <c r="C2206">
        <v>220.05</v>
      </c>
      <c r="D2206">
        <v>208</v>
      </c>
      <c r="E2206">
        <v>214.12010000000001</v>
      </c>
    </row>
    <row r="2207" spans="1:5" x14ac:dyDescent="0.25">
      <c r="A2207" s="1">
        <v>44271.75</v>
      </c>
      <c r="B2207">
        <v>204.67</v>
      </c>
      <c r="C2207">
        <v>215.58</v>
      </c>
      <c r="D2207">
        <v>200</v>
      </c>
      <c r="E2207">
        <v>212.1</v>
      </c>
    </row>
    <row r="2208" spans="1:5" x14ac:dyDescent="0.25">
      <c r="A2208" s="1">
        <v>44271.729166666664</v>
      </c>
      <c r="B2208">
        <v>194.5</v>
      </c>
      <c r="C2208">
        <v>204.95</v>
      </c>
      <c r="D2208">
        <v>192.53</v>
      </c>
      <c r="E2208">
        <v>204.51009999999999</v>
      </c>
    </row>
    <row r="2209" spans="1:5" x14ac:dyDescent="0.25">
      <c r="A2209" s="1">
        <v>44271.708333333336</v>
      </c>
      <c r="B2209">
        <v>194.9297</v>
      </c>
      <c r="C2209">
        <v>200.4</v>
      </c>
      <c r="D2209">
        <v>191.3201</v>
      </c>
      <c r="E2209">
        <v>194.59</v>
      </c>
    </row>
    <row r="2210" spans="1:5" x14ac:dyDescent="0.25">
      <c r="A2210" s="1">
        <v>44271.6875</v>
      </c>
      <c r="B2210">
        <v>198.75</v>
      </c>
      <c r="C2210">
        <v>200.73</v>
      </c>
      <c r="D2210">
        <v>191.53</v>
      </c>
      <c r="E2210">
        <v>194.99</v>
      </c>
    </row>
    <row r="2211" spans="1:5" x14ac:dyDescent="0.25">
      <c r="A2211" s="1">
        <v>44271.666666666664</v>
      </c>
      <c r="B2211">
        <v>193.68</v>
      </c>
      <c r="C2211">
        <v>211.58</v>
      </c>
      <c r="D2211">
        <v>193.37200000000001</v>
      </c>
      <c r="E2211">
        <v>198.54</v>
      </c>
    </row>
    <row r="2212" spans="1:5" x14ac:dyDescent="0.25">
      <c r="A2212" s="1">
        <v>44271.645833333336</v>
      </c>
      <c r="B2212">
        <v>173.01</v>
      </c>
      <c r="C2212">
        <v>195.68</v>
      </c>
      <c r="D2212">
        <v>172.35</v>
      </c>
      <c r="E2212">
        <v>193.636</v>
      </c>
    </row>
    <row r="2213" spans="1:5" x14ac:dyDescent="0.25">
      <c r="A2213" s="1">
        <v>44271.625</v>
      </c>
      <c r="B2213">
        <v>190.49</v>
      </c>
      <c r="C2213">
        <v>195</v>
      </c>
      <c r="D2213">
        <v>172.5</v>
      </c>
      <c r="E2213">
        <v>173</v>
      </c>
    </row>
    <row r="2214" spans="1:5" x14ac:dyDescent="0.25">
      <c r="A2214" s="1">
        <v>44271.604166666664</v>
      </c>
      <c r="B2214">
        <v>203.16</v>
      </c>
      <c r="C2214">
        <v>212.59989999999999</v>
      </c>
      <c r="D2214">
        <v>175.52</v>
      </c>
      <c r="E2214">
        <v>190.49</v>
      </c>
    </row>
    <row r="2215" spans="1:5" x14ac:dyDescent="0.25">
      <c r="A2215" s="1">
        <v>44270.854166666664</v>
      </c>
      <c r="B2215">
        <v>232.87989999999999</v>
      </c>
      <c r="C2215">
        <v>235</v>
      </c>
      <c r="D2215">
        <v>206</v>
      </c>
      <c r="E2215">
        <v>220.13</v>
      </c>
    </row>
    <row r="2216" spans="1:5" x14ac:dyDescent="0.25">
      <c r="A2216" s="1">
        <v>44270.833333333336</v>
      </c>
      <c r="B2216">
        <v>229.25</v>
      </c>
      <c r="C2216">
        <v>236.37</v>
      </c>
      <c r="D2216">
        <v>222.5</v>
      </c>
      <c r="E2216">
        <v>232.88</v>
      </c>
    </row>
    <row r="2217" spans="1:5" x14ac:dyDescent="0.25">
      <c r="A2217" s="1">
        <v>44270.8125</v>
      </c>
      <c r="B2217">
        <v>243.1499</v>
      </c>
      <c r="C2217">
        <v>243.51</v>
      </c>
      <c r="D2217">
        <v>228.22</v>
      </c>
      <c r="E2217">
        <v>229.22</v>
      </c>
    </row>
    <row r="2218" spans="1:5" x14ac:dyDescent="0.25">
      <c r="A2218" s="1">
        <v>44270.791666666664</v>
      </c>
      <c r="B2218">
        <v>245.04</v>
      </c>
      <c r="C2218">
        <v>246.7499</v>
      </c>
      <c r="D2218">
        <v>241.26</v>
      </c>
      <c r="E2218">
        <v>243.19589999999999</v>
      </c>
    </row>
    <row r="2219" spans="1:5" x14ac:dyDescent="0.25">
      <c r="A2219" s="1">
        <v>44270.770833333336</v>
      </c>
      <c r="B2219">
        <v>250.54</v>
      </c>
      <c r="C2219">
        <v>251.99940000000001</v>
      </c>
      <c r="D2219">
        <v>244.01</v>
      </c>
      <c r="E2219">
        <v>244.95849999999999</v>
      </c>
    </row>
    <row r="2220" spans="1:5" x14ac:dyDescent="0.25">
      <c r="A2220" s="1">
        <v>44270.75</v>
      </c>
      <c r="B2220">
        <v>245.25</v>
      </c>
      <c r="C2220">
        <v>254.5</v>
      </c>
      <c r="D2220">
        <v>244.9101</v>
      </c>
      <c r="E2220">
        <v>250.57</v>
      </c>
    </row>
    <row r="2221" spans="1:5" x14ac:dyDescent="0.25">
      <c r="A2221" s="1">
        <v>44270.729166666664</v>
      </c>
      <c r="B2221">
        <v>243.71</v>
      </c>
      <c r="C2221">
        <v>247.22</v>
      </c>
      <c r="D2221">
        <v>238.62</v>
      </c>
      <c r="E2221">
        <v>244.9</v>
      </c>
    </row>
    <row r="2222" spans="1:5" x14ac:dyDescent="0.25">
      <c r="A2222" s="1">
        <v>44270.708333333336</v>
      </c>
      <c r="B2222">
        <v>251.34</v>
      </c>
      <c r="C2222">
        <v>254.27</v>
      </c>
      <c r="D2222">
        <v>236.12</v>
      </c>
      <c r="E2222">
        <v>243.71</v>
      </c>
    </row>
    <row r="2223" spans="1:5" x14ac:dyDescent="0.25">
      <c r="A2223" s="1">
        <v>44270.6875</v>
      </c>
      <c r="B2223">
        <v>251.15</v>
      </c>
      <c r="C2223">
        <v>261.7894</v>
      </c>
      <c r="D2223">
        <v>245.01</v>
      </c>
      <c r="E2223">
        <v>251.36</v>
      </c>
    </row>
    <row r="2224" spans="1:5" x14ac:dyDescent="0.25">
      <c r="A2224" s="1">
        <v>44270.666666666664</v>
      </c>
      <c r="B2224">
        <v>270.02499999999998</v>
      </c>
      <c r="C2224">
        <v>272.08</v>
      </c>
      <c r="D2224">
        <v>223.0001</v>
      </c>
      <c r="E2224">
        <v>251.5</v>
      </c>
    </row>
    <row r="2225" spans="1:5" x14ac:dyDescent="0.25">
      <c r="A2225" s="1">
        <v>44270.645833333336</v>
      </c>
      <c r="B2225">
        <v>277.99990000000003</v>
      </c>
      <c r="C2225">
        <v>278.61669999999998</v>
      </c>
      <c r="D2225">
        <v>265.5</v>
      </c>
      <c r="E2225">
        <v>270.11</v>
      </c>
    </row>
    <row r="2226" spans="1:5" x14ac:dyDescent="0.25">
      <c r="A2226" s="1">
        <v>44270.625</v>
      </c>
      <c r="B2226">
        <v>277.25</v>
      </c>
      <c r="C2226">
        <v>278.18</v>
      </c>
      <c r="D2226">
        <v>270.42</v>
      </c>
      <c r="E2226">
        <v>277.64999999999998</v>
      </c>
    </row>
    <row r="2227" spans="1:5" x14ac:dyDescent="0.25">
      <c r="A2227" s="1">
        <v>44270.604166666664</v>
      </c>
      <c r="B2227">
        <v>277.52</v>
      </c>
      <c r="C2227">
        <v>283</v>
      </c>
      <c r="D2227">
        <v>268.54000000000002</v>
      </c>
      <c r="E2227">
        <v>277.54939999999999</v>
      </c>
    </row>
    <row r="2228" spans="1:5" x14ac:dyDescent="0.25">
      <c r="A2228" s="1">
        <v>44267.895833333336</v>
      </c>
      <c r="B2228">
        <v>271.48</v>
      </c>
      <c r="C2228">
        <v>273</v>
      </c>
      <c r="D2228">
        <v>262.27</v>
      </c>
      <c r="E2228">
        <v>264.45890000000003</v>
      </c>
    </row>
    <row r="2229" spans="1:5" x14ac:dyDescent="0.25">
      <c r="A2229" s="1">
        <v>44267.875</v>
      </c>
      <c r="B2229">
        <v>278.95</v>
      </c>
      <c r="C2229">
        <v>279.38</v>
      </c>
      <c r="D2229">
        <v>267.02999999999997</v>
      </c>
      <c r="E2229">
        <v>271.48</v>
      </c>
    </row>
    <row r="2230" spans="1:5" x14ac:dyDescent="0.25">
      <c r="A2230" s="1">
        <v>44267.854166666664</v>
      </c>
      <c r="B2230">
        <v>273.5</v>
      </c>
      <c r="C2230">
        <v>281.69</v>
      </c>
      <c r="D2230">
        <v>273.10000000000002</v>
      </c>
      <c r="E2230">
        <v>278.7</v>
      </c>
    </row>
    <row r="2231" spans="1:5" x14ac:dyDescent="0.25">
      <c r="A2231" s="1">
        <v>44267.833333333336</v>
      </c>
      <c r="B2231">
        <v>275.27999999999997</v>
      </c>
      <c r="C2231">
        <v>278.14999999999998</v>
      </c>
      <c r="D2231">
        <v>273</v>
      </c>
      <c r="E2231">
        <v>273.52499999999998</v>
      </c>
    </row>
    <row r="2232" spans="1:5" x14ac:dyDescent="0.25">
      <c r="A2232" s="1">
        <v>44267.8125</v>
      </c>
      <c r="B2232">
        <v>267.85000000000002</v>
      </c>
      <c r="C2232">
        <v>277</v>
      </c>
      <c r="D2232">
        <v>267.85000000000002</v>
      </c>
      <c r="E2232">
        <v>275.03550000000001</v>
      </c>
    </row>
    <row r="2233" spans="1:5" x14ac:dyDescent="0.25">
      <c r="A2233" s="1">
        <v>44267.791666666664</v>
      </c>
      <c r="B2233">
        <v>275.25009999999997</v>
      </c>
      <c r="C2233">
        <v>277</v>
      </c>
      <c r="D2233">
        <v>264.41449999999998</v>
      </c>
      <c r="E2233">
        <v>268.4599</v>
      </c>
    </row>
    <row r="2234" spans="1:5" x14ac:dyDescent="0.25">
      <c r="A2234" s="1">
        <v>44267.770833333336</v>
      </c>
      <c r="B2234">
        <v>279.08960000000002</v>
      </c>
      <c r="C2234">
        <v>279.99</v>
      </c>
      <c r="D2234">
        <v>274.04000000000002</v>
      </c>
      <c r="E2234">
        <v>275.32</v>
      </c>
    </row>
    <row r="2235" spans="1:5" x14ac:dyDescent="0.25">
      <c r="A2235" s="1">
        <v>44267.75</v>
      </c>
      <c r="B2235">
        <v>276.71499999999997</v>
      </c>
      <c r="C2235">
        <v>280.75</v>
      </c>
      <c r="D2235">
        <v>272.23</v>
      </c>
      <c r="E2235">
        <v>279.34690000000001</v>
      </c>
    </row>
    <row r="2236" spans="1:5" x14ac:dyDescent="0.25">
      <c r="A2236" s="1">
        <v>44267.729166666664</v>
      </c>
      <c r="B2236">
        <v>284.32</v>
      </c>
      <c r="C2236">
        <v>284.63</v>
      </c>
      <c r="D2236">
        <v>273.27999999999997</v>
      </c>
      <c r="E2236">
        <v>276.72000000000003</v>
      </c>
    </row>
    <row r="2237" spans="1:5" x14ac:dyDescent="0.25">
      <c r="A2237" s="1">
        <v>44267.708333333336</v>
      </c>
      <c r="B2237">
        <v>282.5</v>
      </c>
      <c r="C2237">
        <v>286</v>
      </c>
      <c r="D2237">
        <v>272.88679999999999</v>
      </c>
      <c r="E2237">
        <v>283.88499999999999</v>
      </c>
    </row>
    <row r="2238" spans="1:5" x14ac:dyDescent="0.25">
      <c r="A2238" s="1">
        <v>44267.6875</v>
      </c>
      <c r="B2238">
        <v>289.7799</v>
      </c>
      <c r="C2238">
        <v>295.5</v>
      </c>
      <c r="D2238">
        <v>282.5</v>
      </c>
      <c r="E2238">
        <v>282.5</v>
      </c>
    </row>
    <row r="2239" spans="1:5" x14ac:dyDescent="0.25">
      <c r="A2239" s="1">
        <v>44267.666666666664</v>
      </c>
      <c r="B2239">
        <v>277.95699999999999</v>
      </c>
      <c r="C2239">
        <v>291.5</v>
      </c>
      <c r="D2239">
        <v>276.41050000000001</v>
      </c>
      <c r="E2239">
        <v>289.77</v>
      </c>
    </row>
    <row r="2240" spans="1:5" x14ac:dyDescent="0.25">
      <c r="A2240" s="1">
        <v>44267.645833333336</v>
      </c>
      <c r="B2240">
        <v>274.99650000000003</v>
      </c>
      <c r="C2240">
        <v>286.94</v>
      </c>
      <c r="D2240">
        <v>267.27</v>
      </c>
      <c r="E2240">
        <v>277.95699999999999</v>
      </c>
    </row>
    <row r="2241" spans="1:5" x14ac:dyDescent="0.25">
      <c r="A2241" s="1">
        <v>44266.895833333336</v>
      </c>
      <c r="B2241">
        <v>266</v>
      </c>
      <c r="C2241">
        <v>267.74860000000001</v>
      </c>
      <c r="D2241">
        <v>251.6901</v>
      </c>
      <c r="E2241">
        <v>256.19</v>
      </c>
    </row>
    <row r="2242" spans="1:5" x14ac:dyDescent="0.25">
      <c r="A2242" s="1">
        <v>44266.875</v>
      </c>
      <c r="B2242">
        <v>262.14999999999998</v>
      </c>
      <c r="C2242">
        <v>270</v>
      </c>
      <c r="D2242">
        <v>260.29000000000002</v>
      </c>
      <c r="E2242">
        <v>266.27999999999997</v>
      </c>
    </row>
    <row r="2243" spans="1:5" x14ac:dyDescent="0.25">
      <c r="A2243" s="1">
        <v>44266.854166666664</v>
      </c>
      <c r="B2243">
        <v>262.47000000000003</v>
      </c>
      <c r="C2243">
        <v>264.48</v>
      </c>
      <c r="D2243">
        <v>257</v>
      </c>
      <c r="E2243">
        <v>262.2</v>
      </c>
    </row>
    <row r="2244" spans="1:5" x14ac:dyDescent="0.25">
      <c r="A2244" s="1">
        <v>44266.833333333336</v>
      </c>
      <c r="B2244">
        <v>261.22000000000003</v>
      </c>
      <c r="C2244">
        <v>268.67</v>
      </c>
      <c r="D2244">
        <v>260</v>
      </c>
      <c r="E2244">
        <v>262.4701</v>
      </c>
    </row>
    <row r="2245" spans="1:5" x14ac:dyDescent="0.25">
      <c r="A2245" s="1">
        <v>44266.8125</v>
      </c>
      <c r="B2245">
        <v>256.79829999999998</v>
      </c>
      <c r="C2245">
        <v>264.2</v>
      </c>
      <c r="D2245">
        <v>255.78</v>
      </c>
      <c r="E2245">
        <v>261.59500000000003</v>
      </c>
    </row>
    <row r="2246" spans="1:5" x14ac:dyDescent="0.25">
      <c r="A2246" s="1">
        <v>44266.791666666664</v>
      </c>
      <c r="B2246">
        <v>256.52999999999997</v>
      </c>
      <c r="C2246">
        <v>260.5</v>
      </c>
      <c r="D2246">
        <v>252.99</v>
      </c>
      <c r="E2246">
        <v>255.9676</v>
      </c>
    </row>
    <row r="2247" spans="1:5" x14ac:dyDescent="0.25">
      <c r="A2247" s="1">
        <v>44266.770833333336</v>
      </c>
      <c r="B2247">
        <v>259.56720000000001</v>
      </c>
      <c r="C2247">
        <v>260.05990000000003</v>
      </c>
      <c r="D2247">
        <v>247.21</v>
      </c>
      <c r="E2247">
        <v>256.66000000000003</v>
      </c>
    </row>
    <row r="2248" spans="1:5" x14ac:dyDescent="0.25">
      <c r="A2248" s="1">
        <v>44266.75</v>
      </c>
      <c r="B2248">
        <v>265.08</v>
      </c>
      <c r="C2248">
        <v>265.18</v>
      </c>
      <c r="D2248">
        <v>255.1</v>
      </c>
      <c r="E2248">
        <v>260.2715</v>
      </c>
    </row>
    <row r="2249" spans="1:5" x14ac:dyDescent="0.25">
      <c r="A2249" s="1">
        <v>44266.729166666664</v>
      </c>
      <c r="B2249">
        <v>264.48</v>
      </c>
      <c r="C2249">
        <v>267.49</v>
      </c>
      <c r="D2249">
        <v>253</v>
      </c>
      <c r="E2249">
        <v>265.01</v>
      </c>
    </row>
    <row r="2250" spans="1:5" x14ac:dyDescent="0.25">
      <c r="A2250" s="1">
        <v>44266.708333333336</v>
      </c>
      <c r="B2250">
        <v>274.11009999999999</v>
      </c>
      <c r="C2250">
        <v>274.64999999999998</v>
      </c>
      <c r="D2250">
        <v>262.13</v>
      </c>
      <c r="E2250">
        <v>264.005</v>
      </c>
    </row>
    <row r="2251" spans="1:5" x14ac:dyDescent="0.25">
      <c r="A2251" s="1">
        <v>44266.6875</v>
      </c>
      <c r="B2251">
        <v>260.24029999999999</v>
      </c>
      <c r="C2251">
        <v>281.5</v>
      </c>
      <c r="D2251">
        <v>259</v>
      </c>
      <c r="E2251">
        <v>274.1069</v>
      </c>
    </row>
    <row r="2252" spans="1:5" x14ac:dyDescent="0.25">
      <c r="A2252" s="1">
        <v>44266.666666666664</v>
      </c>
      <c r="B2252">
        <v>260.57499999999999</v>
      </c>
      <c r="C2252">
        <v>281</v>
      </c>
      <c r="D2252">
        <v>257.2201</v>
      </c>
      <c r="E2252">
        <v>259.05</v>
      </c>
    </row>
    <row r="2253" spans="1:5" x14ac:dyDescent="0.25">
      <c r="A2253" s="1">
        <v>44266.645833333336</v>
      </c>
      <c r="B2253">
        <v>241.64</v>
      </c>
      <c r="C2253">
        <v>265</v>
      </c>
      <c r="D2253">
        <v>232.6</v>
      </c>
      <c r="E2253">
        <v>260</v>
      </c>
    </row>
    <row r="2254" spans="1:5" x14ac:dyDescent="0.25">
      <c r="A2254" s="1">
        <v>44265.895833333336</v>
      </c>
      <c r="B2254">
        <v>255.99</v>
      </c>
      <c r="C2254">
        <v>277</v>
      </c>
      <c r="D2254">
        <v>254.26</v>
      </c>
      <c r="E2254">
        <v>263.05</v>
      </c>
    </row>
    <row r="2255" spans="1:5" x14ac:dyDescent="0.25">
      <c r="A2255" s="1">
        <v>44265.875</v>
      </c>
      <c r="B2255">
        <v>257.9699</v>
      </c>
      <c r="C2255">
        <v>260.9699</v>
      </c>
      <c r="D2255">
        <v>246.02</v>
      </c>
      <c r="E2255">
        <v>256.66989999999998</v>
      </c>
    </row>
    <row r="2256" spans="1:5" x14ac:dyDescent="0.25">
      <c r="A2256" s="1">
        <v>44265.854166666664</v>
      </c>
      <c r="B2256">
        <v>242.98990000000001</v>
      </c>
      <c r="C2256">
        <v>263</v>
      </c>
      <c r="D2256">
        <v>233.18989999999999</v>
      </c>
      <c r="E2256">
        <v>257.93990000000002</v>
      </c>
    </row>
    <row r="2257" spans="1:5" x14ac:dyDescent="0.25">
      <c r="A2257" s="1">
        <v>44265.833333333336</v>
      </c>
      <c r="B2257">
        <v>267.65249999999997</v>
      </c>
      <c r="C2257">
        <v>274</v>
      </c>
      <c r="D2257">
        <v>226</v>
      </c>
      <c r="E2257">
        <v>242.9999</v>
      </c>
    </row>
    <row r="2258" spans="1:5" x14ac:dyDescent="0.25">
      <c r="A2258" s="1">
        <v>44265.8125</v>
      </c>
      <c r="B2258">
        <v>275.76</v>
      </c>
      <c r="C2258">
        <v>285.15989999999999</v>
      </c>
      <c r="D2258">
        <v>253.06010000000001</v>
      </c>
      <c r="E2258">
        <v>267.41000000000003</v>
      </c>
    </row>
    <row r="2259" spans="1:5" x14ac:dyDescent="0.25">
      <c r="A2259" s="1">
        <v>44265.791666666664</v>
      </c>
      <c r="B2259">
        <v>267.70519999999999</v>
      </c>
      <c r="C2259">
        <v>281</v>
      </c>
      <c r="D2259">
        <v>220.48</v>
      </c>
      <c r="E2259">
        <v>275.81259999999997</v>
      </c>
    </row>
    <row r="2260" spans="1:5" x14ac:dyDescent="0.25">
      <c r="A2260" s="1">
        <v>44265.770833333336</v>
      </c>
      <c r="B2260">
        <v>241.37</v>
      </c>
      <c r="C2260">
        <v>270</v>
      </c>
      <c r="D2260">
        <v>172</v>
      </c>
      <c r="E2260">
        <v>267.7047</v>
      </c>
    </row>
    <row r="2261" spans="1:5" x14ac:dyDescent="0.25">
      <c r="A2261" s="1">
        <v>44265.75</v>
      </c>
      <c r="B2261">
        <v>331.22</v>
      </c>
      <c r="C2261">
        <v>348.5</v>
      </c>
      <c r="D2261">
        <v>248.68</v>
      </c>
      <c r="E2261">
        <v>248.68</v>
      </c>
    </row>
    <row r="2262" spans="1:5" x14ac:dyDescent="0.25">
      <c r="A2262" s="1">
        <v>44265.729166666664</v>
      </c>
      <c r="B2262">
        <v>305.39460000000003</v>
      </c>
      <c r="C2262">
        <v>336</v>
      </c>
      <c r="D2262">
        <v>304.5</v>
      </c>
      <c r="E2262">
        <v>331.33</v>
      </c>
    </row>
    <row r="2263" spans="1:5" x14ac:dyDescent="0.25">
      <c r="A2263" s="1">
        <v>44265.708333333336</v>
      </c>
      <c r="B2263">
        <v>293.33999999999997</v>
      </c>
      <c r="C2263">
        <v>310</v>
      </c>
      <c r="D2263">
        <v>290</v>
      </c>
      <c r="E2263">
        <v>305.08999999999997</v>
      </c>
    </row>
    <row r="2264" spans="1:5" x14ac:dyDescent="0.25">
      <c r="A2264" s="1">
        <v>44265.6875</v>
      </c>
      <c r="B2264">
        <v>292.5</v>
      </c>
      <c r="C2264">
        <v>300</v>
      </c>
      <c r="D2264">
        <v>283.58</v>
      </c>
      <c r="E2264">
        <v>293.01</v>
      </c>
    </row>
    <row r="2265" spans="1:5" x14ac:dyDescent="0.25">
      <c r="A2265" s="1">
        <v>44265.666666666664</v>
      </c>
      <c r="B2265">
        <v>282.64</v>
      </c>
      <c r="C2265">
        <v>304</v>
      </c>
      <c r="D2265">
        <v>280.73680000000002</v>
      </c>
      <c r="E2265">
        <v>292.99</v>
      </c>
    </row>
    <row r="2266" spans="1:5" x14ac:dyDescent="0.25">
      <c r="A2266" s="1">
        <v>44265.645833333336</v>
      </c>
      <c r="B2266">
        <v>269.43</v>
      </c>
      <c r="C2266">
        <v>294.44990000000001</v>
      </c>
      <c r="D2266">
        <v>258.24009999999998</v>
      </c>
      <c r="E2266">
        <v>282.3501</v>
      </c>
    </row>
    <row r="2267" spans="1:5" x14ac:dyDescent="0.25">
      <c r="A2267" s="1">
        <v>44264.895833333336</v>
      </c>
      <c r="B2267">
        <v>236</v>
      </c>
      <c r="C2267">
        <v>249.85</v>
      </c>
      <c r="D2267">
        <v>235.45</v>
      </c>
      <c r="E2267">
        <v>246.9</v>
      </c>
    </row>
    <row r="2268" spans="1:5" x14ac:dyDescent="0.25">
      <c r="A2268" s="1">
        <v>44264.875</v>
      </c>
      <c r="B2268">
        <v>235.70009999999999</v>
      </c>
      <c r="C2268">
        <v>239</v>
      </c>
      <c r="D2268">
        <v>233.5</v>
      </c>
      <c r="E2268">
        <v>236.07</v>
      </c>
    </row>
    <row r="2269" spans="1:5" x14ac:dyDescent="0.25">
      <c r="A2269" s="1">
        <v>44264.854166666664</v>
      </c>
      <c r="B2269">
        <v>236.8</v>
      </c>
      <c r="C2269">
        <v>239.02019999999999</v>
      </c>
      <c r="D2269">
        <v>231.11</v>
      </c>
      <c r="E2269">
        <v>235.83519999999999</v>
      </c>
    </row>
    <row r="2270" spans="1:5" x14ac:dyDescent="0.25">
      <c r="A2270" s="1">
        <v>44264.833333333336</v>
      </c>
      <c r="B2270">
        <v>235.2996</v>
      </c>
      <c r="C2270">
        <v>239.8</v>
      </c>
      <c r="D2270">
        <v>233.18100000000001</v>
      </c>
      <c r="E2270">
        <v>236.8099</v>
      </c>
    </row>
    <row r="2271" spans="1:5" x14ac:dyDescent="0.25">
      <c r="A2271" s="1">
        <v>44264.8125</v>
      </c>
      <c r="B2271">
        <v>242.15</v>
      </c>
      <c r="C2271">
        <v>242.15</v>
      </c>
      <c r="D2271">
        <v>230.2</v>
      </c>
      <c r="E2271">
        <v>235.04249999999999</v>
      </c>
    </row>
    <row r="2272" spans="1:5" x14ac:dyDescent="0.25">
      <c r="A2272" s="1">
        <v>44264.791666666664</v>
      </c>
      <c r="B2272">
        <v>238.2</v>
      </c>
      <c r="C2272">
        <v>246</v>
      </c>
      <c r="D2272">
        <v>237.74379999999999</v>
      </c>
      <c r="E2272">
        <v>242.01</v>
      </c>
    </row>
    <row r="2273" spans="1:5" x14ac:dyDescent="0.25">
      <c r="A2273" s="1">
        <v>44264.770833333336</v>
      </c>
      <c r="B2273">
        <v>235.83</v>
      </c>
      <c r="C2273">
        <v>241.9999</v>
      </c>
      <c r="D2273">
        <v>234.63</v>
      </c>
      <c r="E2273">
        <v>237.7501</v>
      </c>
    </row>
    <row r="2274" spans="1:5" x14ac:dyDescent="0.25">
      <c r="A2274" s="1">
        <v>44264.75</v>
      </c>
      <c r="B2274">
        <v>240.45</v>
      </c>
      <c r="C2274">
        <v>246.49</v>
      </c>
      <c r="D2274">
        <v>235.61</v>
      </c>
      <c r="E2274">
        <v>236.29990000000001</v>
      </c>
    </row>
    <row r="2275" spans="1:5" x14ac:dyDescent="0.25">
      <c r="A2275" s="1">
        <v>44264.729166666664</v>
      </c>
      <c r="B2275">
        <v>234.79849999999999</v>
      </c>
      <c r="C2275">
        <v>241.21</v>
      </c>
      <c r="D2275">
        <v>234.39009999999999</v>
      </c>
      <c r="E2275">
        <v>240.4984</v>
      </c>
    </row>
    <row r="2276" spans="1:5" x14ac:dyDescent="0.25">
      <c r="A2276" s="1">
        <v>44264.708333333336</v>
      </c>
      <c r="B2276">
        <v>230.17</v>
      </c>
      <c r="C2276">
        <v>236.85</v>
      </c>
      <c r="D2276">
        <v>227.55029999999999</v>
      </c>
      <c r="E2276">
        <v>234.35900000000001</v>
      </c>
    </row>
    <row r="2277" spans="1:5" x14ac:dyDescent="0.25">
      <c r="A2277" s="1">
        <v>44264.6875</v>
      </c>
      <c r="B2277">
        <v>232.51</v>
      </c>
      <c r="C2277">
        <v>244</v>
      </c>
      <c r="D2277">
        <v>222.36</v>
      </c>
      <c r="E2277">
        <v>229.81010000000001</v>
      </c>
    </row>
    <row r="2278" spans="1:5" x14ac:dyDescent="0.25">
      <c r="A2278" s="1">
        <v>44264.666666666664</v>
      </c>
      <c r="B2278">
        <v>226.28</v>
      </c>
      <c r="C2278">
        <v>240.8999</v>
      </c>
      <c r="D2278">
        <v>221.5</v>
      </c>
      <c r="E2278">
        <v>232.45740000000001</v>
      </c>
    </row>
    <row r="2279" spans="1:5" x14ac:dyDescent="0.25">
      <c r="A2279" s="1">
        <v>44264.645833333336</v>
      </c>
      <c r="B2279">
        <v>217.71</v>
      </c>
      <c r="C2279">
        <v>235</v>
      </c>
      <c r="D2279">
        <v>208.51009999999999</v>
      </c>
      <c r="E2279">
        <v>225.7501</v>
      </c>
    </row>
    <row r="2280" spans="1:5" x14ac:dyDescent="0.25">
      <c r="A2280" s="1">
        <v>44263.895833333336</v>
      </c>
      <c r="B2280">
        <v>191.56</v>
      </c>
      <c r="C2280">
        <v>198.89</v>
      </c>
      <c r="D2280">
        <v>188.19</v>
      </c>
      <c r="E2280">
        <v>193.72</v>
      </c>
    </row>
    <row r="2281" spans="1:5" x14ac:dyDescent="0.25">
      <c r="A2281" s="1">
        <v>44263.875</v>
      </c>
      <c r="B2281">
        <v>187.92</v>
      </c>
      <c r="C2281">
        <v>195.65</v>
      </c>
      <c r="D2281">
        <v>182</v>
      </c>
      <c r="E2281">
        <v>191.54</v>
      </c>
    </row>
    <row r="2282" spans="1:5" x14ac:dyDescent="0.25">
      <c r="A2282" s="1">
        <v>44263.854166666664</v>
      </c>
      <c r="B2282">
        <v>188.44990000000001</v>
      </c>
      <c r="C2282">
        <v>189.01</v>
      </c>
      <c r="D2282">
        <v>179.01</v>
      </c>
      <c r="E2282">
        <v>187.83</v>
      </c>
    </row>
    <row r="2283" spans="1:5" x14ac:dyDescent="0.25">
      <c r="A2283" s="1">
        <v>44263.833333333336</v>
      </c>
      <c r="B2283">
        <v>174.48990000000001</v>
      </c>
      <c r="C2283">
        <v>188.88</v>
      </c>
      <c r="D2283">
        <v>168</v>
      </c>
      <c r="E2283">
        <v>188.12479999999999</v>
      </c>
    </row>
    <row r="2284" spans="1:5" x14ac:dyDescent="0.25">
      <c r="A2284" s="1">
        <v>44263.8125</v>
      </c>
      <c r="B2284">
        <v>177.1567</v>
      </c>
      <c r="C2284">
        <v>186.9999</v>
      </c>
      <c r="D2284">
        <v>172.1</v>
      </c>
      <c r="E2284">
        <v>174.46</v>
      </c>
    </row>
    <row r="2285" spans="1:5" x14ac:dyDescent="0.25">
      <c r="A2285" s="1">
        <v>44263.791666666664</v>
      </c>
      <c r="B2285">
        <v>197.78</v>
      </c>
      <c r="C2285">
        <v>200.54</v>
      </c>
      <c r="D2285">
        <v>175.25</v>
      </c>
      <c r="E2285">
        <v>177.14</v>
      </c>
    </row>
    <row r="2286" spans="1:5" x14ac:dyDescent="0.25">
      <c r="A2286" s="1">
        <v>44263.770833333336</v>
      </c>
      <c r="B2286">
        <v>188.08609999999999</v>
      </c>
      <c r="C2286">
        <v>210.8699</v>
      </c>
      <c r="D2286">
        <v>187.958</v>
      </c>
      <c r="E2286">
        <v>198.00040000000001</v>
      </c>
    </row>
    <row r="2287" spans="1:5" x14ac:dyDescent="0.25">
      <c r="A2287" s="1">
        <v>44263.75</v>
      </c>
      <c r="B2287">
        <v>178.58</v>
      </c>
      <c r="C2287">
        <v>193</v>
      </c>
      <c r="D2287">
        <v>178.0001</v>
      </c>
      <c r="E2287">
        <v>187.96870000000001</v>
      </c>
    </row>
    <row r="2288" spans="1:5" x14ac:dyDescent="0.25">
      <c r="A2288" s="1">
        <v>44263.729166666664</v>
      </c>
      <c r="B2288">
        <v>177.13220000000001</v>
      </c>
      <c r="C2288">
        <v>186</v>
      </c>
      <c r="D2288">
        <v>172.37</v>
      </c>
      <c r="E2288">
        <v>178.76730000000001</v>
      </c>
    </row>
    <row r="2289" spans="1:5" x14ac:dyDescent="0.25">
      <c r="A2289" s="1">
        <v>44263.708333333336</v>
      </c>
      <c r="B2289">
        <v>164.2901</v>
      </c>
      <c r="C2289">
        <v>196.69</v>
      </c>
      <c r="D2289">
        <v>164.29</v>
      </c>
      <c r="E2289">
        <v>176.7201</v>
      </c>
    </row>
    <row r="2290" spans="1:5" x14ac:dyDescent="0.25">
      <c r="A2290" s="1">
        <v>44263.6875</v>
      </c>
      <c r="B2290">
        <v>156.93</v>
      </c>
      <c r="C2290">
        <v>167</v>
      </c>
      <c r="D2290">
        <v>155</v>
      </c>
      <c r="E2290">
        <v>164.28</v>
      </c>
    </row>
    <row r="2291" spans="1:5" x14ac:dyDescent="0.25">
      <c r="A2291" s="1">
        <v>44263.666666666664</v>
      </c>
      <c r="B2291">
        <v>155.22980000000001</v>
      </c>
      <c r="C2291">
        <v>160.85</v>
      </c>
      <c r="D2291">
        <v>149.22</v>
      </c>
      <c r="E2291">
        <v>156.6943</v>
      </c>
    </row>
    <row r="2292" spans="1:5" x14ac:dyDescent="0.25">
      <c r="A2292" s="1">
        <v>44263.645833333336</v>
      </c>
      <c r="B2292">
        <v>154.88999999999999</v>
      </c>
      <c r="C2292">
        <v>165.5</v>
      </c>
      <c r="D2292">
        <v>146.1</v>
      </c>
      <c r="E2292">
        <v>155.26949999999999</v>
      </c>
    </row>
    <row r="2293" spans="1:5" x14ac:dyDescent="0.25">
      <c r="A2293" s="1">
        <v>44260.895833333336</v>
      </c>
      <c r="B2293">
        <v>139.5299</v>
      </c>
      <c r="C2293">
        <v>140.5</v>
      </c>
      <c r="D2293">
        <v>134.5</v>
      </c>
      <c r="E2293">
        <v>137</v>
      </c>
    </row>
    <row r="2294" spans="1:5" x14ac:dyDescent="0.25">
      <c r="A2294" s="1">
        <v>44260.875</v>
      </c>
      <c r="B2294">
        <v>140</v>
      </c>
      <c r="C2294">
        <v>141.94999999999999</v>
      </c>
      <c r="D2294">
        <v>137.66999999999999</v>
      </c>
      <c r="E2294">
        <v>139.30009999999999</v>
      </c>
    </row>
    <row r="2295" spans="1:5" x14ac:dyDescent="0.25">
      <c r="A2295" s="1">
        <v>44260.854166666664</v>
      </c>
      <c r="B2295">
        <v>141.33000000000001</v>
      </c>
      <c r="C2295">
        <v>143.04</v>
      </c>
      <c r="D2295">
        <v>139.29</v>
      </c>
      <c r="E2295">
        <v>140.04</v>
      </c>
    </row>
    <row r="2296" spans="1:5" x14ac:dyDescent="0.25">
      <c r="A2296" s="1">
        <v>44260.833333333336</v>
      </c>
      <c r="B2296">
        <v>141.46</v>
      </c>
      <c r="C2296">
        <v>145</v>
      </c>
      <c r="D2296">
        <v>139</v>
      </c>
      <c r="E2296">
        <v>141.4999</v>
      </c>
    </row>
    <row r="2297" spans="1:5" x14ac:dyDescent="0.25">
      <c r="A2297" s="1">
        <v>44260.8125</v>
      </c>
      <c r="B2297">
        <v>137.63</v>
      </c>
      <c r="C2297">
        <v>143.91999999999999</v>
      </c>
      <c r="D2297">
        <v>135.8801</v>
      </c>
      <c r="E2297">
        <v>141.505</v>
      </c>
    </row>
    <row r="2298" spans="1:5" x14ac:dyDescent="0.25">
      <c r="A2298" s="1">
        <v>44260.791666666664</v>
      </c>
      <c r="B2298">
        <v>136.7868</v>
      </c>
      <c r="C2298">
        <v>139.7979</v>
      </c>
      <c r="D2298">
        <v>134.80000000000001</v>
      </c>
      <c r="E2298">
        <v>137.59</v>
      </c>
    </row>
    <row r="2299" spans="1:5" x14ac:dyDescent="0.25">
      <c r="A2299" s="1">
        <v>44260.770833333336</v>
      </c>
      <c r="B2299">
        <v>142.19499999999999</v>
      </c>
      <c r="C2299">
        <v>142.4</v>
      </c>
      <c r="D2299">
        <v>132.70009999999999</v>
      </c>
      <c r="E2299">
        <v>136.71010000000001</v>
      </c>
    </row>
    <row r="2300" spans="1:5" x14ac:dyDescent="0.25">
      <c r="A2300" s="1">
        <v>44260.75</v>
      </c>
      <c r="B2300">
        <v>141.05009999999999</v>
      </c>
      <c r="C2300">
        <v>143.5</v>
      </c>
      <c r="D2300">
        <v>139.99</v>
      </c>
      <c r="E2300">
        <v>142.17009999999999</v>
      </c>
    </row>
    <row r="2301" spans="1:5" x14ac:dyDescent="0.25">
      <c r="A2301" s="1">
        <v>44260.729166666664</v>
      </c>
      <c r="B2301">
        <v>145.37549999999999</v>
      </c>
      <c r="C2301">
        <v>145.75</v>
      </c>
      <c r="D2301">
        <v>138.27010000000001</v>
      </c>
      <c r="E2301">
        <v>141.05009999999999</v>
      </c>
    </row>
    <row r="2302" spans="1:5" x14ac:dyDescent="0.25">
      <c r="A2302" s="1">
        <v>44260.708333333336</v>
      </c>
      <c r="B2302">
        <v>144.4</v>
      </c>
      <c r="C2302">
        <v>148.22</v>
      </c>
      <c r="D2302">
        <v>142.15</v>
      </c>
      <c r="E2302">
        <v>145.1601</v>
      </c>
    </row>
    <row r="2303" spans="1:5" x14ac:dyDescent="0.25">
      <c r="A2303" s="1">
        <v>44260.6875</v>
      </c>
      <c r="B2303">
        <v>141.9624</v>
      </c>
      <c r="C2303">
        <v>151.53</v>
      </c>
      <c r="D2303">
        <v>136.90190000000001</v>
      </c>
      <c r="E2303">
        <v>144.28</v>
      </c>
    </row>
    <row r="2304" spans="1:5" x14ac:dyDescent="0.25">
      <c r="A2304" s="1">
        <v>44260.666666666664</v>
      </c>
      <c r="B2304">
        <v>134.72999999999999</v>
      </c>
      <c r="C2304">
        <v>144.9699</v>
      </c>
      <c r="D2304">
        <v>133.37010000000001</v>
      </c>
      <c r="E2304">
        <v>141.8656</v>
      </c>
    </row>
    <row r="2305" spans="1:5" x14ac:dyDescent="0.25">
      <c r="A2305" s="1">
        <v>44260.645833333336</v>
      </c>
      <c r="B2305">
        <v>128.16999999999999</v>
      </c>
      <c r="C2305">
        <v>141</v>
      </c>
      <c r="D2305">
        <v>127.5</v>
      </c>
      <c r="E2305">
        <v>134.7868</v>
      </c>
    </row>
    <row r="2306" spans="1:5" x14ac:dyDescent="0.25">
      <c r="A2306" s="1">
        <v>44259.895833333336</v>
      </c>
      <c r="B2306">
        <v>137.15219999999999</v>
      </c>
      <c r="C2306">
        <v>141.5</v>
      </c>
      <c r="D2306">
        <v>130.28</v>
      </c>
      <c r="E2306">
        <v>132.35</v>
      </c>
    </row>
    <row r="2307" spans="1:5" x14ac:dyDescent="0.25">
      <c r="A2307" s="1">
        <v>44259.875</v>
      </c>
      <c r="B2307">
        <v>133.22730000000001</v>
      </c>
      <c r="C2307">
        <v>138.86000000000001</v>
      </c>
      <c r="D2307">
        <v>128.131</v>
      </c>
      <c r="E2307">
        <v>137.19999999999999</v>
      </c>
    </row>
    <row r="2308" spans="1:5" x14ac:dyDescent="0.25">
      <c r="A2308" s="1">
        <v>44259.854166666664</v>
      </c>
      <c r="B2308">
        <v>128.7071</v>
      </c>
      <c r="C2308">
        <v>147.8699</v>
      </c>
      <c r="D2308">
        <v>128</v>
      </c>
      <c r="E2308">
        <v>133.16</v>
      </c>
    </row>
    <row r="2309" spans="1:5" x14ac:dyDescent="0.25">
      <c r="A2309" s="1">
        <v>44259.833333333336</v>
      </c>
      <c r="B2309">
        <v>120.15</v>
      </c>
      <c r="C2309">
        <v>132</v>
      </c>
      <c r="D2309">
        <v>120.15</v>
      </c>
      <c r="E2309">
        <v>128.72499999999999</v>
      </c>
    </row>
    <row r="2310" spans="1:5" x14ac:dyDescent="0.25">
      <c r="A2310" s="1">
        <v>44259.8125</v>
      </c>
      <c r="B2310">
        <v>121.69</v>
      </c>
      <c r="C2310">
        <v>124.28</v>
      </c>
      <c r="D2310">
        <v>119.11</v>
      </c>
      <c r="E2310">
        <v>120.155</v>
      </c>
    </row>
    <row r="2311" spans="1:5" x14ac:dyDescent="0.25">
      <c r="A2311" s="1">
        <v>44259.791666666664</v>
      </c>
      <c r="B2311">
        <v>119.55419999999999</v>
      </c>
      <c r="C2311">
        <v>121.68</v>
      </c>
      <c r="D2311">
        <v>118.54</v>
      </c>
      <c r="E2311">
        <v>121.68</v>
      </c>
    </row>
    <row r="2312" spans="1:5" x14ac:dyDescent="0.25">
      <c r="A2312" s="1">
        <v>44259.770833333336</v>
      </c>
      <c r="B2312">
        <v>120.67</v>
      </c>
      <c r="C2312">
        <v>122.05</v>
      </c>
      <c r="D2312">
        <v>118.1</v>
      </c>
      <c r="E2312">
        <v>119.375</v>
      </c>
    </row>
    <row r="2313" spans="1:5" x14ac:dyDescent="0.25">
      <c r="A2313" s="1">
        <v>44259.75</v>
      </c>
      <c r="B2313">
        <v>123.37</v>
      </c>
      <c r="C2313">
        <v>126</v>
      </c>
      <c r="D2313">
        <v>119.1</v>
      </c>
      <c r="E2313">
        <v>120.67010000000001</v>
      </c>
    </row>
    <row r="2314" spans="1:5" x14ac:dyDescent="0.25">
      <c r="A2314" s="1">
        <v>44259.729166666664</v>
      </c>
      <c r="B2314">
        <v>119.69499999999999</v>
      </c>
      <c r="C2314">
        <v>126.6</v>
      </c>
      <c r="D2314">
        <v>119.69499999999999</v>
      </c>
      <c r="E2314">
        <v>123.2</v>
      </c>
    </row>
    <row r="2315" spans="1:5" x14ac:dyDescent="0.25">
      <c r="A2315" s="1">
        <v>44259.708333333336</v>
      </c>
      <c r="B2315">
        <v>121.61</v>
      </c>
      <c r="C2315">
        <v>121.74</v>
      </c>
      <c r="D2315">
        <v>118.39</v>
      </c>
      <c r="E2315">
        <v>119.741</v>
      </c>
    </row>
    <row r="2316" spans="1:5" x14ac:dyDescent="0.25">
      <c r="A2316" s="1">
        <v>44259.6875</v>
      </c>
      <c r="B2316">
        <v>118.84990000000001</v>
      </c>
      <c r="C2316">
        <v>122.6</v>
      </c>
      <c r="D2316">
        <v>117.5</v>
      </c>
      <c r="E2316">
        <v>121.4431</v>
      </c>
    </row>
    <row r="2317" spans="1:5" x14ac:dyDescent="0.25">
      <c r="A2317" s="1">
        <v>44259.666666666664</v>
      </c>
      <c r="B2317">
        <v>116.24</v>
      </c>
      <c r="C2317">
        <v>121.39</v>
      </c>
      <c r="D2317">
        <v>116</v>
      </c>
      <c r="E2317">
        <v>118.56</v>
      </c>
    </row>
    <row r="2318" spans="1:5" x14ac:dyDescent="0.25">
      <c r="A2318" s="1">
        <v>44259.645833333336</v>
      </c>
      <c r="B2318">
        <v>125</v>
      </c>
      <c r="C2318">
        <v>125.4</v>
      </c>
      <c r="D2318">
        <v>115.3</v>
      </c>
      <c r="E2318">
        <v>116</v>
      </c>
    </row>
    <row r="2319" spans="1:5" x14ac:dyDescent="0.25">
      <c r="A2319" s="1">
        <v>44258.895833333336</v>
      </c>
      <c r="B2319">
        <v>120.02</v>
      </c>
      <c r="C2319">
        <v>125.5</v>
      </c>
      <c r="D2319">
        <v>118.68</v>
      </c>
      <c r="E2319">
        <v>124.8</v>
      </c>
    </row>
    <row r="2320" spans="1:5" x14ac:dyDescent="0.25">
      <c r="A2320" s="1">
        <v>44258.875</v>
      </c>
      <c r="B2320">
        <v>121.08</v>
      </c>
      <c r="C2320">
        <v>121.8</v>
      </c>
      <c r="D2320">
        <v>118.2</v>
      </c>
      <c r="E2320">
        <v>120.0907</v>
      </c>
    </row>
    <row r="2321" spans="1:5" x14ac:dyDescent="0.25">
      <c r="A2321" s="1">
        <v>44258.854166666664</v>
      </c>
      <c r="B2321">
        <v>116.4327</v>
      </c>
      <c r="C2321">
        <v>121.6</v>
      </c>
      <c r="D2321">
        <v>115.5</v>
      </c>
      <c r="E2321">
        <v>121.2745</v>
      </c>
    </row>
    <row r="2322" spans="1:5" x14ac:dyDescent="0.25">
      <c r="A2322" s="1">
        <v>44258.833333333336</v>
      </c>
      <c r="B2322">
        <v>119</v>
      </c>
      <c r="C2322">
        <v>119.5</v>
      </c>
      <c r="D2322">
        <v>114.5</v>
      </c>
      <c r="E2322">
        <v>116.66</v>
      </c>
    </row>
    <row r="2323" spans="1:5" x14ac:dyDescent="0.25">
      <c r="A2323" s="1">
        <v>44258.8125</v>
      </c>
      <c r="B2323">
        <v>119.8</v>
      </c>
      <c r="C2323">
        <v>121.33</v>
      </c>
      <c r="D2323">
        <v>118.2529</v>
      </c>
      <c r="E2323">
        <v>118.9798</v>
      </c>
    </row>
    <row r="2324" spans="1:5" x14ac:dyDescent="0.25">
      <c r="A2324" s="1">
        <v>44258.791666666664</v>
      </c>
      <c r="B2324">
        <v>118.5111</v>
      </c>
      <c r="C2324">
        <v>120.46</v>
      </c>
      <c r="D2324">
        <v>117.6504</v>
      </c>
      <c r="E2324">
        <v>119.75</v>
      </c>
    </row>
    <row r="2325" spans="1:5" x14ac:dyDescent="0.25">
      <c r="A2325" s="1">
        <v>44258.770833333336</v>
      </c>
      <c r="B2325">
        <v>119.2199</v>
      </c>
      <c r="C2325">
        <v>120.18</v>
      </c>
      <c r="D2325">
        <v>118.11</v>
      </c>
      <c r="E2325">
        <v>118.52</v>
      </c>
    </row>
    <row r="2326" spans="1:5" x14ac:dyDescent="0.25">
      <c r="A2326" s="1">
        <v>44258.75</v>
      </c>
      <c r="B2326">
        <v>121.34</v>
      </c>
      <c r="C2326">
        <v>122.21</v>
      </c>
      <c r="D2326">
        <v>117.96</v>
      </c>
      <c r="E2326">
        <v>119.1952</v>
      </c>
    </row>
    <row r="2327" spans="1:5" x14ac:dyDescent="0.25">
      <c r="A2327" s="1">
        <v>44258.729166666664</v>
      </c>
      <c r="B2327">
        <v>123.22</v>
      </c>
      <c r="C2327">
        <v>123.4187</v>
      </c>
      <c r="D2327">
        <v>119.67</v>
      </c>
      <c r="E2327">
        <v>121.44</v>
      </c>
    </row>
    <row r="2328" spans="1:5" x14ac:dyDescent="0.25">
      <c r="A2328" s="1">
        <v>44258.708333333336</v>
      </c>
      <c r="B2328">
        <v>121.85</v>
      </c>
      <c r="C2328">
        <v>124.65</v>
      </c>
      <c r="D2328">
        <v>120.02</v>
      </c>
      <c r="E2328">
        <v>123.38</v>
      </c>
    </row>
    <row r="2329" spans="1:5" x14ac:dyDescent="0.25">
      <c r="A2329" s="1">
        <v>44258.6875</v>
      </c>
      <c r="B2329">
        <v>117.37</v>
      </c>
      <c r="C2329">
        <v>122.92</v>
      </c>
      <c r="D2329">
        <v>115.7199</v>
      </c>
      <c r="E2329">
        <v>121.85</v>
      </c>
    </row>
    <row r="2330" spans="1:5" x14ac:dyDescent="0.25">
      <c r="A2330" s="1">
        <v>44258.666666666664</v>
      </c>
      <c r="B2330">
        <v>117.553</v>
      </c>
      <c r="C2330">
        <v>119.5016</v>
      </c>
      <c r="D2330">
        <v>113.12</v>
      </c>
      <c r="E2330">
        <v>117.37</v>
      </c>
    </row>
    <row r="2331" spans="1:5" x14ac:dyDescent="0.25">
      <c r="A2331" s="1">
        <v>44258.645833333336</v>
      </c>
      <c r="B2331">
        <v>122.51</v>
      </c>
      <c r="C2331">
        <v>127.75</v>
      </c>
      <c r="D2331">
        <v>116</v>
      </c>
      <c r="E2331">
        <v>117.167</v>
      </c>
    </row>
    <row r="2332" spans="1:5" x14ac:dyDescent="0.25">
      <c r="A2332" s="1">
        <v>44257.895833333336</v>
      </c>
      <c r="B2332">
        <v>119.11499999999999</v>
      </c>
      <c r="C2332">
        <v>120.8</v>
      </c>
      <c r="D2332">
        <v>114.2963</v>
      </c>
      <c r="E2332">
        <v>118.1</v>
      </c>
    </row>
    <row r="2333" spans="1:5" x14ac:dyDescent="0.25">
      <c r="A2333" s="1">
        <v>44257.875</v>
      </c>
      <c r="B2333">
        <v>121.7</v>
      </c>
      <c r="C2333">
        <v>123.5</v>
      </c>
      <c r="D2333">
        <v>116.74</v>
      </c>
      <c r="E2333">
        <v>118.94</v>
      </c>
    </row>
    <row r="2334" spans="1:5" x14ac:dyDescent="0.25">
      <c r="A2334" s="1">
        <v>44257.854166666664</v>
      </c>
      <c r="B2334">
        <v>122.01009999999999</v>
      </c>
      <c r="C2334">
        <v>123.5</v>
      </c>
      <c r="D2334">
        <v>119.3</v>
      </c>
      <c r="E2334">
        <v>121.6476</v>
      </c>
    </row>
    <row r="2335" spans="1:5" x14ac:dyDescent="0.25">
      <c r="A2335" s="1">
        <v>44257.833333333336</v>
      </c>
      <c r="B2335">
        <v>123.4</v>
      </c>
      <c r="C2335">
        <v>124.5</v>
      </c>
      <c r="D2335">
        <v>116.3</v>
      </c>
      <c r="E2335">
        <v>122.3</v>
      </c>
    </row>
    <row r="2336" spans="1:5" x14ac:dyDescent="0.25">
      <c r="A2336" s="1">
        <v>44257.8125</v>
      </c>
      <c r="B2336">
        <v>127.9569</v>
      </c>
      <c r="C2336">
        <v>128.55000000000001</v>
      </c>
      <c r="D2336">
        <v>120.69</v>
      </c>
      <c r="E2336">
        <v>123.3545</v>
      </c>
    </row>
    <row r="2337" spans="1:5" x14ac:dyDescent="0.25">
      <c r="A2337" s="1">
        <v>44257.791666666664</v>
      </c>
      <c r="B2337">
        <v>129.19999999999999</v>
      </c>
      <c r="C2337">
        <v>133.19999999999999</v>
      </c>
      <c r="D2337">
        <v>127.2</v>
      </c>
      <c r="E2337">
        <v>127.85</v>
      </c>
    </row>
    <row r="2338" spans="1:5" x14ac:dyDescent="0.25">
      <c r="A2338" s="1">
        <v>44257.770833333336</v>
      </c>
      <c r="B2338">
        <v>125.8</v>
      </c>
      <c r="C2338">
        <v>131</v>
      </c>
      <c r="D2338">
        <v>125.01</v>
      </c>
      <c r="E2338">
        <v>129.18</v>
      </c>
    </row>
    <row r="2339" spans="1:5" x14ac:dyDescent="0.25">
      <c r="A2339" s="1">
        <v>44257.75</v>
      </c>
      <c r="B2339">
        <v>124.604</v>
      </c>
      <c r="C2339">
        <v>128.16999999999999</v>
      </c>
      <c r="D2339">
        <v>124.29</v>
      </c>
      <c r="E2339">
        <v>125.86</v>
      </c>
    </row>
    <row r="2340" spans="1:5" x14ac:dyDescent="0.25">
      <c r="A2340" s="1">
        <v>44257.729166666664</v>
      </c>
      <c r="B2340">
        <v>125.98009999999999</v>
      </c>
      <c r="C2340">
        <v>127.4</v>
      </c>
      <c r="D2340">
        <v>121.5</v>
      </c>
      <c r="E2340">
        <v>124.6673</v>
      </c>
    </row>
    <row r="2341" spans="1:5" x14ac:dyDescent="0.25">
      <c r="A2341" s="1">
        <v>44257.708333333336</v>
      </c>
      <c r="B2341">
        <v>130.8699</v>
      </c>
      <c r="C2341">
        <v>132.4</v>
      </c>
      <c r="D2341">
        <v>123.68</v>
      </c>
      <c r="E2341">
        <v>125.9729</v>
      </c>
    </row>
    <row r="2342" spans="1:5" x14ac:dyDescent="0.25">
      <c r="A2342" s="1">
        <v>44257.6875</v>
      </c>
      <c r="B2342">
        <v>127.41330000000001</v>
      </c>
      <c r="C2342">
        <v>132.19</v>
      </c>
      <c r="D2342">
        <v>124</v>
      </c>
      <c r="E2342">
        <v>130.85990000000001</v>
      </c>
    </row>
    <row r="2343" spans="1:5" x14ac:dyDescent="0.25">
      <c r="A2343" s="1">
        <v>44257.666666666664</v>
      </c>
      <c r="B2343">
        <v>119.61499999999999</v>
      </c>
      <c r="C2343">
        <v>129.5</v>
      </c>
      <c r="D2343">
        <v>117.76</v>
      </c>
      <c r="E2343">
        <v>127.52500000000001</v>
      </c>
    </row>
    <row r="2344" spans="1:5" x14ac:dyDescent="0.25">
      <c r="A2344" s="1">
        <v>44257.645833333336</v>
      </c>
      <c r="B2344">
        <v>116.93</v>
      </c>
      <c r="C2344">
        <v>126.89</v>
      </c>
      <c r="D2344">
        <v>112.2</v>
      </c>
      <c r="E2344">
        <v>119.69</v>
      </c>
    </row>
    <row r="2345" spans="1:5" x14ac:dyDescent="0.25">
      <c r="A2345" s="1">
        <v>44256.895833333336</v>
      </c>
      <c r="B2345">
        <v>123.675</v>
      </c>
      <c r="C2345">
        <v>126</v>
      </c>
      <c r="D2345">
        <v>116</v>
      </c>
      <c r="E2345">
        <v>119.49</v>
      </c>
    </row>
    <row r="2346" spans="1:5" x14ac:dyDescent="0.25">
      <c r="A2346" s="1">
        <v>44256.875</v>
      </c>
      <c r="B2346">
        <v>115.4</v>
      </c>
      <c r="C2346">
        <v>133.99</v>
      </c>
      <c r="D2346">
        <v>115.24</v>
      </c>
      <c r="E2346">
        <v>123.825</v>
      </c>
    </row>
    <row r="2347" spans="1:5" x14ac:dyDescent="0.25">
      <c r="A2347" s="1">
        <v>44256.854166666664</v>
      </c>
      <c r="B2347">
        <v>112.95</v>
      </c>
      <c r="C2347">
        <v>118.5</v>
      </c>
      <c r="D2347">
        <v>112.79</v>
      </c>
      <c r="E2347">
        <v>115.2</v>
      </c>
    </row>
    <row r="2348" spans="1:5" x14ac:dyDescent="0.25">
      <c r="A2348" s="1">
        <v>44256.833333333336</v>
      </c>
      <c r="B2348">
        <v>112.2099</v>
      </c>
      <c r="C2348">
        <v>114</v>
      </c>
      <c r="D2348">
        <v>111</v>
      </c>
      <c r="E2348">
        <v>112.9393</v>
      </c>
    </row>
    <row r="2349" spans="1:5" x14ac:dyDescent="0.25">
      <c r="A2349" s="1">
        <v>44256.8125</v>
      </c>
      <c r="B2349">
        <v>110.26179999999999</v>
      </c>
      <c r="C2349">
        <v>114.44</v>
      </c>
      <c r="D2349">
        <v>109.8</v>
      </c>
      <c r="E2349">
        <v>112.2</v>
      </c>
    </row>
    <row r="2350" spans="1:5" x14ac:dyDescent="0.25">
      <c r="A2350" s="1">
        <v>44256.791666666664</v>
      </c>
      <c r="B2350">
        <v>107.9384</v>
      </c>
      <c r="C2350">
        <v>111.44</v>
      </c>
      <c r="D2350">
        <v>107.92</v>
      </c>
      <c r="E2350">
        <v>110.2799</v>
      </c>
    </row>
    <row r="2351" spans="1:5" x14ac:dyDescent="0.25">
      <c r="A2351" s="1">
        <v>44256.770833333336</v>
      </c>
      <c r="B2351">
        <v>110.92</v>
      </c>
      <c r="C2351">
        <v>113.29989999999999</v>
      </c>
      <c r="D2351">
        <v>107.25</v>
      </c>
      <c r="E2351">
        <v>107.85</v>
      </c>
    </row>
    <row r="2352" spans="1:5" x14ac:dyDescent="0.25">
      <c r="A2352" s="1">
        <v>44256.75</v>
      </c>
      <c r="B2352">
        <v>113.5557</v>
      </c>
      <c r="C2352">
        <v>119.7799</v>
      </c>
      <c r="D2352">
        <v>109.21</v>
      </c>
      <c r="E2352">
        <v>110.9164</v>
      </c>
    </row>
    <row r="2353" spans="1:5" x14ac:dyDescent="0.25">
      <c r="A2353" s="1">
        <v>44256.729166666664</v>
      </c>
      <c r="B2353">
        <v>107.19</v>
      </c>
      <c r="C2353">
        <v>116.84</v>
      </c>
      <c r="D2353">
        <v>105.6</v>
      </c>
      <c r="E2353">
        <v>113.735</v>
      </c>
    </row>
    <row r="2354" spans="1:5" x14ac:dyDescent="0.25">
      <c r="A2354" s="1">
        <v>44256.708333333336</v>
      </c>
      <c r="B2354">
        <v>103.5076</v>
      </c>
      <c r="C2354">
        <v>109.4</v>
      </c>
      <c r="D2354">
        <v>103.41</v>
      </c>
      <c r="E2354">
        <v>107.0834</v>
      </c>
    </row>
    <row r="2355" spans="1:5" x14ac:dyDescent="0.25">
      <c r="A2355" s="1">
        <v>44256.6875</v>
      </c>
      <c r="B2355">
        <v>103.04900000000001</v>
      </c>
      <c r="C2355">
        <v>105.5</v>
      </c>
      <c r="D2355">
        <v>102.5</v>
      </c>
      <c r="E2355">
        <v>103.68</v>
      </c>
    </row>
    <row r="2356" spans="1:5" x14ac:dyDescent="0.25">
      <c r="A2356" s="1">
        <v>44256.666666666664</v>
      </c>
      <c r="B2356">
        <v>103.39</v>
      </c>
      <c r="C2356">
        <v>109.89</v>
      </c>
      <c r="D2356">
        <v>102</v>
      </c>
      <c r="E2356">
        <v>103.15</v>
      </c>
    </row>
    <row r="2357" spans="1:5" x14ac:dyDescent="0.25">
      <c r="A2357" s="1">
        <v>44256.645833333336</v>
      </c>
      <c r="B2357">
        <v>104.54</v>
      </c>
      <c r="C2357">
        <v>112</v>
      </c>
      <c r="D2357">
        <v>99.97</v>
      </c>
      <c r="E2357">
        <v>103.2</v>
      </c>
    </row>
    <row r="2358" spans="1:5" x14ac:dyDescent="0.25">
      <c r="A2358" s="1">
        <v>44253.895833333336</v>
      </c>
      <c r="B2358">
        <v>109.33</v>
      </c>
      <c r="C2358">
        <v>111.18</v>
      </c>
      <c r="D2358">
        <v>100</v>
      </c>
      <c r="E2358">
        <v>101.85</v>
      </c>
    </row>
    <row r="2359" spans="1:5" x14ac:dyDescent="0.25">
      <c r="A2359" s="1">
        <v>44253.875</v>
      </c>
      <c r="B2359">
        <v>117.47</v>
      </c>
      <c r="C2359">
        <v>121.43</v>
      </c>
      <c r="D2359">
        <v>107</v>
      </c>
      <c r="E2359">
        <v>109.3194</v>
      </c>
    </row>
    <row r="2360" spans="1:5" x14ac:dyDescent="0.25">
      <c r="A2360" s="1">
        <v>44253.854166666664</v>
      </c>
      <c r="B2360">
        <v>101.8599</v>
      </c>
      <c r="C2360">
        <v>125</v>
      </c>
      <c r="D2360">
        <v>100.3</v>
      </c>
      <c r="E2360">
        <v>117.22499999999999</v>
      </c>
    </row>
    <row r="2361" spans="1:5" x14ac:dyDescent="0.25">
      <c r="A2361" s="1">
        <v>44253.833333333336</v>
      </c>
      <c r="B2361">
        <v>102.48</v>
      </c>
      <c r="C2361">
        <v>103.12</v>
      </c>
      <c r="D2361">
        <v>97</v>
      </c>
      <c r="E2361">
        <v>101.62009999999999</v>
      </c>
    </row>
    <row r="2362" spans="1:5" x14ac:dyDescent="0.25">
      <c r="A2362" s="1">
        <v>44253.8125</v>
      </c>
      <c r="B2362">
        <v>99.421599999999998</v>
      </c>
      <c r="C2362">
        <v>103.9</v>
      </c>
      <c r="D2362">
        <v>97.55</v>
      </c>
      <c r="E2362">
        <v>102.4</v>
      </c>
    </row>
    <row r="2363" spans="1:5" x14ac:dyDescent="0.25">
      <c r="A2363" s="1">
        <v>44253.791666666664</v>
      </c>
      <c r="B2363">
        <v>87.22</v>
      </c>
      <c r="C2363">
        <v>105.99</v>
      </c>
      <c r="D2363">
        <v>86</v>
      </c>
      <c r="E2363">
        <v>99.639200000000002</v>
      </c>
    </row>
    <row r="2364" spans="1:5" x14ac:dyDescent="0.25">
      <c r="A2364" s="1">
        <v>44253.770833333336</v>
      </c>
      <c r="B2364">
        <v>93.51</v>
      </c>
      <c r="C2364">
        <v>95.39</v>
      </c>
      <c r="D2364">
        <v>86.01</v>
      </c>
      <c r="E2364">
        <v>87</v>
      </c>
    </row>
    <row r="2365" spans="1:5" x14ac:dyDescent="0.25">
      <c r="A2365" s="1">
        <v>44253.75</v>
      </c>
      <c r="B2365">
        <v>107</v>
      </c>
      <c r="C2365">
        <v>108.51</v>
      </c>
      <c r="D2365">
        <v>92</v>
      </c>
      <c r="E2365">
        <v>93.184299999999993</v>
      </c>
    </row>
    <row r="2366" spans="1:5" x14ac:dyDescent="0.25">
      <c r="A2366" s="1">
        <v>44253.729166666664</v>
      </c>
      <c r="B2366">
        <v>113.64490000000001</v>
      </c>
      <c r="C2366">
        <v>116.99</v>
      </c>
      <c r="D2366">
        <v>97.680099999999996</v>
      </c>
      <c r="E2366">
        <v>107</v>
      </c>
    </row>
    <row r="2367" spans="1:5" x14ac:dyDescent="0.25">
      <c r="A2367" s="1">
        <v>44253.708333333336</v>
      </c>
      <c r="B2367">
        <v>125.9</v>
      </c>
      <c r="C2367">
        <v>126</v>
      </c>
      <c r="D2367">
        <v>112.15</v>
      </c>
      <c r="E2367">
        <v>113.97</v>
      </c>
    </row>
    <row r="2368" spans="1:5" x14ac:dyDescent="0.25">
      <c r="A2368" s="1">
        <v>44253.6875</v>
      </c>
      <c r="B2368">
        <v>120.02</v>
      </c>
      <c r="C2368">
        <v>126</v>
      </c>
      <c r="D2368">
        <v>117.33</v>
      </c>
      <c r="E2368">
        <v>125.99</v>
      </c>
    </row>
    <row r="2369" spans="1:5" x14ac:dyDescent="0.25">
      <c r="A2369" s="1">
        <v>44253.666666666664</v>
      </c>
      <c r="B2369">
        <v>126.62009999999999</v>
      </c>
      <c r="C2369">
        <v>128</v>
      </c>
      <c r="D2369">
        <v>112.25</v>
      </c>
      <c r="E2369">
        <v>120.16500000000001</v>
      </c>
    </row>
    <row r="2370" spans="1:5" x14ac:dyDescent="0.25">
      <c r="A2370" s="1">
        <v>44253.645833333336</v>
      </c>
      <c r="B2370">
        <v>117.46</v>
      </c>
      <c r="C2370">
        <v>142.9</v>
      </c>
      <c r="D2370">
        <v>114.5</v>
      </c>
      <c r="E2370">
        <v>126.53660000000001</v>
      </c>
    </row>
    <row r="2371" spans="1:5" x14ac:dyDescent="0.25">
      <c r="A2371" s="1">
        <v>44252.895833333336</v>
      </c>
      <c r="B2371">
        <v>144.7465</v>
      </c>
      <c r="C2371">
        <v>144.75</v>
      </c>
      <c r="D2371">
        <v>101</v>
      </c>
      <c r="E2371">
        <v>109.15989999999999</v>
      </c>
    </row>
    <row r="2372" spans="1:5" x14ac:dyDescent="0.25">
      <c r="A2372" s="1">
        <v>44252.875</v>
      </c>
      <c r="B2372">
        <v>147.09010000000001</v>
      </c>
      <c r="C2372">
        <v>149.66999999999999</v>
      </c>
      <c r="D2372">
        <v>131</v>
      </c>
      <c r="E2372">
        <v>144.18</v>
      </c>
    </row>
    <row r="2373" spans="1:5" x14ac:dyDescent="0.25">
      <c r="A2373" s="1">
        <v>44252.854166666664</v>
      </c>
      <c r="B2373">
        <v>143.7199</v>
      </c>
      <c r="C2373">
        <v>154.48939999999999</v>
      </c>
      <c r="D2373">
        <v>138.15010000000001</v>
      </c>
      <c r="E2373">
        <v>147.34690000000001</v>
      </c>
    </row>
    <row r="2374" spans="1:5" x14ac:dyDescent="0.25">
      <c r="A2374" s="1">
        <v>44252.833333333336</v>
      </c>
      <c r="B2374">
        <v>155.13</v>
      </c>
      <c r="C2374">
        <v>156</v>
      </c>
      <c r="D2374">
        <v>126.3</v>
      </c>
      <c r="E2374">
        <v>143.90940000000001</v>
      </c>
    </row>
    <row r="2375" spans="1:5" x14ac:dyDescent="0.25">
      <c r="A2375" s="1">
        <v>44252.8125</v>
      </c>
      <c r="B2375">
        <v>170.78</v>
      </c>
      <c r="C2375">
        <v>176.5599</v>
      </c>
      <c r="D2375">
        <v>140.72</v>
      </c>
      <c r="E2375">
        <v>155.01</v>
      </c>
    </row>
    <row r="2376" spans="1:5" x14ac:dyDescent="0.25">
      <c r="A2376" s="1">
        <v>44252.791666666664</v>
      </c>
      <c r="B2376">
        <v>176.99510000000001</v>
      </c>
      <c r="C2376">
        <v>178.5</v>
      </c>
      <c r="D2376">
        <v>161.01</v>
      </c>
      <c r="E2376">
        <v>170.78</v>
      </c>
    </row>
    <row r="2377" spans="1:5" x14ac:dyDescent="0.25">
      <c r="A2377" s="1">
        <v>44252.770833333336</v>
      </c>
      <c r="B2377">
        <v>148.74010000000001</v>
      </c>
      <c r="C2377">
        <v>184.68</v>
      </c>
      <c r="D2377">
        <v>139.99</v>
      </c>
      <c r="E2377">
        <v>177.65379999999999</v>
      </c>
    </row>
    <row r="2378" spans="1:5" x14ac:dyDescent="0.25">
      <c r="A2378" s="1">
        <v>44252.75</v>
      </c>
      <c r="B2378">
        <v>133.79990000000001</v>
      </c>
      <c r="C2378">
        <v>157.76</v>
      </c>
      <c r="D2378">
        <v>133.13999999999999</v>
      </c>
      <c r="E2378">
        <v>149.20529999999999</v>
      </c>
    </row>
    <row r="2379" spans="1:5" x14ac:dyDescent="0.25">
      <c r="A2379" s="1">
        <v>44252.729166666664</v>
      </c>
      <c r="B2379">
        <v>137.505</v>
      </c>
      <c r="C2379">
        <v>140</v>
      </c>
      <c r="D2379">
        <v>126.01</v>
      </c>
      <c r="E2379">
        <v>133.5505</v>
      </c>
    </row>
    <row r="2380" spans="1:5" x14ac:dyDescent="0.25">
      <c r="A2380" s="1">
        <v>44252.708333333336</v>
      </c>
      <c r="B2380">
        <v>138.80500000000001</v>
      </c>
      <c r="C2380">
        <v>141.79</v>
      </c>
      <c r="D2380">
        <v>122.5</v>
      </c>
      <c r="E2380">
        <v>137.7499</v>
      </c>
    </row>
    <row r="2381" spans="1:5" x14ac:dyDescent="0.25">
      <c r="A2381" s="1">
        <v>44252.6875</v>
      </c>
      <c r="B2381">
        <v>125.96</v>
      </c>
      <c r="C2381">
        <v>152</v>
      </c>
      <c r="D2381">
        <v>124.03919999999999</v>
      </c>
      <c r="E2381">
        <v>138.5069</v>
      </c>
    </row>
    <row r="2382" spans="1:5" x14ac:dyDescent="0.25">
      <c r="A2382" s="1">
        <v>44252.666666666664</v>
      </c>
      <c r="B2382">
        <v>119.46</v>
      </c>
      <c r="C2382">
        <v>135.44999999999999</v>
      </c>
      <c r="D2382">
        <v>114.01990000000001</v>
      </c>
      <c r="E2382">
        <v>125.792</v>
      </c>
    </row>
    <row r="2383" spans="1:5" x14ac:dyDescent="0.25">
      <c r="A2383" s="1">
        <v>44252.645833333336</v>
      </c>
      <c r="B2383">
        <v>169.56</v>
      </c>
      <c r="C2383">
        <v>170.01</v>
      </c>
      <c r="D2383">
        <v>101.2</v>
      </c>
      <c r="E2383">
        <v>119.43</v>
      </c>
    </row>
    <row r="2384" spans="1:5" x14ac:dyDescent="0.25">
      <c r="A2384" s="1">
        <v>44251.895833333336</v>
      </c>
      <c r="B2384">
        <v>62.22</v>
      </c>
      <c r="C2384">
        <v>91.7</v>
      </c>
      <c r="D2384">
        <v>62</v>
      </c>
      <c r="E2384">
        <v>91.7</v>
      </c>
    </row>
    <row r="2385" spans="1:5" x14ac:dyDescent="0.25">
      <c r="A2385" s="1">
        <v>44251.875</v>
      </c>
      <c r="B2385">
        <v>52.439300000000003</v>
      </c>
      <c r="C2385">
        <v>63.995899999999999</v>
      </c>
      <c r="D2385">
        <v>52.26</v>
      </c>
      <c r="E2385">
        <v>62.348399999999998</v>
      </c>
    </row>
    <row r="2386" spans="1:5" x14ac:dyDescent="0.25">
      <c r="A2386" s="1">
        <v>44251.854166666664</v>
      </c>
      <c r="B2386">
        <v>49.73</v>
      </c>
      <c r="C2386">
        <v>53.76</v>
      </c>
      <c r="D2386">
        <v>49.41</v>
      </c>
      <c r="E2386">
        <v>52.41</v>
      </c>
    </row>
    <row r="2387" spans="1:5" x14ac:dyDescent="0.25">
      <c r="A2387" s="1">
        <v>44251.833333333336</v>
      </c>
      <c r="B2387">
        <v>49.424999999999997</v>
      </c>
      <c r="C2387">
        <v>49.79</v>
      </c>
      <c r="D2387">
        <v>48.75</v>
      </c>
      <c r="E2387">
        <v>49.7</v>
      </c>
    </row>
    <row r="2388" spans="1:5" x14ac:dyDescent="0.25">
      <c r="A2388" s="1">
        <v>44251.8125</v>
      </c>
      <c r="B2388">
        <v>48.45</v>
      </c>
      <c r="C2388">
        <v>49.46</v>
      </c>
      <c r="D2388">
        <v>48.25</v>
      </c>
      <c r="E2388">
        <v>49.46</v>
      </c>
    </row>
    <row r="2389" spans="1:5" x14ac:dyDescent="0.25">
      <c r="A2389" s="1">
        <v>44251.791666666664</v>
      </c>
      <c r="B2389">
        <v>48.340800000000002</v>
      </c>
      <c r="C2389">
        <v>48.64</v>
      </c>
      <c r="D2389">
        <v>47.97</v>
      </c>
      <c r="E2389">
        <v>48.5</v>
      </c>
    </row>
    <row r="2390" spans="1:5" x14ac:dyDescent="0.25">
      <c r="A2390" s="1">
        <v>44251.770833333336</v>
      </c>
      <c r="B2390">
        <v>48.54</v>
      </c>
      <c r="C2390">
        <v>48.719900000000003</v>
      </c>
      <c r="D2390">
        <v>47.784399999999998</v>
      </c>
      <c r="E2390">
        <v>48.3001</v>
      </c>
    </row>
    <row r="2391" spans="1:5" x14ac:dyDescent="0.25">
      <c r="A2391" s="1">
        <v>44251.75</v>
      </c>
      <c r="B2391">
        <v>49</v>
      </c>
      <c r="C2391">
        <v>49</v>
      </c>
      <c r="D2391">
        <v>48.48</v>
      </c>
      <c r="E2391">
        <v>48.534799999999997</v>
      </c>
    </row>
    <row r="2392" spans="1:5" x14ac:dyDescent="0.25">
      <c r="A2392" s="1">
        <v>44251.729166666664</v>
      </c>
      <c r="B2392">
        <v>48.08</v>
      </c>
      <c r="C2392">
        <v>49</v>
      </c>
      <c r="D2392">
        <v>47.8</v>
      </c>
      <c r="E2392">
        <v>49</v>
      </c>
    </row>
    <row r="2393" spans="1:5" x14ac:dyDescent="0.25">
      <c r="A2393" s="1">
        <v>44251.708333333336</v>
      </c>
      <c r="B2393">
        <v>48.715000000000003</v>
      </c>
      <c r="C2393">
        <v>50.56</v>
      </c>
      <c r="D2393">
        <v>47.5</v>
      </c>
      <c r="E2393">
        <v>48.07</v>
      </c>
    </row>
    <row r="2394" spans="1:5" x14ac:dyDescent="0.25">
      <c r="A2394" s="1">
        <v>44251.6875</v>
      </c>
      <c r="B2394">
        <v>47.484999999999999</v>
      </c>
      <c r="C2394">
        <v>49.575000000000003</v>
      </c>
      <c r="D2394">
        <v>47</v>
      </c>
      <c r="E2394">
        <v>48.79</v>
      </c>
    </row>
    <row r="2395" spans="1:5" x14ac:dyDescent="0.25">
      <c r="A2395" s="1">
        <v>44251.666666666664</v>
      </c>
      <c r="B2395">
        <v>46.65</v>
      </c>
      <c r="C2395">
        <v>48.867699999999999</v>
      </c>
      <c r="D2395">
        <v>46.05</v>
      </c>
      <c r="E2395">
        <v>47.5899</v>
      </c>
    </row>
    <row r="2396" spans="1:5" x14ac:dyDescent="0.25">
      <c r="A2396" s="1">
        <v>44251.645833333336</v>
      </c>
      <c r="B2396">
        <v>44.7</v>
      </c>
      <c r="C2396">
        <v>47.5</v>
      </c>
      <c r="D2396">
        <v>44.7</v>
      </c>
      <c r="E2396">
        <v>46.7</v>
      </c>
    </row>
    <row r="2397" spans="1:5" x14ac:dyDescent="0.25">
      <c r="A2397" s="1">
        <v>44250.895833333336</v>
      </c>
      <c r="B2397">
        <v>44.6</v>
      </c>
      <c r="C2397">
        <v>45.429900000000004</v>
      </c>
      <c r="D2397">
        <v>44.22</v>
      </c>
      <c r="E2397">
        <v>44.94</v>
      </c>
    </row>
    <row r="2398" spans="1:5" x14ac:dyDescent="0.25">
      <c r="A2398" s="1">
        <v>44250.875</v>
      </c>
      <c r="B2398">
        <v>44.91</v>
      </c>
      <c r="C2398">
        <v>45.2</v>
      </c>
      <c r="D2398">
        <v>44</v>
      </c>
      <c r="E2398">
        <v>44.472900000000003</v>
      </c>
    </row>
    <row r="2399" spans="1:5" x14ac:dyDescent="0.25">
      <c r="A2399" s="1">
        <v>44250.854166666664</v>
      </c>
      <c r="B2399">
        <v>44.85</v>
      </c>
      <c r="C2399">
        <v>44.96</v>
      </c>
      <c r="D2399">
        <v>43.82</v>
      </c>
      <c r="E2399">
        <v>44.95</v>
      </c>
    </row>
    <row r="2400" spans="1:5" x14ac:dyDescent="0.25">
      <c r="A2400" s="1">
        <v>44250.833333333336</v>
      </c>
      <c r="B2400">
        <v>44.1</v>
      </c>
      <c r="C2400">
        <v>44.88</v>
      </c>
      <c r="D2400">
        <v>44.08</v>
      </c>
      <c r="E2400">
        <v>44.85</v>
      </c>
    </row>
    <row r="2401" spans="1:5" x14ac:dyDescent="0.25">
      <c r="A2401" s="1">
        <v>44250.8125</v>
      </c>
      <c r="B2401">
        <v>44.035400000000003</v>
      </c>
      <c r="C2401">
        <v>44.369900000000001</v>
      </c>
      <c r="D2401">
        <v>43.5</v>
      </c>
      <c r="E2401">
        <v>44.24</v>
      </c>
    </row>
    <row r="2402" spans="1:5" x14ac:dyDescent="0.25">
      <c r="A2402" s="1">
        <v>44250.791666666664</v>
      </c>
      <c r="B2402">
        <v>43.060099999999998</v>
      </c>
      <c r="C2402">
        <v>44.040900000000001</v>
      </c>
      <c r="D2402">
        <v>42.940899999999999</v>
      </c>
      <c r="E2402">
        <v>44.040900000000001</v>
      </c>
    </row>
    <row r="2403" spans="1:5" x14ac:dyDescent="0.25">
      <c r="A2403" s="1">
        <v>44250.770833333336</v>
      </c>
      <c r="B2403">
        <v>43.5</v>
      </c>
      <c r="C2403">
        <v>43.52</v>
      </c>
      <c r="D2403">
        <v>42.85</v>
      </c>
      <c r="E2403">
        <v>43.131700000000002</v>
      </c>
    </row>
    <row r="2404" spans="1:5" x14ac:dyDescent="0.25">
      <c r="A2404" s="1">
        <v>44250.75</v>
      </c>
      <c r="B2404">
        <v>43.39</v>
      </c>
      <c r="C2404">
        <v>43.549900000000001</v>
      </c>
      <c r="D2404">
        <v>42.610100000000003</v>
      </c>
      <c r="E2404">
        <v>43.5</v>
      </c>
    </row>
    <row r="2405" spans="1:5" x14ac:dyDescent="0.25">
      <c r="A2405" s="1">
        <v>44250.729166666664</v>
      </c>
      <c r="B2405">
        <v>43.49</v>
      </c>
      <c r="C2405">
        <v>43.63</v>
      </c>
      <c r="D2405">
        <v>42.43</v>
      </c>
      <c r="E2405">
        <v>43.47</v>
      </c>
    </row>
    <row r="2406" spans="1:5" x14ac:dyDescent="0.25">
      <c r="A2406" s="1">
        <v>44250.708333333336</v>
      </c>
      <c r="B2406">
        <v>43.32</v>
      </c>
      <c r="C2406">
        <v>44.32</v>
      </c>
      <c r="D2406">
        <v>43.25</v>
      </c>
      <c r="E2406">
        <v>43.5</v>
      </c>
    </row>
    <row r="2407" spans="1:5" x14ac:dyDescent="0.25">
      <c r="A2407" s="1">
        <v>44250.6875</v>
      </c>
      <c r="B2407">
        <v>43.865000000000002</v>
      </c>
      <c r="C2407">
        <v>43.98</v>
      </c>
      <c r="D2407">
        <v>42.36</v>
      </c>
      <c r="E2407">
        <v>43.28</v>
      </c>
    </row>
    <row r="2408" spans="1:5" x14ac:dyDescent="0.25">
      <c r="A2408" s="1">
        <v>44250.666666666664</v>
      </c>
      <c r="B2408">
        <v>43.6</v>
      </c>
      <c r="C2408">
        <v>44.47</v>
      </c>
      <c r="D2408">
        <v>42.52</v>
      </c>
      <c r="E2408">
        <v>43.957500000000003</v>
      </c>
    </row>
    <row r="2409" spans="1:5" x14ac:dyDescent="0.25">
      <c r="A2409" s="1">
        <v>44250.645833333336</v>
      </c>
      <c r="B2409">
        <v>44.97</v>
      </c>
      <c r="C2409">
        <v>46.23</v>
      </c>
      <c r="D2409">
        <v>40</v>
      </c>
      <c r="E2409">
        <v>43.58</v>
      </c>
    </row>
    <row r="2410" spans="1:5" x14ac:dyDescent="0.25">
      <c r="A2410" s="1">
        <v>44249.895833333336</v>
      </c>
      <c r="B2410">
        <v>45.01</v>
      </c>
      <c r="C2410">
        <v>46</v>
      </c>
      <c r="D2410">
        <v>43.734999999999999</v>
      </c>
      <c r="E2410">
        <v>45.79</v>
      </c>
    </row>
    <row r="2411" spans="1:5" x14ac:dyDescent="0.25">
      <c r="A2411" s="1">
        <v>44249.875</v>
      </c>
      <c r="B2411">
        <v>46.55</v>
      </c>
      <c r="C2411">
        <v>46.79</v>
      </c>
      <c r="D2411">
        <v>44.34</v>
      </c>
      <c r="E2411">
        <v>45.03</v>
      </c>
    </row>
    <row r="2412" spans="1:5" x14ac:dyDescent="0.25">
      <c r="A2412" s="1">
        <v>44249.854166666664</v>
      </c>
      <c r="B2412">
        <v>45.54</v>
      </c>
      <c r="C2412">
        <v>46.85</v>
      </c>
      <c r="D2412">
        <v>44.55</v>
      </c>
      <c r="E2412">
        <v>46.55</v>
      </c>
    </row>
    <row r="2413" spans="1:5" x14ac:dyDescent="0.25">
      <c r="A2413" s="1">
        <v>44249.833333333336</v>
      </c>
      <c r="B2413">
        <v>44.8</v>
      </c>
      <c r="C2413">
        <v>45.71</v>
      </c>
      <c r="D2413">
        <v>44.63</v>
      </c>
      <c r="E2413">
        <v>45.5747</v>
      </c>
    </row>
    <row r="2414" spans="1:5" x14ac:dyDescent="0.25">
      <c r="A2414" s="1">
        <v>44249.8125</v>
      </c>
      <c r="B2414">
        <v>43.759900000000002</v>
      </c>
      <c r="C2414">
        <v>45.15</v>
      </c>
      <c r="D2414">
        <v>43.643999999999998</v>
      </c>
      <c r="E2414">
        <v>44.7928</v>
      </c>
    </row>
    <row r="2415" spans="1:5" x14ac:dyDescent="0.25">
      <c r="A2415" s="1">
        <v>44249.791666666664</v>
      </c>
      <c r="B2415">
        <v>43.996600000000001</v>
      </c>
      <c r="C2415">
        <v>44.17</v>
      </c>
      <c r="D2415">
        <v>43.55</v>
      </c>
      <c r="E2415">
        <v>43.758299999999998</v>
      </c>
    </row>
    <row r="2416" spans="1:5" x14ac:dyDescent="0.25">
      <c r="A2416" s="1">
        <v>44249.770833333336</v>
      </c>
      <c r="B2416">
        <v>44.1768</v>
      </c>
      <c r="C2416">
        <v>44.408900000000003</v>
      </c>
      <c r="D2416">
        <v>43.620100000000001</v>
      </c>
      <c r="E2416">
        <v>43.993000000000002</v>
      </c>
    </row>
    <row r="2417" spans="1:5" x14ac:dyDescent="0.25">
      <c r="A2417" s="1">
        <v>44249.75</v>
      </c>
      <c r="B2417">
        <v>44.62</v>
      </c>
      <c r="C2417">
        <v>44.77</v>
      </c>
      <c r="D2417">
        <v>43.81</v>
      </c>
      <c r="E2417">
        <v>44.179000000000002</v>
      </c>
    </row>
    <row r="2418" spans="1:5" x14ac:dyDescent="0.25">
      <c r="A2418" s="1">
        <v>44249.729166666664</v>
      </c>
      <c r="B2418">
        <v>43.369799999999998</v>
      </c>
      <c r="C2418">
        <v>46.2</v>
      </c>
      <c r="D2418">
        <v>43.36</v>
      </c>
      <c r="E2418">
        <v>44.62</v>
      </c>
    </row>
    <row r="2419" spans="1:5" x14ac:dyDescent="0.25">
      <c r="A2419" s="1">
        <v>44249.708333333336</v>
      </c>
      <c r="B2419">
        <v>42.5944</v>
      </c>
      <c r="C2419">
        <v>44.05</v>
      </c>
      <c r="D2419">
        <v>42.56</v>
      </c>
      <c r="E2419">
        <v>43.43</v>
      </c>
    </row>
    <row r="2420" spans="1:5" x14ac:dyDescent="0.25">
      <c r="A2420" s="1">
        <v>44249.6875</v>
      </c>
      <c r="B2420">
        <v>44.16</v>
      </c>
      <c r="C2420">
        <v>44.59</v>
      </c>
      <c r="D2420">
        <v>42.4</v>
      </c>
      <c r="E2420">
        <v>42.5501</v>
      </c>
    </row>
    <row r="2421" spans="1:5" x14ac:dyDescent="0.25">
      <c r="A2421" s="1">
        <v>44249.666666666664</v>
      </c>
      <c r="B2421">
        <v>46.19</v>
      </c>
      <c r="C2421">
        <v>46.47</v>
      </c>
      <c r="D2421">
        <v>43.33</v>
      </c>
      <c r="E2421">
        <v>44.19</v>
      </c>
    </row>
    <row r="2422" spans="1:5" x14ac:dyDescent="0.25">
      <c r="A2422" s="1">
        <v>44249.645833333336</v>
      </c>
      <c r="B2422">
        <v>46.69</v>
      </c>
      <c r="C2422">
        <v>48.51</v>
      </c>
      <c r="D2422">
        <v>44.06</v>
      </c>
      <c r="E2422">
        <v>46.100099999999998</v>
      </c>
    </row>
    <row r="2423" spans="1:5" x14ac:dyDescent="0.25">
      <c r="A2423" s="1">
        <v>44246.895833333336</v>
      </c>
      <c r="B2423">
        <v>39.909799999999997</v>
      </c>
      <c r="C2423">
        <v>40.98</v>
      </c>
      <c r="D2423">
        <v>39.86</v>
      </c>
      <c r="E2423">
        <v>40.679900000000004</v>
      </c>
    </row>
    <row r="2424" spans="1:5" x14ac:dyDescent="0.25">
      <c r="A2424" s="1">
        <v>44246.875</v>
      </c>
      <c r="B2424">
        <v>39.034999999999997</v>
      </c>
      <c r="C2424">
        <v>40.450000000000003</v>
      </c>
      <c r="D2424">
        <v>39</v>
      </c>
      <c r="E2424">
        <v>39.869999999999997</v>
      </c>
    </row>
    <row r="2425" spans="1:5" x14ac:dyDescent="0.25">
      <c r="A2425" s="1">
        <v>44246.854166666664</v>
      </c>
      <c r="B2425">
        <v>38.603000000000002</v>
      </c>
      <c r="C2425">
        <v>39.29</v>
      </c>
      <c r="D2425">
        <v>38.5</v>
      </c>
      <c r="E2425">
        <v>39.04</v>
      </c>
    </row>
    <row r="2426" spans="1:5" x14ac:dyDescent="0.25">
      <c r="A2426" s="1">
        <v>44246.833333333336</v>
      </c>
      <c r="B2426">
        <v>39.32</v>
      </c>
      <c r="C2426">
        <v>39.380000000000003</v>
      </c>
      <c r="D2426">
        <v>38.549999999999997</v>
      </c>
      <c r="E2426">
        <v>38.622100000000003</v>
      </c>
    </row>
    <row r="2427" spans="1:5" x14ac:dyDescent="0.25">
      <c r="A2427" s="1">
        <v>44246.8125</v>
      </c>
      <c r="B2427">
        <v>39.049999999999997</v>
      </c>
      <c r="C2427">
        <v>39.700000000000003</v>
      </c>
      <c r="D2427">
        <v>38.520000000000003</v>
      </c>
      <c r="E2427">
        <v>39.346600000000002</v>
      </c>
    </row>
    <row r="2428" spans="1:5" x14ac:dyDescent="0.25">
      <c r="A2428" s="1">
        <v>44246.791666666664</v>
      </c>
      <c r="B2428">
        <v>40.204999999999998</v>
      </c>
      <c r="C2428">
        <v>40.219900000000003</v>
      </c>
      <c r="D2428">
        <v>38.700000000000003</v>
      </c>
      <c r="E2428">
        <v>39.067799999999998</v>
      </c>
    </row>
    <row r="2429" spans="1:5" x14ac:dyDescent="0.25">
      <c r="A2429" s="1">
        <v>44246.770833333336</v>
      </c>
      <c r="B2429">
        <v>41.49</v>
      </c>
      <c r="C2429">
        <v>41.5715</v>
      </c>
      <c r="D2429">
        <v>39.4</v>
      </c>
      <c r="E2429">
        <v>40.186799999999998</v>
      </c>
    </row>
    <row r="2430" spans="1:5" x14ac:dyDescent="0.25">
      <c r="A2430" s="1">
        <v>44246.75</v>
      </c>
      <c r="B2430">
        <v>41.856200000000001</v>
      </c>
      <c r="C2430">
        <v>42.06</v>
      </c>
      <c r="D2430">
        <v>41.32</v>
      </c>
      <c r="E2430">
        <v>41.547600000000003</v>
      </c>
    </row>
    <row r="2431" spans="1:5" x14ac:dyDescent="0.25">
      <c r="A2431" s="1">
        <v>44246.729166666664</v>
      </c>
      <c r="B2431">
        <v>41.87</v>
      </c>
      <c r="C2431">
        <v>42.09</v>
      </c>
      <c r="D2431">
        <v>41.51</v>
      </c>
      <c r="E2431">
        <v>41.9</v>
      </c>
    </row>
    <row r="2432" spans="1:5" x14ac:dyDescent="0.25">
      <c r="A2432" s="1">
        <v>44246.708333333336</v>
      </c>
      <c r="B2432">
        <v>42.7</v>
      </c>
      <c r="C2432">
        <v>43.37</v>
      </c>
      <c r="D2432">
        <v>41.51</v>
      </c>
      <c r="E2432">
        <v>41.91</v>
      </c>
    </row>
    <row r="2433" spans="1:5" x14ac:dyDescent="0.25">
      <c r="A2433" s="1">
        <v>44246.6875</v>
      </c>
      <c r="B2433">
        <v>42.814999999999998</v>
      </c>
      <c r="C2433">
        <v>43.89</v>
      </c>
      <c r="D2433">
        <v>42.21</v>
      </c>
      <c r="E2433">
        <v>42.729900000000001</v>
      </c>
    </row>
    <row r="2434" spans="1:5" x14ac:dyDescent="0.25">
      <c r="A2434" s="1">
        <v>44246.666666666664</v>
      </c>
      <c r="B2434">
        <v>41.51</v>
      </c>
      <c r="C2434">
        <v>42.85</v>
      </c>
      <c r="D2434">
        <v>41.2</v>
      </c>
      <c r="E2434">
        <v>42.79</v>
      </c>
    </row>
    <row r="2435" spans="1:5" x14ac:dyDescent="0.25">
      <c r="A2435" s="1">
        <v>44246.645833333336</v>
      </c>
      <c r="B2435">
        <v>41.28</v>
      </c>
      <c r="C2435">
        <v>42.107999999999997</v>
      </c>
      <c r="D2435">
        <v>40.56</v>
      </c>
      <c r="E2435">
        <v>41.52</v>
      </c>
    </row>
    <row r="2436" spans="1:5" x14ac:dyDescent="0.25">
      <c r="A2436" s="1">
        <v>44245.895833333336</v>
      </c>
      <c r="B2436">
        <v>42.030099999999997</v>
      </c>
      <c r="C2436">
        <v>42.1999</v>
      </c>
      <c r="D2436">
        <v>40.65</v>
      </c>
      <c r="E2436">
        <v>40.700000000000003</v>
      </c>
    </row>
    <row r="2437" spans="1:5" x14ac:dyDescent="0.25">
      <c r="A2437" s="1">
        <v>44245.875</v>
      </c>
      <c r="B2437">
        <v>43.0199</v>
      </c>
      <c r="C2437">
        <v>43.04</v>
      </c>
      <c r="D2437">
        <v>42.02</v>
      </c>
      <c r="E2437">
        <v>42.03</v>
      </c>
    </row>
    <row r="2438" spans="1:5" x14ac:dyDescent="0.25">
      <c r="A2438" s="1">
        <v>44245.854166666664</v>
      </c>
      <c r="B2438">
        <v>43.83</v>
      </c>
      <c r="C2438">
        <v>43.98</v>
      </c>
      <c r="D2438">
        <v>42.69</v>
      </c>
      <c r="E2438">
        <v>43</v>
      </c>
    </row>
    <row r="2439" spans="1:5" x14ac:dyDescent="0.25">
      <c r="A2439" s="1">
        <v>44245.833333333336</v>
      </c>
      <c r="B2439">
        <v>44.510100000000001</v>
      </c>
      <c r="C2439">
        <v>45.15</v>
      </c>
      <c r="D2439">
        <v>43.55</v>
      </c>
      <c r="E2439">
        <v>43.851799999999997</v>
      </c>
    </row>
    <row r="2440" spans="1:5" x14ac:dyDescent="0.25">
      <c r="A2440" s="1">
        <v>44245.8125</v>
      </c>
      <c r="B2440">
        <v>44.328400000000002</v>
      </c>
      <c r="C2440">
        <v>46</v>
      </c>
      <c r="D2440">
        <v>44.3</v>
      </c>
      <c r="E2440">
        <v>44.585000000000001</v>
      </c>
    </row>
    <row r="2441" spans="1:5" x14ac:dyDescent="0.25">
      <c r="A2441" s="1">
        <v>44245.791666666664</v>
      </c>
      <c r="B2441">
        <v>45.97</v>
      </c>
      <c r="C2441">
        <v>45.98</v>
      </c>
      <c r="D2441">
        <v>44.2301</v>
      </c>
      <c r="E2441">
        <v>44.244999999999997</v>
      </c>
    </row>
    <row r="2442" spans="1:5" x14ac:dyDescent="0.25">
      <c r="A2442" s="1">
        <v>44245.770833333336</v>
      </c>
      <c r="B2442">
        <v>44.087400000000002</v>
      </c>
      <c r="C2442">
        <v>48.65</v>
      </c>
      <c r="D2442">
        <v>43.68</v>
      </c>
      <c r="E2442">
        <v>45.8538</v>
      </c>
    </row>
    <row r="2443" spans="1:5" x14ac:dyDescent="0.25">
      <c r="A2443" s="1">
        <v>44245.75</v>
      </c>
      <c r="B2443">
        <v>43.9</v>
      </c>
      <c r="C2443">
        <v>45</v>
      </c>
      <c r="D2443">
        <v>43.22</v>
      </c>
      <c r="E2443">
        <v>44.086799999999997</v>
      </c>
    </row>
    <row r="2444" spans="1:5" x14ac:dyDescent="0.25">
      <c r="A2444" s="1">
        <v>44245.729166666664</v>
      </c>
      <c r="B2444">
        <v>43.83</v>
      </c>
      <c r="C2444">
        <v>44.5</v>
      </c>
      <c r="D2444">
        <v>43.6</v>
      </c>
      <c r="E2444">
        <v>43.911900000000003</v>
      </c>
    </row>
    <row r="2445" spans="1:5" x14ac:dyDescent="0.25">
      <c r="A2445" s="1">
        <v>44245.708333333336</v>
      </c>
      <c r="B2445">
        <v>44.72</v>
      </c>
      <c r="C2445">
        <v>44.792900000000003</v>
      </c>
      <c r="D2445">
        <v>43.31</v>
      </c>
      <c r="E2445">
        <v>43.85</v>
      </c>
    </row>
    <row r="2446" spans="1:5" x14ac:dyDescent="0.25">
      <c r="A2446" s="1">
        <v>44245.6875</v>
      </c>
      <c r="B2446">
        <v>45.19</v>
      </c>
      <c r="C2446">
        <v>45.81</v>
      </c>
      <c r="D2446">
        <v>44.53</v>
      </c>
      <c r="E2446">
        <v>44.66</v>
      </c>
    </row>
    <row r="2447" spans="1:5" x14ac:dyDescent="0.25">
      <c r="A2447" s="1">
        <v>44245.666666666664</v>
      </c>
      <c r="B2447">
        <v>47.02</v>
      </c>
      <c r="C2447">
        <v>47.26</v>
      </c>
      <c r="D2447">
        <v>45.05</v>
      </c>
      <c r="E2447">
        <v>45.19</v>
      </c>
    </row>
    <row r="2448" spans="1:5" x14ac:dyDescent="0.25">
      <c r="A2448" s="1">
        <v>44245.645833333336</v>
      </c>
      <c r="B2448">
        <v>48.49</v>
      </c>
      <c r="C2448">
        <v>48.87</v>
      </c>
      <c r="D2448">
        <v>46.24</v>
      </c>
      <c r="E2448">
        <v>47.213799999999999</v>
      </c>
    </row>
    <row r="2449" spans="1:5" x14ac:dyDescent="0.25">
      <c r="A2449" s="1">
        <v>44244.895833333336</v>
      </c>
      <c r="B2449">
        <v>45.725000000000001</v>
      </c>
      <c r="C2449">
        <v>46.49</v>
      </c>
      <c r="D2449">
        <v>45.37</v>
      </c>
      <c r="E2449">
        <v>45.844999999999999</v>
      </c>
    </row>
    <row r="2450" spans="1:5" x14ac:dyDescent="0.25">
      <c r="A2450" s="1">
        <v>44244.875</v>
      </c>
      <c r="B2450">
        <v>45.362099999999998</v>
      </c>
      <c r="C2450">
        <v>45.89</v>
      </c>
      <c r="D2450">
        <v>45.05</v>
      </c>
      <c r="E2450">
        <v>45.74</v>
      </c>
    </row>
    <row r="2451" spans="1:5" x14ac:dyDescent="0.25">
      <c r="A2451" s="1">
        <v>44244.854166666664</v>
      </c>
      <c r="B2451">
        <v>44.945999999999998</v>
      </c>
      <c r="C2451">
        <v>45.97</v>
      </c>
      <c r="D2451">
        <v>44.56</v>
      </c>
      <c r="E2451">
        <v>45.34</v>
      </c>
    </row>
    <row r="2452" spans="1:5" x14ac:dyDescent="0.25">
      <c r="A2452" s="1">
        <v>44244.833333333336</v>
      </c>
      <c r="B2452">
        <v>46.0901</v>
      </c>
      <c r="C2452">
        <v>46.34</v>
      </c>
      <c r="D2452">
        <v>44.569600000000001</v>
      </c>
      <c r="E2452">
        <v>44.954999999999998</v>
      </c>
    </row>
    <row r="2453" spans="1:5" x14ac:dyDescent="0.25">
      <c r="A2453" s="1">
        <v>44244.8125</v>
      </c>
      <c r="B2453">
        <v>46.58</v>
      </c>
      <c r="C2453">
        <v>46.832999999999998</v>
      </c>
      <c r="D2453">
        <v>46.02</v>
      </c>
      <c r="E2453">
        <v>46.080100000000002</v>
      </c>
    </row>
    <row r="2454" spans="1:5" x14ac:dyDescent="0.25">
      <c r="A2454" s="1">
        <v>44244.791666666664</v>
      </c>
      <c r="B2454">
        <v>46.71</v>
      </c>
      <c r="C2454">
        <v>46.97</v>
      </c>
      <c r="D2454">
        <v>46.3</v>
      </c>
      <c r="E2454">
        <v>46.68</v>
      </c>
    </row>
    <row r="2455" spans="1:5" x14ac:dyDescent="0.25">
      <c r="A2455" s="1">
        <v>44244.770833333336</v>
      </c>
      <c r="B2455">
        <v>46.57</v>
      </c>
      <c r="C2455">
        <v>46.85</v>
      </c>
      <c r="D2455">
        <v>46.4</v>
      </c>
      <c r="E2455">
        <v>46.712499999999999</v>
      </c>
    </row>
    <row r="2456" spans="1:5" x14ac:dyDescent="0.25">
      <c r="A2456" s="1">
        <v>44244.75</v>
      </c>
      <c r="B2456">
        <v>47.14</v>
      </c>
      <c r="C2456">
        <v>47.15</v>
      </c>
      <c r="D2456">
        <v>46.28</v>
      </c>
      <c r="E2456">
        <v>46.66</v>
      </c>
    </row>
    <row r="2457" spans="1:5" x14ac:dyDescent="0.25">
      <c r="A2457" s="1">
        <v>44244.729166666664</v>
      </c>
      <c r="B2457">
        <v>46.895000000000003</v>
      </c>
      <c r="C2457">
        <v>47.23</v>
      </c>
      <c r="D2457">
        <v>46.22</v>
      </c>
      <c r="E2457">
        <v>47.127099999999999</v>
      </c>
    </row>
    <row r="2458" spans="1:5" x14ac:dyDescent="0.25">
      <c r="A2458" s="1">
        <v>44244.708333333336</v>
      </c>
      <c r="B2458">
        <v>47.936999999999998</v>
      </c>
      <c r="C2458">
        <v>48.05</v>
      </c>
      <c r="D2458">
        <v>46.3</v>
      </c>
      <c r="E2458">
        <v>46.9</v>
      </c>
    </row>
    <row r="2459" spans="1:5" x14ac:dyDescent="0.25">
      <c r="A2459" s="1">
        <v>44244.6875</v>
      </c>
      <c r="B2459">
        <v>47.61</v>
      </c>
      <c r="C2459">
        <v>48.32</v>
      </c>
      <c r="D2459">
        <v>47.6</v>
      </c>
      <c r="E2459">
        <v>47.92</v>
      </c>
    </row>
    <row r="2460" spans="1:5" x14ac:dyDescent="0.25">
      <c r="A2460" s="1">
        <v>44244.666666666664</v>
      </c>
      <c r="B2460">
        <v>47.740200000000002</v>
      </c>
      <c r="C2460">
        <v>48.44</v>
      </c>
      <c r="D2460">
        <v>47.49</v>
      </c>
      <c r="E2460">
        <v>47.61</v>
      </c>
    </row>
    <row r="2461" spans="1:5" x14ac:dyDescent="0.25">
      <c r="A2461" s="1">
        <v>44244.645833333336</v>
      </c>
      <c r="B2461">
        <v>49.77</v>
      </c>
      <c r="C2461">
        <v>51.19</v>
      </c>
      <c r="D2461">
        <v>47.45</v>
      </c>
      <c r="E2461">
        <v>47.795000000000002</v>
      </c>
    </row>
    <row r="2462" spans="1:5" x14ac:dyDescent="0.25">
      <c r="A2462" s="1">
        <v>44243.895833333336</v>
      </c>
      <c r="B2462">
        <v>49.5</v>
      </c>
      <c r="C2462">
        <v>49.840699999999998</v>
      </c>
      <c r="D2462">
        <v>49.34</v>
      </c>
      <c r="E2462">
        <v>49.5</v>
      </c>
    </row>
    <row r="2463" spans="1:5" x14ac:dyDescent="0.25">
      <c r="A2463" s="1">
        <v>44243.875</v>
      </c>
      <c r="B2463">
        <v>49.34</v>
      </c>
      <c r="C2463">
        <v>49.66</v>
      </c>
      <c r="D2463">
        <v>49.170900000000003</v>
      </c>
      <c r="E2463">
        <v>49.534999999999997</v>
      </c>
    </row>
    <row r="2464" spans="1:5" x14ac:dyDescent="0.25">
      <c r="A2464" s="1">
        <v>44243.854166666664</v>
      </c>
      <c r="B2464">
        <v>49.28</v>
      </c>
      <c r="C2464">
        <v>49.729900000000001</v>
      </c>
      <c r="D2464">
        <v>49.12</v>
      </c>
      <c r="E2464">
        <v>49.25</v>
      </c>
    </row>
    <row r="2465" spans="1:5" x14ac:dyDescent="0.25">
      <c r="A2465" s="1">
        <v>44243.833333333336</v>
      </c>
      <c r="B2465">
        <v>49.443300000000001</v>
      </c>
      <c r="C2465">
        <v>49.74</v>
      </c>
      <c r="D2465">
        <v>49.04</v>
      </c>
      <c r="E2465">
        <v>49.269300000000001</v>
      </c>
    </row>
    <row r="2466" spans="1:5" x14ac:dyDescent="0.25">
      <c r="A2466" s="1">
        <v>44243.8125</v>
      </c>
      <c r="B2466">
        <v>50.610199999999999</v>
      </c>
      <c r="C2466">
        <v>51.15</v>
      </c>
      <c r="D2466">
        <v>49.12</v>
      </c>
      <c r="E2466">
        <v>49.439900000000002</v>
      </c>
    </row>
    <row r="2467" spans="1:5" x14ac:dyDescent="0.25">
      <c r="A2467" s="1">
        <v>44243.791666666664</v>
      </c>
      <c r="B2467">
        <v>49.704999999999998</v>
      </c>
      <c r="C2467">
        <v>50.67</v>
      </c>
      <c r="D2467">
        <v>49.6</v>
      </c>
      <c r="E2467">
        <v>50.63</v>
      </c>
    </row>
    <row r="2468" spans="1:5" x14ac:dyDescent="0.25">
      <c r="A2468" s="1">
        <v>44243.770833333336</v>
      </c>
      <c r="B2468">
        <v>49.947499999999998</v>
      </c>
      <c r="C2468">
        <v>50.152999999999999</v>
      </c>
      <c r="D2468">
        <v>49.517699999999998</v>
      </c>
      <c r="E2468">
        <v>49.7</v>
      </c>
    </row>
    <row r="2469" spans="1:5" x14ac:dyDescent="0.25">
      <c r="A2469" s="1">
        <v>44243.75</v>
      </c>
      <c r="B2469">
        <v>49.68</v>
      </c>
      <c r="C2469">
        <v>50.039900000000003</v>
      </c>
      <c r="D2469">
        <v>49.1</v>
      </c>
      <c r="E2469">
        <v>49.898600000000002</v>
      </c>
    </row>
    <row r="2470" spans="1:5" x14ac:dyDescent="0.25">
      <c r="A2470" s="1">
        <v>44243.729166666664</v>
      </c>
      <c r="B2470">
        <v>49.9</v>
      </c>
      <c r="C2470">
        <v>50.6</v>
      </c>
      <c r="D2470">
        <v>49.51</v>
      </c>
      <c r="E2470">
        <v>49.61</v>
      </c>
    </row>
    <row r="2471" spans="1:5" x14ac:dyDescent="0.25">
      <c r="A2471" s="1">
        <v>44243.708333333336</v>
      </c>
      <c r="B2471">
        <v>50.511499999999998</v>
      </c>
      <c r="C2471">
        <v>50.85</v>
      </c>
      <c r="D2471">
        <v>49.75</v>
      </c>
      <c r="E2471">
        <v>50</v>
      </c>
    </row>
    <row r="2472" spans="1:5" x14ac:dyDescent="0.25">
      <c r="A2472" s="1">
        <v>44243.6875</v>
      </c>
      <c r="B2472">
        <v>51.22</v>
      </c>
      <c r="C2472">
        <v>51.34</v>
      </c>
      <c r="D2472">
        <v>49.81</v>
      </c>
      <c r="E2472">
        <v>50.5</v>
      </c>
    </row>
    <row r="2473" spans="1:5" x14ac:dyDescent="0.25">
      <c r="A2473" s="1">
        <v>44243.666666666664</v>
      </c>
      <c r="B2473">
        <v>51.37</v>
      </c>
      <c r="C2473">
        <v>52.87</v>
      </c>
      <c r="D2473">
        <v>50.412300000000002</v>
      </c>
      <c r="E2473">
        <v>51.23</v>
      </c>
    </row>
    <row r="2474" spans="1:5" x14ac:dyDescent="0.25">
      <c r="A2474" s="1">
        <v>44243.645833333336</v>
      </c>
      <c r="B2474">
        <v>52.66</v>
      </c>
      <c r="C2474">
        <v>53.5</v>
      </c>
      <c r="D2474">
        <v>51.05</v>
      </c>
      <c r="E2474">
        <v>51.39</v>
      </c>
    </row>
    <row r="2475" spans="1:5" x14ac:dyDescent="0.25">
      <c r="A2475" s="1">
        <v>44239.895833333336</v>
      </c>
      <c r="B2475">
        <v>51.3</v>
      </c>
      <c r="C2475">
        <v>52.45</v>
      </c>
      <c r="D2475">
        <v>51.23</v>
      </c>
      <c r="E2475">
        <v>52.33</v>
      </c>
    </row>
    <row r="2476" spans="1:5" x14ac:dyDescent="0.25">
      <c r="A2476" s="1">
        <v>44239.875</v>
      </c>
      <c r="B2476">
        <v>51.34</v>
      </c>
      <c r="C2476">
        <v>52.1</v>
      </c>
      <c r="D2476">
        <v>51.17</v>
      </c>
      <c r="E2476">
        <v>51.31</v>
      </c>
    </row>
    <row r="2477" spans="1:5" x14ac:dyDescent="0.25">
      <c r="A2477" s="1">
        <v>44239.854166666664</v>
      </c>
      <c r="B2477">
        <v>50.53</v>
      </c>
      <c r="C2477">
        <v>51.6</v>
      </c>
      <c r="D2477">
        <v>50.3</v>
      </c>
      <c r="E2477">
        <v>51.328000000000003</v>
      </c>
    </row>
    <row r="2478" spans="1:5" x14ac:dyDescent="0.25">
      <c r="A2478" s="1">
        <v>44239.833333333336</v>
      </c>
      <c r="B2478">
        <v>51.35</v>
      </c>
      <c r="C2478">
        <v>51.63</v>
      </c>
      <c r="D2478">
        <v>49.82</v>
      </c>
      <c r="E2478">
        <v>50.582900000000002</v>
      </c>
    </row>
    <row r="2479" spans="1:5" x14ac:dyDescent="0.25">
      <c r="A2479" s="1">
        <v>44239.8125</v>
      </c>
      <c r="B2479">
        <v>51.1</v>
      </c>
      <c r="C2479">
        <v>51.707099999999997</v>
      </c>
      <c r="D2479">
        <v>50.79</v>
      </c>
      <c r="E2479">
        <v>51.36</v>
      </c>
    </row>
    <row r="2480" spans="1:5" x14ac:dyDescent="0.25">
      <c r="A2480" s="1">
        <v>44239.791666666664</v>
      </c>
      <c r="B2480">
        <v>52.28</v>
      </c>
      <c r="C2480">
        <v>53.26</v>
      </c>
      <c r="D2480">
        <v>50.6</v>
      </c>
      <c r="E2480">
        <v>51.024999999999999</v>
      </c>
    </row>
    <row r="2481" spans="1:5" x14ac:dyDescent="0.25">
      <c r="A2481" s="1">
        <v>44239.770833333336</v>
      </c>
      <c r="B2481">
        <v>53.26</v>
      </c>
      <c r="C2481">
        <v>55.24</v>
      </c>
      <c r="D2481">
        <v>51.7</v>
      </c>
      <c r="E2481">
        <v>52.225000000000001</v>
      </c>
    </row>
    <row r="2482" spans="1:5" x14ac:dyDescent="0.25">
      <c r="A2482" s="1">
        <v>44239.75</v>
      </c>
      <c r="B2482">
        <v>52.101300000000002</v>
      </c>
      <c r="C2482">
        <v>53.95</v>
      </c>
      <c r="D2482">
        <v>51.9</v>
      </c>
      <c r="E2482">
        <v>53.369900000000001</v>
      </c>
    </row>
    <row r="2483" spans="1:5" x14ac:dyDescent="0.25">
      <c r="A2483" s="1">
        <v>44239.729166666664</v>
      </c>
      <c r="B2483">
        <v>52.2</v>
      </c>
      <c r="C2483">
        <v>53.8</v>
      </c>
      <c r="D2483">
        <v>51.38</v>
      </c>
      <c r="E2483">
        <v>52.218499999999999</v>
      </c>
    </row>
    <row r="2484" spans="1:5" x14ac:dyDescent="0.25">
      <c r="A2484" s="1">
        <v>44239.708333333336</v>
      </c>
      <c r="B2484">
        <v>53.3</v>
      </c>
      <c r="C2484">
        <v>53.33</v>
      </c>
      <c r="D2484">
        <v>51.1</v>
      </c>
      <c r="E2484">
        <v>52.200099999999999</v>
      </c>
    </row>
    <row r="2485" spans="1:5" x14ac:dyDescent="0.25">
      <c r="A2485" s="1">
        <v>44239.6875</v>
      </c>
      <c r="B2485">
        <v>49.58</v>
      </c>
      <c r="C2485">
        <v>54.14</v>
      </c>
      <c r="D2485">
        <v>49.3</v>
      </c>
      <c r="E2485">
        <v>53.4</v>
      </c>
    </row>
    <row r="2486" spans="1:5" x14ac:dyDescent="0.25">
      <c r="A2486" s="1">
        <v>44239.666666666664</v>
      </c>
      <c r="B2486">
        <v>50.667200000000001</v>
      </c>
      <c r="C2486">
        <v>50.81</v>
      </c>
      <c r="D2486">
        <v>49.34</v>
      </c>
      <c r="E2486">
        <v>49.6</v>
      </c>
    </row>
    <row r="2487" spans="1:5" x14ac:dyDescent="0.25">
      <c r="A2487" s="1">
        <v>44239.645833333336</v>
      </c>
      <c r="B2487">
        <v>50.75</v>
      </c>
      <c r="C2487">
        <v>54</v>
      </c>
      <c r="D2487">
        <v>48.05</v>
      </c>
      <c r="E2487">
        <v>50.725000000000001</v>
      </c>
    </row>
    <row r="2488" spans="1:5" x14ac:dyDescent="0.25">
      <c r="A2488" s="1">
        <v>44238.895833333336</v>
      </c>
      <c r="B2488">
        <v>49.05</v>
      </c>
      <c r="C2488">
        <v>52.25</v>
      </c>
      <c r="D2488">
        <v>48.81</v>
      </c>
      <c r="E2488">
        <v>50.9</v>
      </c>
    </row>
    <row r="2489" spans="1:5" x14ac:dyDescent="0.25">
      <c r="A2489" s="1">
        <v>44238.875</v>
      </c>
      <c r="B2489">
        <v>48.718200000000003</v>
      </c>
      <c r="C2489">
        <v>49.35</v>
      </c>
      <c r="D2489">
        <v>48.51</v>
      </c>
      <c r="E2489">
        <v>49.05</v>
      </c>
    </row>
    <row r="2490" spans="1:5" x14ac:dyDescent="0.25">
      <c r="A2490" s="1">
        <v>44238.854166666664</v>
      </c>
      <c r="B2490">
        <v>48.9</v>
      </c>
      <c r="C2490">
        <v>49.14</v>
      </c>
      <c r="D2490">
        <v>48.62</v>
      </c>
      <c r="E2490">
        <v>48.69</v>
      </c>
    </row>
    <row r="2491" spans="1:5" x14ac:dyDescent="0.25">
      <c r="A2491" s="1">
        <v>44238.833333333336</v>
      </c>
      <c r="B2491">
        <v>48.71</v>
      </c>
      <c r="C2491">
        <v>49.1</v>
      </c>
      <c r="D2491">
        <v>48.220100000000002</v>
      </c>
      <c r="E2491">
        <v>48.91</v>
      </c>
    </row>
    <row r="2492" spans="1:5" x14ac:dyDescent="0.25">
      <c r="A2492" s="1">
        <v>44238.8125</v>
      </c>
      <c r="B2492">
        <v>49.099800000000002</v>
      </c>
      <c r="C2492">
        <v>49.74</v>
      </c>
      <c r="D2492">
        <v>48.57</v>
      </c>
      <c r="E2492">
        <v>48.61</v>
      </c>
    </row>
    <row r="2493" spans="1:5" x14ac:dyDescent="0.25">
      <c r="A2493" s="1">
        <v>44238.791666666664</v>
      </c>
      <c r="B2493">
        <v>49.027500000000003</v>
      </c>
      <c r="C2493">
        <v>49.454599999999999</v>
      </c>
      <c r="D2493">
        <v>48.38</v>
      </c>
      <c r="E2493">
        <v>49.14</v>
      </c>
    </row>
    <row r="2494" spans="1:5" x14ac:dyDescent="0.25">
      <c r="A2494" s="1">
        <v>44238.770833333336</v>
      </c>
      <c r="B2494">
        <v>48.400100000000002</v>
      </c>
      <c r="C2494">
        <v>49.277200000000001</v>
      </c>
      <c r="D2494">
        <v>48.23</v>
      </c>
      <c r="E2494">
        <v>48.88</v>
      </c>
    </row>
    <row r="2495" spans="1:5" x14ac:dyDescent="0.25">
      <c r="A2495" s="1">
        <v>44238.75</v>
      </c>
      <c r="B2495">
        <v>49.09</v>
      </c>
      <c r="C2495">
        <v>49.3</v>
      </c>
      <c r="D2495">
        <v>48.24</v>
      </c>
      <c r="E2495">
        <v>48.4</v>
      </c>
    </row>
    <row r="2496" spans="1:5" x14ac:dyDescent="0.25">
      <c r="A2496" s="1">
        <v>44238.729166666664</v>
      </c>
      <c r="B2496">
        <v>49.1</v>
      </c>
      <c r="C2496">
        <v>50.268300000000004</v>
      </c>
      <c r="D2496">
        <v>48.87</v>
      </c>
      <c r="E2496">
        <v>49.110500000000002</v>
      </c>
    </row>
    <row r="2497" spans="1:5" x14ac:dyDescent="0.25">
      <c r="A2497" s="1">
        <v>44238.708333333336</v>
      </c>
      <c r="B2497">
        <v>50.181100000000001</v>
      </c>
      <c r="C2497">
        <v>50.23</v>
      </c>
      <c r="D2497">
        <v>48.65</v>
      </c>
      <c r="E2497">
        <v>49.1</v>
      </c>
    </row>
    <row r="2498" spans="1:5" x14ac:dyDescent="0.25">
      <c r="A2498" s="1">
        <v>44238.6875</v>
      </c>
      <c r="B2498">
        <v>50.620199999999997</v>
      </c>
      <c r="C2498">
        <v>50.829900000000002</v>
      </c>
      <c r="D2498">
        <v>49.787100000000002</v>
      </c>
      <c r="E2498">
        <v>50.185000000000002</v>
      </c>
    </row>
    <row r="2499" spans="1:5" x14ac:dyDescent="0.25">
      <c r="A2499" s="1">
        <v>44238.666666666664</v>
      </c>
      <c r="B2499">
        <v>52.149299999999997</v>
      </c>
      <c r="C2499">
        <v>52.299900000000001</v>
      </c>
      <c r="D2499">
        <v>49.27</v>
      </c>
      <c r="E2499">
        <v>50.77</v>
      </c>
    </row>
    <row r="2500" spans="1:5" x14ac:dyDescent="0.25">
      <c r="A2500" s="1">
        <v>44238.645833333336</v>
      </c>
      <c r="B2500">
        <v>50.01</v>
      </c>
      <c r="C2500">
        <v>55.32</v>
      </c>
      <c r="D2500">
        <v>49.97</v>
      </c>
      <c r="E2500">
        <v>52.13</v>
      </c>
    </row>
    <row r="2501" spans="1:5" x14ac:dyDescent="0.25">
      <c r="A2501" s="1">
        <v>44237.895833333336</v>
      </c>
      <c r="B2501">
        <v>51.05</v>
      </c>
      <c r="C2501">
        <v>52.5</v>
      </c>
      <c r="D2501">
        <v>50.12</v>
      </c>
      <c r="E2501">
        <v>50.12</v>
      </c>
    </row>
    <row r="2502" spans="1:5" x14ac:dyDescent="0.25">
      <c r="A2502" s="1">
        <v>44237.875</v>
      </c>
      <c r="B2502">
        <v>53.17</v>
      </c>
      <c r="C2502">
        <v>53.4499</v>
      </c>
      <c r="D2502">
        <v>50.48</v>
      </c>
      <c r="E2502">
        <v>51.0899</v>
      </c>
    </row>
    <row r="2503" spans="1:5" x14ac:dyDescent="0.25">
      <c r="A2503" s="1">
        <v>44237.854166666664</v>
      </c>
      <c r="B2503">
        <v>54</v>
      </c>
      <c r="C2503">
        <v>54.87</v>
      </c>
      <c r="D2503">
        <v>52.35</v>
      </c>
      <c r="E2503">
        <v>53.11</v>
      </c>
    </row>
    <row r="2504" spans="1:5" x14ac:dyDescent="0.25">
      <c r="A2504" s="1">
        <v>44237.833333333336</v>
      </c>
      <c r="B2504">
        <v>56.363</v>
      </c>
      <c r="C2504">
        <v>56.87</v>
      </c>
      <c r="D2504">
        <v>53.2</v>
      </c>
      <c r="E2504">
        <v>54.217199999999998</v>
      </c>
    </row>
    <row r="2505" spans="1:5" x14ac:dyDescent="0.25">
      <c r="A2505" s="1">
        <v>44237.8125</v>
      </c>
      <c r="B2505">
        <v>61.46</v>
      </c>
      <c r="C2505">
        <v>62.76</v>
      </c>
      <c r="D2505">
        <v>55.56</v>
      </c>
      <c r="E2505">
        <v>56.35</v>
      </c>
    </row>
    <row r="2506" spans="1:5" x14ac:dyDescent="0.25">
      <c r="A2506" s="1">
        <v>44237.791666666664</v>
      </c>
      <c r="B2506">
        <v>55.700099999999999</v>
      </c>
      <c r="C2506">
        <v>62.83</v>
      </c>
      <c r="D2506">
        <v>55.7</v>
      </c>
      <c r="E2506">
        <v>61.4</v>
      </c>
    </row>
    <row r="2507" spans="1:5" x14ac:dyDescent="0.25">
      <c r="A2507" s="1">
        <v>44237.770833333336</v>
      </c>
      <c r="B2507">
        <v>54.6</v>
      </c>
      <c r="C2507">
        <v>56.8</v>
      </c>
      <c r="D2507">
        <v>53.86</v>
      </c>
      <c r="E2507">
        <v>55.81</v>
      </c>
    </row>
    <row r="2508" spans="1:5" x14ac:dyDescent="0.25">
      <c r="A2508" s="1">
        <v>44237.75</v>
      </c>
      <c r="B2508">
        <v>52.645000000000003</v>
      </c>
      <c r="C2508">
        <v>54.94</v>
      </c>
      <c r="D2508">
        <v>51.12</v>
      </c>
      <c r="E2508">
        <v>54.66</v>
      </c>
    </row>
    <row r="2509" spans="1:5" x14ac:dyDescent="0.25">
      <c r="A2509" s="1">
        <v>44237.729166666664</v>
      </c>
      <c r="B2509">
        <v>50.99</v>
      </c>
      <c r="C2509">
        <v>54.419899999999998</v>
      </c>
      <c r="D2509">
        <v>50.5</v>
      </c>
      <c r="E2509">
        <v>52.53</v>
      </c>
    </row>
    <row r="2510" spans="1:5" x14ac:dyDescent="0.25">
      <c r="A2510" s="1">
        <v>44237.708333333336</v>
      </c>
      <c r="B2510">
        <v>49.85</v>
      </c>
      <c r="C2510">
        <v>53.76</v>
      </c>
      <c r="D2510">
        <v>49.57</v>
      </c>
      <c r="E2510">
        <v>50.6601</v>
      </c>
    </row>
    <row r="2511" spans="1:5" x14ac:dyDescent="0.25">
      <c r="A2511" s="1">
        <v>44237.6875</v>
      </c>
      <c r="B2511">
        <v>49.152700000000003</v>
      </c>
      <c r="C2511">
        <v>50.97</v>
      </c>
      <c r="D2511">
        <v>48.29</v>
      </c>
      <c r="E2511">
        <v>49.5974</v>
      </c>
    </row>
    <row r="2512" spans="1:5" x14ac:dyDescent="0.25">
      <c r="A2512" s="1">
        <v>44237.666666666664</v>
      </c>
      <c r="B2512">
        <v>50.47</v>
      </c>
      <c r="C2512">
        <v>57.8</v>
      </c>
      <c r="D2512">
        <v>48.16</v>
      </c>
      <c r="E2512">
        <v>49.25</v>
      </c>
    </row>
    <row r="2513" spans="1:5" x14ac:dyDescent="0.25">
      <c r="A2513" s="1">
        <v>44237.645833333336</v>
      </c>
      <c r="B2513">
        <v>50.77</v>
      </c>
      <c r="C2513">
        <v>50.832700000000003</v>
      </c>
      <c r="D2513">
        <v>46.55</v>
      </c>
      <c r="E2513">
        <v>50.54</v>
      </c>
    </row>
    <row r="2514" spans="1:5" x14ac:dyDescent="0.25">
      <c r="A2514" s="1">
        <v>44236.895833333336</v>
      </c>
      <c r="B2514">
        <v>49.636699999999998</v>
      </c>
      <c r="C2514">
        <v>50.48</v>
      </c>
      <c r="D2514">
        <v>48.73</v>
      </c>
      <c r="E2514">
        <v>50.48</v>
      </c>
    </row>
    <row r="2515" spans="1:5" x14ac:dyDescent="0.25">
      <c r="A2515" s="1">
        <v>44236.875</v>
      </c>
      <c r="B2515">
        <v>50.827199999999998</v>
      </c>
      <c r="C2515">
        <v>50.9499</v>
      </c>
      <c r="D2515">
        <v>49.216999999999999</v>
      </c>
      <c r="E2515">
        <v>49.6267</v>
      </c>
    </row>
    <row r="2516" spans="1:5" x14ac:dyDescent="0.25">
      <c r="A2516" s="1">
        <v>44236.854166666664</v>
      </c>
      <c r="B2516">
        <v>49.29</v>
      </c>
      <c r="C2516">
        <v>51.5</v>
      </c>
      <c r="D2516">
        <v>49.2</v>
      </c>
      <c r="E2516">
        <v>50.87</v>
      </c>
    </row>
    <row r="2517" spans="1:5" x14ac:dyDescent="0.25">
      <c r="A2517" s="1">
        <v>44236.833333333336</v>
      </c>
      <c r="B2517">
        <v>48.874899999999997</v>
      </c>
      <c r="C2517">
        <v>49.629899999999999</v>
      </c>
      <c r="D2517">
        <v>48.600099999999998</v>
      </c>
      <c r="E2517">
        <v>49.295200000000001</v>
      </c>
    </row>
    <row r="2518" spans="1:5" x14ac:dyDescent="0.25">
      <c r="A2518" s="1">
        <v>44236.8125</v>
      </c>
      <c r="B2518">
        <v>48.46</v>
      </c>
      <c r="C2518">
        <v>48.869900000000001</v>
      </c>
      <c r="D2518">
        <v>48.220100000000002</v>
      </c>
      <c r="E2518">
        <v>48.869900000000001</v>
      </c>
    </row>
    <row r="2519" spans="1:5" x14ac:dyDescent="0.25">
      <c r="A2519" s="1">
        <v>44236.791666666664</v>
      </c>
      <c r="B2519">
        <v>48.610100000000003</v>
      </c>
      <c r="C2519">
        <v>49.389899999999997</v>
      </c>
      <c r="D2519">
        <v>48</v>
      </c>
      <c r="E2519">
        <v>48.451500000000003</v>
      </c>
    </row>
    <row r="2520" spans="1:5" x14ac:dyDescent="0.25">
      <c r="A2520" s="1">
        <v>44236.770833333336</v>
      </c>
      <c r="B2520">
        <v>50.06</v>
      </c>
      <c r="C2520">
        <v>50.19</v>
      </c>
      <c r="D2520">
        <v>48.5</v>
      </c>
      <c r="E2520">
        <v>48.739899999999999</v>
      </c>
    </row>
    <row r="2521" spans="1:5" x14ac:dyDescent="0.25">
      <c r="A2521" s="1">
        <v>44236.75</v>
      </c>
      <c r="B2521">
        <v>48.457799999999999</v>
      </c>
      <c r="C2521">
        <v>50.755000000000003</v>
      </c>
      <c r="D2521">
        <v>48.457799999999999</v>
      </c>
      <c r="E2521">
        <v>50.060099999999998</v>
      </c>
    </row>
    <row r="2522" spans="1:5" x14ac:dyDescent="0.25">
      <c r="A2522" s="1">
        <v>44236.729166666664</v>
      </c>
      <c r="B2522">
        <v>48.561</v>
      </c>
      <c r="C2522">
        <v>49.55</v>
      </c>
      <c r="D2522">
        <v>47.2</v>
      </c>
      <c r="E2522">
        <v>48.54</v>
      </c>
    </row>
    <row r="2523" spans="1:5" x14ac:dyDescent="0.25">
      <c r="A2523" s="1">
        <v>44236.708333333336</v>
      </c>
      <c r="B2523">
        <v>49.19</v>
      </c>
      <c r="C2523">
        <v>49.2</v>
      </c>
      <c r="D2523">
        <v>46.52</v>
      </c>
      <c r="E2523">
        <v>48.534999999999997</v>
      </c>
    </row>
    <row r="2524" spans="1:5" x14ac:dyDescent="0.25">
      <c r="A2524" s="1">
        <v>44236.6875</v>
      </c>
      <c r="B2524">
        <v>50.6</v>
      </c>
      <c r="C2524">
        <v>51.43</v>
      </c>
      <c r="D2524">
        <v>48.12</v>
      </c>
      <c r="E2524">
        <v>49.05</v>
      </c>
    </row>
    <row r="2525" spans="1:5" x14ac:dyDescent="0.25">
      <c r="A2525" s="1">
        <v>44236.666666666664</v>
      </c>
      <c r="B2525">
        <v>53.6</v>
      </c>
      <c r="C2525">
        <v>53.68</v>
      </c>
      <c r="D2525">
        <v>50.31</v>
      </c>
      <c r="E2525">
        <v>50.604999999999997</v>
      </c>
    </row>
    <row r="2526" spans="1:5" x14ac:dyDescent="0.25">
      <c r="A2526" s="1">
        <v>44236.645833333336</v>
      </c>
      <c r="B2526">
        <v>56.61</v>
      </c>
      <c r="C2526">
        <v>57</v>
      </c>
      <c r="D2526">
        <v>52.06</v>
      </c>
      <c r="E2526">
        <v>53.63</v>
      </c>
    </row>
    <row r="2527" spans="1:5" x14ac:dyDescent="0.25">
      <c r="A2527" s="1">
        <v>44235.895833333336</v>
      </c>
      <c r="B2527">
        <v>58.7</v>
      </c>
      <c r="C2527">
        <v>60.5</v>
      </c>
      <c r="D2527">
        <v>58.22</v>
      </c>
      <c r="E2527">
        <v>59.959899999999998</v>
      </c>
    </row>
    <row r="2528" spans="1:5" x14ac:dyDescent="0.25">
      <c r="A2528" s="1">
        <v>44235.875</v>
      </c>
      <c r="B2528">
        <v>58.87</v>
      </c>
      <c r="C2528">
        <v>59.25</v>
      </c>
      <c r="D2528">
        <v>58.6</v>
      </c>
      <c r="E2528">
        <v>58.73</v>
      </c>
    </row>
    <row r="2529" spans="1:5" x14ac:dyDescent="0.25">
      <c r="A2529" s="1">
        <v>44235.854166666664</v>
      </c>
      <c r="B2529">
        <v>59.03</v>
      </c>
      <c r="C2529">
        <v>59.49</v>
      </c>
      <c r="D2529">
        <v>58.717500000000001</v>
      </c>
      <c r="E2529">
        <v>58.88</v>
      </c>
    </row>
    <row r="2530" spans="1:5" x14ac:dyDescent="0.25">
      <c r="A2530" s="1">
        <v>44235.833333333336</v>
      </c>
      <c r="B2530">
        <v>59.68</v>
      </c>
      <c r="C2530">
        <v>59.76</v>
      </c>
      <c r="D2530">
        <v>58.3</v>
      </c>
      <c r="E2530">
        <v>59.087499999999999</v>
      </c>
    </row>
    <row r="2531" spans="1:5" x14ac:dyDescent="0.25">
      <c r="A2531" s="1">
        <v>44235.8125</v>
      </c>
      <c r="B2531">
        <v>59.8</v>
      </c>
      <c r="C2531">
        <v>60.38</v>
      </c>
      <c r="D2531">
        <v>59.25</v>
      </c>
      <c r="E2531">
        <v>59.662300000000002</v>
      </c>
    </row>
    <row r="2532" spans="1:5" x14ac:dyDescent="0.25">
      <c r="A2532" s="1">
        <v>44235.791666666664</v>
      </c>
      <c r="B2532">
        <v>60.25</v>
      </c>
      <c r="C2532">
        <v>62.35</v>
      </c>
      <c r="D2532">
        <v>59.563099999999999</v>
      </c>
      <c r="E2532">
        <v>59.656100000000002</v>
      </c>
    </row>
    <row r="2533" spans="1:5" x14ac:dyDescent="0.25">
      <c r="A2533" s="1">
        <v>44235.770833333336</v>
      </c>
      <c r="B2533">
        <v>58.88</v>
      </c>
      <c r="C2533">
        <v>60.75</v>
      </c>
      <c r="D2533">
        <v>58.7301</v>
      </c>
      <c r="E2533">
        <v>60.24</v>
      </c>
    </row>
    <row r="2534" spans="1:5" x14ac:dyDescent="0.25">
      <c r="A2534" s="1">
        <v>44235.75</v>
      </c>
      <c r="B2534">
        <v>59.69</v>
      </c>
      <c r="C2534">
        <v>59.84</v>
      </c>
      <c r="D2534">
        <v>58.68</v>
      </c>
      <c r="E2534">
        <v>59.113700000000001</v>
      </c>
    </row>
    <row r="2535" spans="1:5" x14ac:dyDescent="0.25">
      <c r="A2535" s="1">
        <v>44235.729166666664</v>
      </c>
      <c r="B2535">
        <v>59.910299999999999</v>
      </c>
      <c r="C2535">
        <v>60.309899999999999</v>
      </c>
      <c r="D2535">
        <v>58.02</v>
      </c>
      <c r="E2535">
        <v>59.84</v>
      </c>
    </row>
    <row r="2536" spans="1:5" x14ac:dyDescent="0.25">
      <c r="A2536" s="1">
        <v>44235.708333333336</v>
      </c>
      <c r="B2536">
        <v>60.881100000000004</v>
      </c>
      <c r="C2536">
        <v>61.41</v>
      </c>
      <c r="D2536">
        <v>59.52</v>
      </c>
      <c r="E2536">
        <v>60.078600000000002</v>
      </c>
    </row>
    <row r="2537" spans="1:5" x14ac:dyDescent="0.25">
      <c r="A2537" s="1">
        <v>44235.6875</v>
      </c>
      <c r="B2537">
        <v>61.3</v>
      </c>
      <c r="C2537">
        <v>63.5</v>
      </c>
      <c r="D2537">
        <v>59.26</v>
      </c>
      <c r="E2537">
        <v>60.9</v>
      </c>
    </row>
    <row r="2538" spans="1:5" x14ac:dyDescent="0.25">
      <c r="A2538" s="1">
        <v>44235.666666666664</v>
      </c>
      <c r="B2538">
        <v>64.650000000000006</v>
      </c>
      <c r="C2538">
        <v>65.248500000000007</v>
      </c>
      <c r="D2538">
        <v>58.27</v>
      </c>
      <c r="E2538">
        <v>61.04</v>
      </c>
    </row>
    <row r="2539" spans="1:5" x14ac:dyDescent="0.25">
      <c r="A2539" s="1">
        <v>44235.645833333336</v>
      </c>
      <c r="B2539">
        <v>72.41</v>
      </c>
      <c r="C2539">
        <v>72.66</v>
      </c>
      <c r="D2539">
        <v>63.351199999999999</v>
      </c>
      <c r="E2539">
        <v>64.61</v>
      </c>
    </row>
    <row r="2540" spans="1:5" x14ac:dyDescent="0.25">
      <c r="A2540" s="1">
        <v>44232.895833333336</v>
      </c>
      <c r="B2540">
        <v>60.774999999999999</v>
      </c>
      <c r="C2540">
        <v>66.47</v>
      </c>
      <c r="D2540">
        <v>60.7</v>
      </c>
      <c r="E2540">
        <v>63.760100000000001</v>
      </c>
    </row>
    <row r="2541" spans="1:5" x14ac:dyDescent="0.25">
      <c r="A2541" s="1">
        <v>44232.875</v>
      </c>
      <c r="B2541">
        <v>60.969900000000003</v>
      </c>
      <c r="C2541">
        <v>63</v>
      </c>
      <c r="D2541">
        <v>59</v>
      </c>
      <c r="E2541">
        <v>60.7</v>
      </c>
    </row>
    <row r="2542" spans="1:5" x14ac:dyDescent="0.25">
      <c r="A2542" s="1">
        <v>44232.854166666664</v>
      </c>
      <c r="B2542">
        <v>60.658700000000003</v>
      </c>
      <c r="C2542">
        <v>62.78</v>
      </c>
      <c r="D2542">
        <v>60.240099999999998</v>
      </c>
      <c r="E2542">
        <v>60.828499999999998</v>
      </c>
    </row>
    <row r="2543" spans="1:5" x14ac:dyDescent="0.25">
      <c r="A2543" s="1">
        <v>44232.833333333336</v>
      </c>
      <c r="B2543">
        <v>60.980899999999998</v>
      </c>
      <c r="C2543">
        <v>62.3399</v>
      </c>
      <c r="D2543">
        <v>58.85</v>
      </c>
      <c r="E2543">
        <v>60.557899999999997</v>
      </c>
    </row>
    <row r="2544" spans="1:5" x14ac:dyDescent="0.25">
      <c r="A2544" s="1">
        <v>44232.8125</v>
      </c>
      <c r="B2544">
        <v>62.384999999999998</v>
      </c>
      <c r="C2544">
        <v>62.69</v>
      </c>
      <c r="D2544">
        <v>57.26</v>
      </c>
      <c r="E2544">
        <v>61</v>
      </c>
    </row>
    <row r="2545" spans="1:5" x14ac:dyDescent="0.25">
      <c r="A2545" s="1">
        <v>44232.791666666664</v>
      </c>
      <c r="B2545">
        <v>63.551900000000003</v>
      </c>
      <c r="C2545">
        <v>64.5</v>
      </c>
      <c r="D2545">
        <v>62.3</v>
      </c>
      <c r="E2545">
        <v>62.5199</v>
      </c>
    </row>
    <row r="2546" spans="1:5" x14ac:dyDescent="0.25">
      <c r="A2546" s="1">
        <v>44232.770833333336</v>
      </c>
      <c r="B2546">
        <v>65.62</v>
      </c>
      <c r="C2546">
        <v>65.75</v>
      </c>
      <c r="D2546">
        <v>62.16</v>
      </c>
      <c r="E2546">
        <v>63.73</v>
      </c>
    </row>
    <row r="2547" spans="1:5" x14ac:dyDescent="0.25">
      <c r="A2547" s="1">
        <v>44232.75</v>
      </c>
      <c r="B2547">
        <v>64.593699999999998</v>
      </c>
      <c r="C2547">
        <v>65.889899999999997</v>
      </c>
      <c r="D2547">
        <v>58.86</v>
      </c>
      <c r="E2547">
        <v>65.819999999999993</v>
      </c>
    </row>
    <row r="2548" spans="1:5" x14ac:dyDescent="0.25">
      <c r="A2548" s="1">
        <v>44232.729166666664</v>
      </c>
      <c r="B2548">
        <v>69.321200000000005</v>
      </c>
      <c r="C2548">
        <v>69.499899999999997</v>
      </c>
      <c r="D2548">
        <v>61.54</v>
      </c>
      <c r="E2548">
        <v>64.465999999999994</v>
      </c>
    </row>
    <row r="2549" spans="1:5" x14ac:dyDescent="0.25">
      <c r="A2549" s="1">
        <v>44232.708333333336</v>
      </c>
      <c r="B2549">
        <v>70.839600000000004</v>
      </c>
      <c r="C2549">
        <v>74.45</v>
      </c>
      <c r="D2549">
        <v>68.28</v>
      </c>
      <c r="E2549">
        <v>69.499899999999997</v>
      </c>
    </row>
    <row r="2550" spans="1:5" x14ac:dyDescent="0.25">
      <c r="A2550" s="1">
        <v>44232.6875</v>
      </c>
      <c r="B2550">
        <v>70.461399999999998</v>
      </c>
      <c r="C2550">
        <v>76.799899999999994</v>
      </c>
      <c r="D2550">
        <v>67.12</v>
      </c>
      <c r="E2550">
        <v>70.825500000000005</v>
      </c>
    </row>
    <row r="2551" spans="1:5" x14ac:dyDescent="0.25">
      <c r="A2551" s="1">
        <v>44232.666666666664</v>
      </c>
      <c r="B2551">
        <v>82.77</v>
      </c>
      <c r="C2551">
        <v>95</v>
      </c>
      <c r="D2551">
        <v>65.372</v>
      </c>
      <c r="E2551">
        <v>70.927499999999995</v>
      </c>
    </row>
    <row r="2552" spans="1:5" x14ac:dyDescent="0.25">
      <c r="A2552" s="1">
        <v>44232.645833333336</v>
      </c>
      <c r="B2552">
        <v>54.04</v>
      </c>
      <c r="C2552">
        <v>82.77</v>
      </c>
      <c r="D2552">
        <v>51.09</v>
      </c>
      <c r="E2552">
        <v>82.77</v>
      </c>
    </row>
    <row r="2553" spans="1:5" x14ac:dyDescent="0.25">
      <c r="A2553" s="1">
        <v>44231.895833333336</v>
      </c>
      <c r="B2553">
        <v>57.331600000000002</v>
      </c>
      <c r="C2553">
        <v>57.95</v>
      </c>
      <c r="D2553">
        <v>53.33</v>
      </c>
      <c r="E2553">
        <v>53.378</v>
      </c>
    </row>
    <row r="2554" spans="1:5" x14ac:dyDescent="0.25">
      <c r="A2554" s="1">
        <v>44231.875</v>
      </c>
      <c r="B2554">
        <v>58.244999999999997</v>
      </c>
      <c r="C2554">
        <v>58.499899999999997</v>
      </c>
      <c r="D2554">
        <v>55.35</v>
      </c>
      <c r="E2554">
        <v>57.44</v>
      </c>
    </row>
    <row r="2555" spans="1:5" x14ac:dyDescent="0.25">
      <c r="A2555" s="1">
        <v>44231.854166666664</v>
      </c>
      <c r="B2555">
        <v>59.3001</v>
      </c>
      <c r="C2555">
        <v>61.98</v>
      </c>
      <c r="D2555">
        <v>58.23</v>
      </c>
      <c r="E2555">
        <v>58.260199999999998</v>
      </c>
    </row>
    <row r="2556" spans="1:5" x14ac:dyDescent="0.25">
      <c r="A2556" s="1">
        <v>44231.833333333336</v>
      </c>
      <c r="B2556">
        <v>60.087000000000003</v>
      </c>
      <c r="C2556">
        <v>60.5</v>
      </c>
      <c r="D2556">
        <v>58</v>
      </c>
      <c r="E2556">
        <v>59.375</v>
      </c>
    </row>
    <row r="2557" spans="1:5" x14ac:dyDescent="0.25">
      <c r="A2557" s="1">
        <v>44231.8125</v>
      </c>
      <c r="B2557">
        <v>59.639499999999998</v>
      </c>
      <c r="C2557">
        <v>61.55</v>
      </c>
      <c r="D2557">
        <v>58.5</v>
      </c>
      <c r="E2557">
        <v>60.25</v>
      </c>
    </row>
    <row r="2558" spans="1:5" x14ac:dyDescent="0.25">
      <c r="A2558" s="1">
        <v>44231.791666666664</v>
      </c>
      <c r="B2558">
        <v>64.27</v>
      </c>
      <c r="C2558">
        <v>64.499899999999997</v>
      </c>
      <c r="D2558">
        <v>57.2</v>
      </c>
      <c r="E2558">
        <v>59.43</v>
      </c>
    </row>
    <row r="2559" spans="1:5" x14ac:dyDescent="0.25">
      <c r="A2559" s="1">
        <v>44231.770833333336</v>
      </c>
      <c r="B2559">
        <v>68.55</v>
      </c>
      <c r="C2559">
        <v>69.249899999999997</v>
      </c>
      <c r="D2559">
        <v>63.5</v>
      </c>
      <c r="E2559">
        <v>64.476500000000001</v>
      </c>
    </row>
    <row r="2560" spans="1:5" x14ac:dyDescent="0.25">
      <c r="A2560" s="1">
        <v>44231.75</v>
      </c>
      <c r="B2560">
        <v>68.614800000000002</v>
      </c>
      <c r="C2560">
        <v>71.3</v>
      </c>
      <c r="D2560">
        <v>65.03</v>
      </c>
      <c r="E2560">
        <v>68.761799999999994</v>
      </c>
    </row>
    <row r="2561" spans="1:5" x14ac:dyDescent="0.25">
      <c r="A2561" s="1">
        <v>44231.729166666664</v>
      </c>
      <c r="B2561">
        <v>63.280099999999997</v>
      </c>
      <c r="C2561">
        <v>69.747399999999999</v>
      </c>
      <c r="D2561">
        <v>62.05</v>
      </c>
      <c r="E2561">
        <v>68.614800000000002</v>
      </c>
    </row>
    <row r="2562" spans="1:5" x14ac:dyDescent="0.25">
      <c r="A2562" s="1">
        <v>44231.708333333336</v>
      </c>
      <c r="B2562">
        <v>71.400000000000006</v>
      </c>
      <c r="C2562">
        <v>73.639899999999997</v>
      </c>
      <c r="D2562">
        <v>63.2</v>
      </c>
      <c r="E2562">
        <v>63.32</v>
      </c>
    </row>
    <row r="2563" spans="1:5" x14ac:dyDescent="0.25">
      <c r="A2563" s="1">
        <v>44231.6875</v>
      </c>
      <c r="B2563">
        <v>75.099999999999994</v>
      </c>
      <c r="C2563">
        <v>79.709900000000005</v>
      </c>
      <c r="D2563">
        <v>70.5</v>
      </c>
      <c r="E2563">
        <v>71.565200000000004</v>
      </c>
    </row>
    <row r="2564" spans="1:5" x14ac:dyDescent="0.25">
      <c r="A2564" s="1">
        <v>44231.666666666664</v>
      </c>
      <c r="B2564">
        <v>83.12</v>
      </c>
      <c r="C2564">
        <v>86</v>
      </c>
      <c r="D2564">
        <v>73.88</v>
      </c>
      <c r="E2564">
        <v>75.400000000000006</v>
      </c>
    </row>
    <row r="2565" spans="1:5" x14ac:dyDescent="0.25">
      <c r="A2565" s="1">
        <v>44231.645833333336</v>
      </c>
      <c r="B2565">
        <v>91.19</v>
      </c>
      <c r="C2565">
        <v>91.5</v>
      </c>
      <c r="D2565">
        <v>81.05</v>
      </c>
      <c r="E2565">
        <v>83.313100000000006</v>
      </c>
    </row>
    <row r="2566" spans="1:5" x14ac:dyDescent="0.25">
      <c r="A2566" s="1">
        <v>44230.895833333336</v>
      </c>
      <c r="B2566">
        <v>92.45</v>
      </c>
      <c r="C2566">
        <v>95.8</v>
      </c>
      <c r="D2566">
        <v>90.59</v>
      </c>
      <c r="E2566">
        <v>92.77</v>
      </c>
    </row>
    <row r="2567" spans="1:5" x14ac:dyDescent="0.25">
      <c r="A2567" s="1">
        <v>44230.875</v>
      </c>
      <c r="B2567">
        <v>97.773799999999994</v>
      </c>
      <c r="C2567">
        <v>100.3745</v>
      </c>
      <c r="D2567">
        <v>91.570099999999996</v>
      </c>
      <c r="E2567">
        <v>92.546700000000001</v>
      </c>
    </row>
    <row r="2568" spans="1:5" x14ac:dyDescent="0.25">
      <c r="A2568" s="1">
        <v>44230.854166666664</v>
      </c>
      <c r="B2568">
        <v>102.9599</v>
      </c>
      <c r="C2568">
        <v>104.75</v>
      </c>
      <c r="D2568">
        <v>93.55</v>
      </c>
      <c r="E2568">
        <v>98.01</v>
      </c>
    </row>
    <row r="2569" spans="1:5" x14ac:dyDescent="0.25">
      <c r="A2569" s="1">
        <v>44230.833333333336</v>
      </c>
      <c r="B2569">
        <v>107.1872</v>
      </c>
      <c r="C2569">
        <v>107.7599</v>
      </c>
      <c r="D2569">
        <v>100</v>
      </c>
      <c r="E2569">
        <v>102.89490000000001</v>
      </c>
    </row>
    <row r="2570" spans="1:5" x14ac:dyDescent="0.25">
      <c r="A2570" s="1">
        <v>44230.8125</v>
      </c>
      <c r="B2570">
        <v>101.12779999999999</v>
      </c>
      <c r="C2570">
        <v>109.59829999999999</v>
      </c>
      <c r="D2570">
        <v>97.46</v>
      </c>
      <c r="E2570">
        <v>107.1</v>
      </c>
    </row>
    <row r="2571" spans="1:5" x14ac:dyDescent="0.25">
      <c r="A2571" s="1">
        <v>44230.791666666664</v>
      </c>
      <c r="B2571">
        <v>99.762200000000007</v>
      </c>
      <c r="C2571">
        <v>106</v>
      </c>
      <c r="D2571">
        <v>99.55</v>
      </c>
      <c r="E2571">
        <v>101.45480000000001</v>
      </c>
    </row>
    <row r="2572" spans="1:5" x14ac:dyDescent="0.25">
      <c r="A2572" s="1">
        <v>44230.770833333336</v>
      </c>
      <c r="B2572">
        <v>98.02</v>
      </c>
      <c r="C2572">
        <v>102.71</v>
      </c>
      <c r="D2572">
        <v>95.1</v>
      </c>
      <c r="E2572">
        <v>99.758300000000006</v>
      </c>
    </row>
    <row r="2573" spans="1:5" x14ac:dyDescent="0.25">
      <c r="A2573" s="1">
        <v>44230.75</v>
      </c>
      <c r="B2573">
        <v>94</v>
      </c>
      <c r="C2573">
        <v>100</v>
      </c>
      <c r="D2573">
        <v>92.5</v>
      </c>
      <c r="E2573">
        <v>98.13</v>
      </c>
    </row>
    <row r="2574" spans="1:5" x14ac:dyDescent="0.25">
      <c r="A2574" s="1">
        <v>44230.729166666664</v>
      </c>
      <c r="B2574">
        <v>94</v>
      </c>
      <c r="C2574">
        <v>96.74</v>
      </c>
      <c r="D2574">
        <v>90.5</v>
      </c>
      <c r="E2574">
        <v>93.55</v>
      </c>
    </row>
    <row r="2575" spans="1:5" x14ac:dyDescent="0.25">
      <c r="A2575" s="1">
        <v>44230.708333333336</v>
      </c>
      <c r="B2575">
        <v>99</v>
      </c>
      <c r="C2575">
        <v>99.879900000000006</v>
      </c>
      <c r="D2575">
        <v>90.94</v>
      </c>
      <c r="E2575">
        <v>94.2</v>
      </c>
    </row>
    <row r="2576" spans="1:5" x14ac:dyDescent="0.25">
      <c r="A2576" s="1">
        <v>44230.6875</v>
      </c>
      <c r="B2576">
        <v>90.599900000000005</v>
      </c>
      <c r="C2576">
        <v>104.35</v>
      </c>
      <c r="D2576">
        <v>89.014200000000002</v>
      </c>
      <c r="E2576">
        <v>98.560100000000006</v>
      </c>
    </row>
    <row r="2577" spans="1:5" x14ac:dyDescent="0.25">
      <c r="A2577" s="1">
        <v>44230.666666666664</v>
      </c>
      <c r="B2577">
        <v>93.09</v>
      </c>
      <c r="C2577">
        <v>95.46</v>
      </c>
      <c r="D2577">
        <v>85.25</v>
      </c>
      <c r="E2577">
        <v>90.300200000000004</v>
      </c>
    </row>
    <row r="2578" spans="1:5" x14ac:dyDescent="0.25">
      <c r="A2578" s="1">
        <v>44230.645833333336</v>
      </c>
      <c r="B2578">
        <v>112.01</v>
      </c>
      <c r="C2578">
        <v>113.3999</v>
      </c>
      <c r="D2578">
        <v>90.49</v>
      </c>
      <c r="E2578">
        <v>93.257900000000006</v>
      </c>
    </row>
    <row r="2579" spans="1:5" x14ac:dyDescent="0.25">
      <c r="A2579" s="1">
        <v>44229.895833333336</v>
      </c>
      <c r="B2579">
        <v>94.751099999999994</v>
      </c>
      <c r="C2579">
        <v>98.5</v>
      </c>
      <c r="D2579">
        <v>88</v>
      </c>
      <c r="E2579">
        <v>90.21</v>
      </c>
    </row>
    <row r="2580" spans="1:5" x14ac:dyDescent="0.25">
      <c r="A2580" s="1">
        <v>44229.875</v>
      </c>
      <c r="B2580">
        <v>99.856099999999998</v>
      </c>
      <c r="C2580">
        <v>101.9599</v>
      </c>
      <c r="D2580">
        <v>93.5</v>
      </c>
      <c r="E2580">
        <v>94.814300000000003</v>
      </c>
    </row>
    <row r="2581" spans="1:5" x14ac:dyDescent="0.25">
      <c r="A2581" s="1">
        <v>44229.854166666664</v>
      </c>
      <c r="B2581">
        <v>98.370400000000004</v>
      </c>
      <c r="C2581">
        <v>105.98</v>
      </c>
      <c r="D2581">
        <v>91</v>
      </c>
      <c r="E2581">
        <v>99.9</v>
      </c>
    </row>
    <row r="2582" spans="1:5" x14ac:dyDescent="0.25">
      <c r="A2582" s="1">
        <v>44229.833333333336</v>
      </c>
      <c r="B2582">
        <v>103.6887</v>
      </c>
      <c r="C2582">
        <v>110.54989999999999</v>
      </c>
      <c r="D2582">
        <v>96.7</v>
      </c>
      <c r="E2582">
        <v>98.822299999999998</v>
      </c>
    </row>
    <row r="2583" spans="1:5" x14ac:dyDescent="0.25">
      <c r="A2583" s="1">
        <v>44229.8125</v>
      </c>
      <c r="B2583">
        <v>113.4999</v>
      </c>
      <c r="C2583">
        <v>113.85</v>
      </c>
      <c r="D2583">
        <v>101.01</v>
      </c>
      <c r="E2583">
        <v>103.6001</v>
      </c>
    </row>
    <row r="2584" spans="1:5" x14ac:dyDescent="0.25">
      <c r="A2584" s="1">
        <v>44229.791666666664</v>
      </c>
      <c r="B2584">
        <v>118.2996</v>
      </c>
      <c r="C2584">
        <v>118.75</v>
      </c>
      <c r="D2584">
        <v>105.5</v>
      </c>
      <c r="E2584">
        <v>113</v>
      </c>
    </row>
    <row r="2585" spans="1:5" x14ac:dyDescent="0.25">
      <c r="A2585" s="1">
        <v>44229.770833333336</v>
      </c>
      <c r="B2585">
        <v>115.6799</v>
      </c>
      <c r="C2585">
        <v>124.99</v>
      </c>
      <c r="D2585">
        <v>115.07</v>
      </c>
      <c r="E2585">
        <v>117.95</v>
      </c>
    </row>
    <row r="2586" spans="1:5" x14ac:dyDescent="0.25">
      <c r="A2586" s="1">
        <v>44229.75</v>
      </c>
      <c r="B2586">
        <v>112</v>
      </c>
      <c r="C2586">
        <v>127.98</v>
      </c>
      <c r="D2586">
        <v>105.17</v>
      </c>
      <c r="E2586">
        <v>115.1026</v>
      </c>
    </row>
    <row r="2587" spans="1:5" x14ac:dyDescent="0.25">
      <c r="A2587" s="1">
        <v>44229.729166666664</v>
      </c>
      <c r="B2587">
        <v>137</v>
      </c>
      <c r="C2587">
        <v>154.3999</v>
      </c>
      <c r="D2587">
        <v>114.85</v>
      </c>
      <c r="E2587">
        <v>114.85</v>
      </c>
    </row>
    <row r="2588" spans="1:5" x14ac:dyDescent="0.25">
      <c r="A2588" s="1">
        <v>44229.708333333336</v>
      </c>
      <c r="B2588">
        <v>91.08</v>
      </c>
      <c r="C2588">
        <v>137.06</v>
      </c>
      <c r="D2588">
        <v>90</v>
      </c>
      <c r="E2588">
        <v>137.06</v>
      </c>
    </row>
    <row r="2589" spans="1:5" x14ac:dyDescent="0.25">
      <c r="A2589" s="1">
        <v>44229.6875</v>
      </c>
      <c r="B2589">
        <v>104.11</v>
      </c>
      <c r="C2589">
        <v>104.58110000000001</v>
      </c>
      <c r="D2589">
        <v>74.220100000000002</v>
      </c>
      <c r="E2589">
        <v>91.449299999999994</v>
      </c>
    </row>
    <row r="2590" spans="1:5" x14ac:dyDescent="0.25">
      <c r="A2590" s="1">
        <v>44229.666666666664</v>
      </c>
      <c r="B2590">
        <v>113.63</v>
      </c>
      <c r="C2590">
        <v>125</v>
      </c>
      <c r="D2590">
        <v>102</v>
      </c>
      <c r="E2590">
        <v>104.16</v>
      </c>
    </row>
    <row r="2591" spans="1:5" x14ac:dyDescent="0.25">
      <c r="A2591" s="1">
        <v>44229.645833333336</v>
      </c>
      <c r="B2591">
        <v>140.76</v>
      </c>
      <c r="C2591">
        <v>158</v>
      </c>
      <c r="D2591">
        <v>101.3</v>
      </c>
      <c r="E2591">
        <v>114.9999</v>
      </c>
    </row>
    <row r="2592" spans="1:5" x14ac:dyDescent="0.25">
      <c r="A2592" s="1">
        <v>44228.895833333336</v>
      </c>
      <c r="B2592">
        <v>234</v>
      </c>
      <c r="C2592">
        <v>234.89</v>
      </c>
      <c r="D2592">
        <v>214.66</v>
      </c>
      <c r="E2592">
        <v>227</v>
      </c>
    </row>
    <row r="2593" spans="1:5" x14ac:dyDescent="0.25">
      <c r="A2593" s="1">
        <v>44228.875</v>
      </c>
      <c r="B2593">
        <v>240.1096</v>
      </c>
      <c r="C2593">
        <v>240.1096</v>
      </c>
      <c r="D2593">
        <v>227.5001</v>
      </c>
      <c r="E2593">
        <v>234</v>
      </c>
    </row>
    <row r="2594" spans="1:5" x14ac:dyDescent="0.25">
      <c r="A2594" s="1">
        <v>44228.854166666664</v>
      </c>
      <c r="B2594">
        <v>245</v>
      </c>
      <c r="C2594">
        <v>247.6799</v>
      </c>
      <c r="D2594">
        <v>235.51</v>
      </c>
      <c r="E2594">
        <v>240.18279999999999</v>
      </c>
    </row>
    <row r="2595" spans="1:5" x14ac:dyDescent="0.25">
      <c r="A2595" s="1">
        <v>44228.833333333336</v>
      </c>
      <c r="B2595">
        <v>250</v>
      </c>
      <c r="C2595">
        <v>251</v>
      </c>
      <c r="D2595">
        <v>238</v>
      </c>
      <c r="E2595">
        <v>244.59</v>
      </c>
    </row>
    <row r="2596" spans="1:5" x14ac:dyDescent="0.25">
      <c r="A2596" s="1">
        <v>44228.8125</v>
      </c>
      <c r="B2596">
        <v>239.69</v>
      </c>
      <c r="C2596">
        <v>253.88990000000001</v>
      </c>
      <c r="D2596">
        <v>230</v>
      </c>
      <c r="E2596">
        <v>250</v>
      </c>
    </row>
    <row r="2597" spans="1:5" x14ac:dyDescent="0.25">
      <c r="A2597" s="1">
        <v>44228.791666666664</v>
      </c>
      <c r="B2597">
        <v>248.4599</v>
      </c>
      <c r="C2597">
        <v>249.94990000000001</v>
      </c>
      <c r="D2597">
        <v>231</v>
      </c>
      <c r="E2597">
        <v>239.49</v>
      </c>
    </row>
    <row r="2598" spans="1:5" x14ac:dyDescent="0.25">
      <c r="A2598" s="1">
        <v>44228.770833333336</v>
      </c>
      <c r="B2598">
        <v>252.17500000000001</v>
      </c>
      <c r="C2598">
        <v>260.63</v>
      </c>
      <c r="D2598">
        <v>241</v>
      </c>
      <c r="E2598">
        <v>248</v>
      </c>
    </row>
    <row r="2599" spans="1:5" x14ac:dyDescent="0.25">
      <c r="A2599" s="1">
        <v>44228.75</v>
      </c>
      <c r="B2599">
        <v>258.01</v>
      </c>
      <c r="C2599">
        <v>262.59989999999999</v>
      </c>
      <c r="D2599">
        <v>241.21</v>
      </c>
      <c r="E2599">
        <v>252</v>
      </c>
    </row>
    <row r="2600" spans="1:5" x14ac:dyDescent="0.25">
      <c r="A2600" s="1">
        <v>44228.729166666664</v>
      </c>
      <c r="B2600">
        <v>274.24</v>
      </c>
      <c r="C2600">
        <v>280</v>
      </c>
      <c r="D2600">
        <v>255</v>
      </c>
      <c r="E2600">
        <v>259</v>
      </c>
    </row>
    <row r="2601" spans="1:5" x14ac:dyDescent="0.25">
      <c r="A2601" s="1">
        <v>44228.708333333336</v>
      </c>
      <c r="B2601">
        <v>237.08500000000001</v>
      </c>
      <c r="C2601">
        <v>275</v>
      </c>
      <c r="D2601">
        <v>232.90010000000001</v>
      </c>
      <c r="E2601">
        <v>273.94990000000001</v>
      </c>
    </row>
    <row r="2602" spans="1:5" x14ac:dyDescent="0.25">
      <c r="A2602" s="1">
        <v>44228.6875</v>
      </c>
      <c r="B2602">
        <v>212</v>
      </c>
      <c r="C2602">
        <v>257.93990000000002</v>
      </c>
      <c r="D2602">
        <v>212</v>
      </c>
      <c r="E2602">
        <v>237.3897</v>
      </c>
    </row>
    <row r="2603" spans="1:5" x14ac:dyDescent="0.25">
      <c r="A2603" s="1">
        <v>44228.666666666664</v>
      </c>
      <c r="B2603">
        <v>269.66000000000003</v>
      </c>
      <c r="C2603">
        <v>284</v>
      </c>
      <c r="D2603">
        <v>213.07</v>
      </c>
      <c r="E2603">
        <v>213.07</v>
      </c>
    </row>
    <row r="2604" spans="1:5" x14ac:dyDescent="0.25">
      <c r="A2604" s="1">
        <v>44228.645833333336</v>
      </c>
      <c r="B2604">
        <v>316.56</v>
      </c>
      <c r="C2604">
        <v>322</v>
      </c>
      <c r="D2604">
        <v>252</v>
      </c>
      <c r="E2604">
        <v>270</v>
      </c>
    </row>
    <row r="2605" spans="1:5" x14ac:dyDescent="0.25">
      <c r="A2605" s="1">
        <v>44224.895833333336</v>
      </c>
      <c r="B2605">
        <v>225.32</v>
      </c>
      <c r="C2605">
        <v>237.99</v>
      </c>
      <c r="D2605">
        <v>197.44</v>
      </c>
      <c r="E2605">
        <v>197.44</v>
      </c>
    </row>
    <row r="2606" spans="1:5" x14ac:dyDescent="0.25">
      <c r="A2606" s="1">
        <v>44224.875</v>
      </c>
      <c r="B2606">
        <v>247.9999</v>
      </c>
      <c r="C2606">
        <v>261.98989999999998</v>
      </c>
      <c r="D2606">
        <v>225.02</v>
      </c>
      <c r="E2606">
        <v>225.17259999999999</v>
      </c>
    </row>
    <row r="2607" spans="1:5" x14ac:dyDescent="0.25">
      <c r="A2607" s="1">
        <v>44224.854166666664</v>
      </c>
      <c r="B2607">
        <v>228</v>
      </c>
      <c r="C2607">
        <v>265</v>
      </c>
      <c r="D2607">
        <v>215</v>
      </c>
      <c r="E2607">
        <v>248</v>
      </c>
    </row>
    <row r="2608" spans="1:5" x14ac:dyDescent="0.25">
      <c r="A2608" s="1">
        <v>44224.833333333336</v>
      </c>
      <c r="B2608">
        <v>241.72649999999999</v>
      </c>
      <c r="C2608">
        <v>246</v>
      </c>
      <c r="D2608">
        <v>220.7901</v>
      </c>
      <c r="E2608">
        <v>228.22</v>
      </c>
    </row>
    <row r="2609" spans="1:5" x14ac:dyDescent="0.25">
      <c r="A2609" s="1">
        <v>44224.8125</v>
      </c>
      <c r="B2609">
        <v>231.4692</v>
      </c>
      <c r="C2609">
        <v>267</v>
      </c>
      <c r="D2609">
        <v>226.65</v>
      </c>
      <c r="E2609">
        <v>242.43049999999999</v>
      </c>
    </row>
    <row r="2610" spans="1:5" x14ac:dyDescent="0.25">
      <c r="A2610" s="1">
        <v>44224.791666666664</v>
      </c>
      <c r="B2610">
        <v>240.94710000000001</v>
      </c>
      <c r="C2610">
        <v>251</v>
      </c>
      <c r="D2610">
        <v>205.42009999999999</v>
      </c>
      <c r="E2610">
        <v>230.34549999999999</v>
      </c>
    </row>
    <row r="2611" spans="1:5" x14ac:dyDescent="0.25">
      <c r="A2611" s="1">
        <v>44224.770833333336</v>
      </c>
      <c r="B2611">
        <v>276.82069999999999</v>
      </c>
      <c r="C2611">
        <v>285</v>
      </c>
      <c r="D2611">
        <v>230.01</v>
      </c>
      <c r="E2611">
        <v>239.66560000000001</v>
      </c>
    </row>
    <row r="2612" spans="1:5" x14ac:dyDescent="0.25">
      <c r="A2612" s="1">
        <v>44224.75</v>
      </c>
      <c r="B2612">
        <v>254.9991</v>
      </c>
      <c r="C2612">
        <v>324</v>
      </c>
      <c r="D2612">
        <v>250.7</v>
      </c>
      <c r="E2612">
        <v>276.09399999999999</v>
      </c>
    </row>
    <row r="2613" spans="1:5" x14ac:dyDescent="0.25">
      <c r="A2613" s="1">
        <v>44224.729166666664</v>
      </c>
      <c r="B2613">
        <v>143.99</v>
      </c>
      <c r="C2613">
        <v>256</v>
      </c>
      <c r="D2613">
        <v>135</v>
      </c>
      <c r="E2613">
        <v>255.98990000000001</v>
      </c>
    </row>
    <row r="2614" spans="1:5" x14ac:dyDescent="0.25">
      <c r="A2614" s="1">
        <v>44224.708333333336</v>
      </c>
      <c r="B2614">
        <v>265</v>
      </c>
      <c r="C2614">
        <v>282.55</v>
      </c>
      <c r="D2614">
        <v>112.25</v>
      </c>
      <c r="E2614">
        <v>132</v>
      </c>
    </row>
    <row r="2615" spans="1:5" x14ac:dyDescent="0.25">
      <c r="A2615" s="1">
        <v>44224.6875</v>
      </c>
      <c r="B2615">
        <v>397.11070000000001</v>
      </c>
      <c r="C2615">
        <v>403.99990000000003</v>
      </c>
      <c r="D2615">
        <v>264.01</v>
      </c>
      <c r="E2615">
        <v>264.01</v>
      </c>
    </row>
    <row r="2616" spans="1:5" x14ac:dyDescent="0.25">
      <c r="A2616" s="1">
        <v>44224.666666666664</v>
      </c>
      <c r="B2616">
        <v>469.29</v>
      </c>
      <c r="C2616">
        <v>483</v>
      </c>
      <c r="D2616">
        <v>369.41</v>
      </c>
      <c r="E2616">
        <v>395.34039999999999</v>
      </c>
    </row>
    <row r="2617" spans="1:5" x14ac:dyDescent="0.25">
      <c r="A2617" s="1">
        <v>44224.645833333336</v>
      </c>
      <c r="B2617">
        <v>265</v>
      </c>
      <c r="C2617">
        <v>469.4194</v>
      </c>
      <c r="D2617">
        <v>261.52</v>
      </c>
      <c r="E2617">
        <v>469.4194</v>
      </c>
    </row>
    <row r="2618" spans="1:5" x14ac:dyDescent="0.25">
      <c r="A2618" s="1">
        <v>44223.895833333336</v>
      </c>
      <c r="B2618">
        <v>335.81729999999999</v>
      </c>
      <c r="C2618">
        <v>351</v>
      </c>
      <c r="D2618">
        <v>320</v>
      </c>
      <c r="E2618">
        <v>345</v>
      </c>
    </row>
    <row r="2619" spans="1:5" x14ac:dyDescent="0.25">
      <c r="A2619" s="1">
        <v>44223.875</v>
      </c>
      <c r="B2619">
        <v>319.34210000000002</v>
      </c>
      <c r="C2619">
        <v>353</v>
      </c>
      <c r="D2619">
        <v>315.40539999999999</v>
      </c>
      <c r="E2619">
        <v>335.82470000000001</v>
      </c>
    </row>
    <row r="2620" spans="1:5" x14ac:dyDescent="0.25">
      <c r="A2620" s="1">
        <v>44223.854166666664</v>
      </c>
      <c r="B2620">
        <v>302.9083</v>
      </c>
      <c r="C2620">
        <v>333.17</v>
      </c>
      <c r="D2620">
        <v>295</v>
      </c>
      <c r="E2620">
        <v>319.59960000000001</v>
      </c>
    </row>
    <row r="2621" spans="1:5" x14ac:dyDescent="0.25">
      <c r="A2621" s="1">
        <v>44223.833333333336</v>
      </c>
      <c r="B2621">
        <v>326.07</v>
      </c>
      <c r="C2621">
        <v>337.89</v>
      </c>
      <c r="D2621">
        <v>290.01</v>
      </c>
      <c r="E2621">
        <v>301.22269999999997</v>
      </c>
    </row>
    <row r="2622" spans="1:5" x14ac:dyDescent="0.25">
      <c r="A2622" s="1">
        <v>44223.8125</v>
      </c>
      <c r="B2622">
        <v>323.25689999999997</v>
      </c>
      <c r="C2622">
        <v>345.33</v>
      </c>
      <c r="D2622">
        <v>303.77</v>
      </c>
      <c r="E2622">
        <v>326.58999999999997</v>
      </c>
    </row>
    <row r="2623" spans="1:5" x14ac:dyDescent="0.25">
      <c r="A2623" s="1">
        <v>44223.791666666664</v>
      </c>
      <c r="B2623">
        <v>341.04070000000002</v>
      </c>
      <c r="C2623">
        <v>343.9</v>
      </c>
      <c r="D2623">
        <v>320.52</v>
      </c>
      <c r="E2623">
        <v>324.74220000000003</v>
      </c>
    </row>
    <row r="2624" spans="1:5" x14ac:dyDescent="0.25">
      <c r="A2624" s="1">
        <v>44223.770833333336</v>
      </c>
      <c r="B2624">
        <v>302.55</v>
      </c>
      <c r="C2624">
        <v>349.99</v>
      </c>
      <c r="D2624">
        <v>300</v>
      </c>
      <c r="E2624">
        <v>342.17200000000003</v>
      </c>
    </row>
    <row r="2625" spans="1:5" x14ac:dyDescent="0.25">
      <c r="A2625" s="1">
        <v>44223.75</v>
      </c>
      <c r="B2625">
        <v>312.61</v>
      </c>
      <c r="C2625">
        <v>344</v>
      </c>
      <c r="D2625">
        <v>280</v>
      </c>
      <c r="E2625">
        <v>303.10000000000002</v>
      </c>
    </row>
    <row r="2626" spans="1:5" x14ac:dyDescent="0.25">
      <c r="A2626" s="1">
        <v>44223.729166666664</v>
      </c>
      <c r="B2626">
        <v>363.44310000000002</v>
      </c>
      <c r="C2626">
        <v>380</v>
      </c>
      <c r="D2626">
        <v>312.61</v>
      </c>
      <c r="E2626">
        <v>312.61</v>
      </c>
    </row>
    <row r="2627" spans="1:5" x14ac:dyDescent="0.25">
      <c r="A2627" s="1">
        <v>44223.708333333336</v>
      </c>
      <c r="B2627">
        <v>372.94499999999999</v>
      </c>
      <c r="C2627">
        <v>380</v>
      </c>
      <c r="D2627">
        <v>331.97669999999999</v>
      </c>
      <c r="E2627">
        <v>361.98399999999998</v>
      </c>
    </row>
    <row r="2628" spans="1:5" x14ac:dyDescent="0.25">
      <c r="A2628" s="1">
        <v>44223.6875</v>
      </c>
      <c r="B2628">
        <v>276.02</v>
      </c>
      <c r="C2628">
        <v>380</v>
      </c>
      <c r="D2628">
        <v>275</v>
      </c>
      <c r="E2628">
        <v>372.73500000000001</v>
      </c>
    </row>
    <row r="2629" spans="1:5" x14ac:dyDescent="0.25">
      <c r="A2629" s="1">
        <v>44223.666666666664</v>
      </c>
      <c r="B2629">
        <v>310.05</v>
      </c>
      <c r="C2629">
        <v>314</v>
      </c>
      <c r="D2629">
        <v>249</v>
      </c>
      <c r="E2629">
        <v>276.07</v>
      </c>
    </row>
    <row r="2630" spans="1:5" x14ac:dyDescent="0.25">
      <c r="A2630" s="1">
        <v>44223.645833333336</v>
      </c>
      <c r="B2630">
        <v>354.83</v>
      </c>
      <c r="C2630">
        <v>354.83</v>
      </c>
      <c r="D2630">
        <v>255.16</v>
      </c>
      <c r="E2630">
        <v>310.31</v>
      </c>
    </row>
    <row r="2631" spans="1:5" x14ac:dyDescent="0.25">
      <c r="A2631" s="1">
        <v>44222.895833333336</v>
      </c>
      <c r="B2631">
        <v>148.38</v>
      </c>
      <c r="C2631">
        <v>150</v>
      </c>
      <c r="D2631">
        <v>132.31</v>
      </c>
      <c r="E2631">
        <v>145.965</v>
      </c>
    </row>
    <row r="2632" spans="1:5" x14ac:dyDescent="0.25">
      <c r="A2632" s="1">
        <v>44222.875</v>
      </c>
      <c r="B2632">
        <v>131.5</v>
      </c>
      <c r="C2632">
        <v>149.25</v>
      </c>
      <c r="D2632">
        <v>127</v>
      </c>
      <c r="E2632">
        <v>148.1901</v>
      </c>
    </row>
    <row r="2633" spans="1:5" x14ac:dyDescent="0.25">
      <c r="A2633" s="1">
        <v>44222.854166666664</v>
      </c>
      <c r="B2633">
        <v>122.1024</v>
      </c>
      <c r="C2633">
        <v>143.88999999999999</v>
      </c>
      <c r="D2633">
        <v>117.2</v>
      </c>
      <c r="E2633">
        <v>131.51</v>
      </c>
    </row>
    <row r="2634" spans="1:5" x14ac:dyDescent="0.25">
      <c r="A2634" s="1">
        <v>44222.833333333336</v>
      </c>
      <c r="B2634">
        <v>114.34820000000001</v>
      </c>
      <c r="C2634">
        <v>125</v>
      </c>
      <c r="D2634">
        <v>112</v>
      </c>
      <c r="E2634">
        <v>122.2573</v>
      </c>
    </row>
    <row r="2635" spans="1:5" x14ac:dyDescent="0.25">
      <c r="A2635" s="1">
        <v>44222.8125</v>
      </c>
      <c r="B2635">
        <v>112.2426</v>
      </c>
      <c r="C2635">
        <v>124.57989999999999</v>
      </c>
      <c r="D2635">
        <v>106</v>
      </c>
      <c r="E2635">
        <v>114.5</v>
      </c>
    </row>
    <row r="2636" spans="1:5" x14ac:dyDescent="0.25">
      <c r="A2636" s="1">
        <v>44222.791666666664</v>
      </c>
      <c r="B2636">
        <v>105.5</v>
      </c>
      <c r="C2636">
        <v>113.8</v>
      </c>
      <c r="D2636">
        <v>96.99</v>
      </c>
      <c r="E2636">
        <v>112.43899999999999</v>
      </c>
    </row>
    <row r="2637" spans="1:5" x14ac:dyDescent="0.25">
      <c r="A2637" s="1">
        <v>44222.770833333336</v>
      </c>
      <c r="B2637">
        <v>92.634200000000007</v>
      </c>
      <c r="C2637">
        <v>114.24</v>
      </c>
      <c r="D2637">
        <v>92.5</v>
      </c>
      <c r="E2637">
        <v>105.3134</v>
      </c>
    </row>
    <row r="2638" spans="1:5" x14ac:dyDescent="0.25">
      <c r="A2638" s="1">
        <v>44222.75</v>
      </c>
      <c r="B2638">
        <v>87.711500000000001</v>
      </c>
      <c r="C2638">
        <v>93</v>
      </c>
      <c r="D2638">
        <v>87.68</v>
      </c>
      <c r="E2638">
        <v>92.59</v>
      </c>
    </row>
    <row r="2639" spans="1:5" x14ac:dyDescent="0.25">
      <c r="A2639" s="1">
        <v>44222.729166666664</v>
      </c>
      <c r="B2639">
        <v>87.0501</v>
      </c>
      <c r="C2639">
        <v>89.5</v>
      </c>
      <c r="D2639">
        <v>85.54</v>
      </c>
      <c r="E2639">
        <v>87.734999999999999</v>
      </c>
    </row>
    <row r="2640" spans="1:5" x14ac:dyDescent="0.25">
      <c r="A2640" s="1">
        <v>44222.708333333336</v>
      </c>
      <c r="B2640">
        <v>87.6999</v>
      </c>
      <c r="C2640">
        <v>90.68</v>
      </c>
      <c r="D2640">
        <v>81</v>
      </c>
      <c r="E2640">
        <v>87.419899999999998</v>
      </c>
    </row>
    <row r="2641" spans="1:5" x14ac:dyDescent="0.25">
      <c r="A2641" s="1">
        <v>44222.6875</v>
      </c>
      <c r="B2641">
        <v>82.665000000000006</v>
      </c>
      <c r="C2641">
        <v>94</v>
      </c>
      <c r="D2641">
        <v>80.2</v>
      </c>
      <c r="E2641">
        <v>87.71</v>
      </c>
    </row>
    <row r="2642" spans="1:5" x14ac:dyDescent="0.25">
      <c r="A2642" s="1">
        <v>44222.666666666664</v>
      </c>
      <c r="B2642">
        <v>87.204999999999998</v>
      </c>
      <c r="C2642">
        <v>91.5</v>
      </c>
      <c r="D2642">
        <v>81.11</v>
      </c>
      <c r="E2642">
        <v>82.712100000000007</v>
      </c>
    </row>
    <row r="2643" spans="1:5" x14ac:dyDescent="0.25">
      <c r="A2643" s="1">
        <v>44222.645833333336</v>
      </c>
      <c r="B2643">
        <v>88.56</v>
      </c>
      <c r="C2643">
        <v>101.62</v>
      </c>
      <c r="D2643">
        <v>85.41</v>
      </c>
      <c r="E2643">
        <v>87.23</v>
      </c>
    </row>
    <row r="2644" spans="1:5" x14ac:dyDescent="0.25">
      <c r="A2644" s="1">
        <v>44221.895833333336</v>
      </c>
      <c r="B2644">
        <v>79.400000000000006</v>
      </c>
      <c r="C2644">
        <v>81.25</v>
      </c>
      <c r="D2644">
        <v>75.510000000000005</v>
      </c>
      <c r="E2644">
        <v>76.739999999999995</v>
      </c>
    </row>
    <row r="2645" spans="1:5" x14ac:dyDescent="0.25">
      <c r="A2645" s="1">
        <v>44221.875</v>
      </c>
      <c r="B2645">
        <v>77.010099999999994</v>
      </c>
      <c r="C2645">
        <v>82.5</v>
      </c>
      <c r="D2645">
        <v>71.100099999999998</v>
      </c>
      <c r="E2645">
        <v>79.400000000000006</v>
      </c>
    </row>
    <row r="2646" spans="1:5" x14ac:dyDescent="0.25">
      <c r="A2646" s="1">
        <v>44221.854166666664</v>
      </c>
      <c r="B2646">
        <v>82.191100000000006</v>
      </c>
      <c r="C2646">
        <v>84.499899999999997</v>
      </c>
      <c r="D2646">
        <v>75</v>
      </c>
      <c r="E2646">
        <v>77.22</v>
      </c>
    </row>
    <row r="2647" spans="1:5" x14ac:dyDescent="0.25">
      <c r="A2647" s="1">
        <v>44221.833333333336</v>
      </c>
      <c r="B2647">
        <v>75.95</v>
      </c>
      <c r="C2647">
        <v>86.54</v>
      </c>
      <c r="D2647">
        <v>74.16</v>
      </c>
      <c r="E2647">
        <v>82.2</v>
      </c>
    </row>
    <row r="2648" spans="1:5" x14ac:dyDescent="0.25">
      <c r="A2648" s="1">
        <v>44221.8125</v>
      </c>
      <c r="B2648">
        <v>68.709999999999994</v>
      </c>
      <c r="C2648">
        <v>81.5</v>
      </c>
      <c r="D2648">
        <v>67.900000000000006</v>
      </c>
      <c r="E2648">
        <v>75.820099999999996</v>
      </c>
    </row>
    <row r="2649" spans="1:5" x14ac:dyDescent="0.25">
      <c r="A2649" s="1">
        <v>44221.791666666664</v>
      </c>
      <c r="B2649">
        <v>69.67</v>
      </c>
      <c r="C2649">
        <v>76.849999999999994</v>
      </c>
      <c r="D2649">
        <v>65.37</v>
      </c>
      <c r="E2649">
        <v>68.7</v>
      </c>
    </row>
    <row r="2650" spans="1:5" x14ac:dyDescent="0.25">
      <c r="A2650" s="1">
        <v>44221.770833333336</v>
      </c>
      <c r="B2650">
        <v>73.165000000000006</v>
      </c>
      <c r="C2650">
        <v>85.8</v>
      </c>
      <c r="D2650">
        <v>65.55</v>
      </c>
      <c r="E2650">
        <v>69.709999999999994</v>
      </c>
    </row>
    <row r="2651" spans="1:5" x14ac:dyDescent="0.25">
      <c r="A2651" s="1">
        <v>44221.75</v>
      </c>
      <c r="B2651">
        <v>100.92</v>
      </c>
      <c r="C2651">
        <v>103</v>
      </c>
      <c r="D2651">
        <v>61.13</v>
      </c>
      <c r="E2651">
        <v>72.709999999999994</v>
      </c>
    </row>
    <row r="2652" spans="1:5" x14ac:dyDescent="0.25">
      <c r="A2652" s="1">
        <v>44221.729166666664</v>
      </c>
      <c r="B2652">
        <v>92.54</v>
      </c>
      <c r="C2652">
        <v>107.31</v>
      </c>
      <c r="D2652">
        <v>91</v>
      </c>
      <c r="E2652">
        <v>100.26</v>
      </c>
    </row>
    <row r="2653" spans="1:5" x14ac:dyDescent="0.25">
      <c r="A2653" s="1">
        <v>44221.708333333336</v>
      </c>
      <c r="B2653">
        <v>117</v>
      </c>
      <c r="C2653">
        <v>120</v>
      </c>
      <c r="D2653">
        <v>85.39</v>
      </c>
      <c r="E2653">
        <v>94.78</v>
      </c>
    </row>
    <row r="2654" spans="1:5" x14ac:dyDescent="0.25">
      <c r="A2654" s="1">
        <v>44221.6875</v>
      </c>
      <c r="B2654">
        <v>119.9605</v>
      </c>
      <c r="C2654">
        <v>159.18</v>
      </c>
      <c r="D2654">
        <v>116</v>
      </c>
      <c r="E2654">
        <v>117.07</v>
      </c>
    </row>
    <row r="2655" spans="1:5" x14ac:dyDescent="0.25">
      <c r="A2655" s="1">
        <v>44221.666666666664</v>
      </c>
      <c r="B2655">
        <v>89.848600000000005</v>
      </c>
      <c r="C2655">
        <v>120</v>
      </c>
      <c r="D2655">
        <v>85</v>
      </c>
      <c r="E2655">
        <v>119.91</v>
      </c>
    </row>
    <row r="2656" spans="1:5" x14ac:dyDescent="0.25">
      <c r="A2656" s="1">
        <v>44221.645833333336</v>
      </c>
      <c r="B2656">
        <v>96.73</v>
      </c>
      <c r="C2656">
        <v>101.01</v>
      </c>
      <c r="D2656">
        <v>86.32</v>
      </c>
      <c r="E2656">
        <v>89.72</v>
      </c>
    </row>
    <row r="2657" spans="1:5" x14ac:dyDescent="0.25">
      <c r="A2657" s="1">
        <v>44218.895833333336</v>
      </c>
      <c r="B2657">
        <v>61.15</v>
      </c>
      <c r="C2657">
        <v>68</v>
      </c>
      <c r="D2657">
        <v>59.43</v>
      </c>
      <c r="E2657">
        <v>64.75</v>
      </c>
    </row>
    <row r="2658" spans="1:5" x14ac:dyDescent="0.25">
      <c r="A2658" s="1">
        <v>44218.875</v>
      </c>
      <c r="B2658">
        <v>59.15</v>
      </c>
      <c r="C2658">
        <v>62.349899999999998</v>
      </c>
      <c r="D2658">
        <v>57.2</v>
      </c>
      <c r="E2658">
        <v>61.189900000000002</v>
      </c>
    </row>
    <row r="2659" spans="1:5" x14ac:dyDescent="0.25">
      <c r="A2659" s="1">
        <v>44218.854166666664</v>
      </c>
      <c r="B2659">
        <v>59.575000000000003</v>
      </c>
      <c r="C2659">
        <v>60.69</v>
      </c>
      <c r="D2659">
        <v>57.57</v>
      </c>
      <c r="E2659">
        <v>59.111800000000002</v>
      </c>
    </row>
    <row r="2660" spans="1:5" x14ac:dyDescent="0.25">
      <c r="A2660" s="1">
        <v>44218.833333333336</v>
      </c>
      <c r="B2660">
        <v>55</v>
      </c>
      <c r="C2660">
        <v>61.49</v>
      </c>
      <c r="D2660">
        <v>54.6</v>
      </c>
      <c r="E2660">
        <v>59.593800000000002</v>
      </c>
    </row>
    <row r="2661" spans="1:5" x14ac:dyDescent="0.25">
      <c r="A2661" s="1">
        <v>44218.8125</v>
      </c>
      <c r="B2661">
        <v>59.18</v>
      </c>
      <c r="C2661">
        <v>64.2</v>
      </c>
      <c r="D2661">
        <v>54.46</v>
      </c>
      <c r="E2661">
        <v>55.01</v>
      </c>
    </row>
    <row r="2662" spans="1:5" x14ac:dyDescent="0.25">
      <c r="A2662" s="1">
        <v>44218.791666666664</v>
      </c>
      <c r="B2662">
        <v>70.591399999999993</v>
      </c>
      <c r="C2662">
        <v>71.989999999999995</v>
      </c>
      <c r="D2662">
        <v>55.22</v>
      </c>
      <c r="E2662">
        <v>59.12</v>
      </c>
    </row>
    <row r="2663" spans="1:5" x14ac:dyDescent="0.25">
      <c r="A2663" s="1">
        <v>44218.770833333336</v>
      </c>
      <c r="B2663">
        <v>61.65</v>
      </c>
      <c r="C2663">
        <v>76.757300000000001</v>
      </c>
      <c r="D2663">
        <v>58.4</v>
      </c>
      <c r="E2663">
        <v>70.383300000000006</v>
      </c>
    </row>
    <row r="2664" spans="1:5" x14ac:dyDescent="0.25">
      <c r="A2664" s="1">
        <v>44218.75</v>
      </c>
      <c r="B2664">
        <v>52.17</v>
      </c>
      <c r="C2664">
        <v>61.787300000000002</v>
      </c>
      <c r="D2664">
        <v>52.054400000000001</v>
      </c>
      <c r="E2664">
        <v>61.67</v>
      </c>
    </row>
    <row r="2665" spans="1:5" x14ac:dyDescent="0.25">
      <c r="A2665" s="1">
        <v>44218.729166666664</v>
      </c>
      <c r="B2665">
        <v>48.595799999999997</v>
      </c>
      <c r="C2665">
        <v>53.95</v>
      </c>
      <c r="D2665">
        <v>48.42</v>
      </c>
      <c r="E2665">
        <v>52.25</v>
      </c>
    </row>
    <row r="2666" spans="1:5" x14ac:dyDescent="0.25">
      <c r="A2666" s="1">
        <v>44218.708333333336</v>
      </c>
      <c r="B2666">
        <v>47.71</v>
      </c>
      <c r="C2666">
        <v>49.62</v>
      </c>
      <c r="D2666">
        <v>46.78</v>
      </c>
      <c r="E2666">
        <v>48.56</v>
      </c>
    </row>
    <row r="2667" spans="1:5" x14ac:dyDescent="0.25">
      <c r="A2667" s="1">
        <v>44218.6875</v>
      </c>
      <c r="B2667">
        <v>45.515000000000001</v>
      </c>
      <c r="C2667">
        <v>47.74</v>
      </c>
      <c r="D2667">
        <v>44.84</v>
      </c>
      <c r="E2667">
        <v>47.72</v>
      </c>
    </row>
    <row r="2668" spans="1:5" x14ac:dyDescent="0.25">
      <c r="A2668" s="1">
        <v>44218.666666666664</v>
      </c>
      <c r="B2668">
        <v>45.96</v>
      </c>
      <c r="C2668">
        <v>46.35</v>
      </c>
      <c r="D2668">
        <v>43.77</v>
      </c>
      <c r="E2668">
        <v>45.51</v>
      </c>
    </row>
    <row r="2669" spans="1:5" x14ac:dyDescent="0.25">
      <c r="A2669" s="1">
        <v>44218.645833333336</v>
      </c>
      <c r="B2669">
        <v>42.59</v>
      </c>
      <c r="C2669">
        <v>46.29</v>
      </c>
      <c r="D2669">
        <v>42.32</v>
      </c>
      <c r="E2669">
        <v>45.94</v>
      </c>
    </row>
    <row r="2670" spans="1:5" x14ac:dyDescent="0.25">
      <c r="A2670" s="1">
        <v>44217.895833333336</v>
      </c>
      <c r="B2670">
        <v>42.665599999999998</v>
      </c>
      <c r="C2670">
        <v>43.19</v>
      </c>
      <c r="D2670">
        <v>41.76</v>
      </c>
      <c r="E2670">
        <v>43.02</v>
      </c>
    </row>
    <row r="2671" spans="1:5" x14ac:dyDescent="0.25">
      <c r="A2671" s="1">
        <v>44217.875</v>
      </c>
      <c r="B2671">
        <v>40.520099999999999</v>
      </c>
      <c r="C2671">
        <v>42.75</v>
      </c>
      <c r="D2671">
        <v>40.520099999999999</v>
      </c>
      <c r="E2671">
        <v>42.7</v>
      </c>
    </row>
    <row r="2672" spans="1:5" x14ac:dyDescent="0.25">
      <c r="A2672" s="1">
        <v>44217.854166666664</v>
      </c>
      <c r="B2672">
        <v>42.020499999999998</v>
      </c>
      <c r="C2672">
        <v>42.23</v>
      </c>
      <c r="D2672">
        <v>40.020000000000003</v>
      </c>
      <c r="E2672">
        <v>40.53</v>
      </c>
    </row>
    <row r="2673" spans="1:5" x14ac:dyDescent="0.25">
      <c r="A2673" s="1">
        <v>44217.833333333336</v>
      </c>
      <c r="B2673">
        <v>42.255000000000003</v>
      </c>
      <c r="C2673">
        <v>42.55</v>
      </c>
      <c r="D2673">
        <v>41.46</v>
      </c>
      <c r="E2673">
        <v>41.999699999999997</v>
      </c>
    </row>
    <row r="2674" spans="1:5" x14ac:dyDescent="0.25">
      <c r="A2674" s="1">
        <v>44217.8125</v>
      </c>
      <c r="B2674">
        <v>41.472999999999999</v>
      </c>
      <c r="C2674">
        <v>42.59</v>
      </c>
      <c r="D2674">
        <v>40.82</v>
      </c>
      <c r="E2674">
        <v>42.259500000000003</v>
      </c>
    </row>
    <row r="2675" spans="1:5" x14ac:dyDescent="0.25">
      <c r="A2675" s="1">
        <v>44217.791666666664</v>
      </c>
      <c r="B2675">
        <v>39.61</v>
      </c>
      <c r="C2675">
        <v>41.9</v>
      </c>
      <c r="D2675">
        <v>39.380000000000003</v>
      </c>
      <c r="E2675">
        <v>41.395000000000003</v>
      </c>
    </row>
    <row r="2676" spans="1:5" x14ac:dyDescent="0.25">
      <c r="A2676" s="1">
        <v>44217.770833333336</v>
      </c>
      <c r="B2676">
        <v>39.075000000000003</v>
      </c>
      <c r="C2676">
        <v>40.44</v>
      </c>
      <c r="D2676">
        <v>38.799999999999997</v>
      </c>
      <c r="E2676">
        <v>39.61</v>
      </c>
    </row>
    <row r="2677" spans="1:5" x14ac:dyDescent="0.25">
      <c r="A2677" s="1">
        <v>44217.75</v>
      </c>
      <c r="B2677">
        <v>42.257399999999997</v>
      </c>
      <c r="C2677">
        <v>42.8</v>
      </c>
      <c r="D2677">
        <v>37</v>
      </c>
      <c r="E2677">
        <v>39</v>
      </c>
    </row>
    <row r="2678" spans="1:5" x14ac:dyDescent="0.25">
      <c r="A2678" s="1">
        <v>44217.729166666664</v>
      </c>
      <c r="B2678">
        <v>40.225900000000003</v>
      </c>
      <c r="C2678">
        <v>44.75</v>
      </c>
      <c r="D2678">
        <v>40.11</v>
      </c>
      <c r="E2678">
        <v>42.29</v>
      </c>
    </row>
    <row r="2679" spans="1:5" x14ac:dyDescent="0.25">
      <c r="A2679" s="1">
        <v>44217.708333333336</v>
      </c>
      <c r="B2679">
        <v>39.89</v>
      </c>
      <c r="C2679">
        <v>40.950000000000003</v>
      </c>
      <c r="D2679">
        <v>39.380000000000003</v>
      </c>
      <c r="E2679">
        <v>40.299999999999997</v>
      </c>
    </row>
    <row r="2680" spans="1:5" x14ac:dyDescent="0.25">
      <c r="A2680" s="1">
        <v>44217.6875</v>
      </c>
      <c r="B2680">
        <v>38.803800000000003</v>
      </c>
      <c r="C2680">
        <v>40.53</v>
      </c>
      <c r="D2680">
        <v>38.799999999999997</v>
      </c>
      <c r="E2680">
        <v>39.828899999999997</v>
      </c>
    </row>
    <row r="2681" spans="1:5" x14ac:dyDescent="0.25">
      <c r="A2681" s="1">
        <v>44217.666666666664</v>
      </c>
      <c r="B2681">
        <v>38.51</v>
      </c>
      <c r="C2681">
        <v>39.409999999999997</v>
      </c>
      <c r="D2681">
        <v>37.86</v>
      </c>
      <c r="E2681">
        <v>38.799999999999997</v>
      </c>
    </row>
    <row r="2682" spans="1:5" x14ac:dyDescent="0.25">
      <c r="A2682" s="1">
        <v>44217.645833333336</v>
      </c>
      <c r="B2682">
        <v>39.229999999999997</v>
      </c>
      <c r="C2682">
        <v>39.79</v>
      </c>
      <c r="D2682">
        <v>37.520000000000003</v>
      </c>
      <c r="E2682">
        <v>38.5</v>
      </c>
    </row>
    <row r="2683" spans="1:5" x14ac:dyDescent="0.25">
      <c r="A2683" s="1">
        <v>44216.895833333336</v>
      </c>
      <c r="B2683">
        <v>39.055</v>
      </c>
      <c r="C2683">
        <v>39.380000000000003</v>
      </c>
      <c r="D2683">
        <v>38.71</v>
      </c>
      <c r="E2683">
        <v>39.119999999999997</v>
      </c>
    </row>
    <row r="2684" spans="1:5" x14ac:dyDescent="0.25">
      <c r="A2684" s="1">
        <v>44216.875</v>
      </c>
      <c r="B2684">
        <v>39.67</v>
      </c>
      <c r="C2684">
        <v>40.14</v>
      </c>
      <c r="D2684">
        <v>38.950000000000003</v>
      </c>
      <c r="E2684">
        <v>39.040100000000002</v>
      </c>
    </row>
    <row r="2685" spans="1:5" x14ac:dyDescent="0.25">
      <c r="A2685" s="1">
        <v>44216.854166666664</v>
      </c>
      <c r="B2685">
        <v>39.1357</v>
      </c>
      <c r="C2685">
        <v>39.97</v>
      </c>
      <c r="D2685">
        <v>38.83</v>
      </c>
      <c r="E2685">
        <v>39.6</v>
      </c>
    </row>
    <row r="2686" spans="1:5" x14ac:dyDescent="0.25">
      <c r="A2686" s="1">
        <v>44216.833333333336</v>
      </c>
      <c r="B2686">
        <v>39.274999999999999</v>
      </c>
      <c r="C2686">
        <v>39.75</v>
      </c>
      <c r="D2686">
        <v>39</v>
      </c>
      <c r="E2686">
        <v>39.130000000000003</v>
      </c>
    </row>
    <row r="2687" spans="1:5" x14ac:dyDescent="0.25">
      <c r="A2687" s="1">
        <v>44216.8125</v>
      </c>
      <c r="B2687">
        <v>38.56</v>
      </c>
      <c r="C2687">
        <v>39.549999999999997</v>
      </c>
      <c r="D2687">
        <v>38.5</v>
      </c>
      <c r="E2687">
        <v>39.2744</v>
      </c>
    </row>
    <row r="2688" spans="1:5" x14ac:dyDescent="0.25">
      <c r="A2688" s="1">
        <v>44216.791666666664</v>
      </c>
      <c r="B2688">
        <v>38.61</v>
      </c>
      <c r="C2688">
        <v>38.79</v>
      </c>
      <c r="D2688">
        <v>37.85</v>
      </c>
      <c r="E2688">
        <v>38.536700000000003</v>
      </c>
    </row>
    <row r="2689" spans="1:5" x14ac:dyDescent="0.25">
      <c r="A2689" s="1">
        <v>44216.770833333336</v>
      </c>
      <c r="B2689">
        <v>38.6</v>
      </c>
      <c r="C2689">
        <v>38.799999999999997</v>
      </c>
      <c r="D2689">
        <v>38.274999999999999</v>
      </c>
      <c r="E2689">
        <v>38.634999999999998</v>
      </c>
    </row>
    <row r="2690" spans="1:5" x14ac:dyDescent="0.25">
      <c r="A2690" s="1">
        <v>44216.75</v>
      </c>
      <c r="B2690">
        <v>39.39</v>
      </c>
      <c r="C2690">
        <v>40.049999999999997</v>
      </c>
      <c r="D2690">
        <v>38.551499999999997</v>
      </c>
      <c r="E2690">
        <v>38.626800000000003</v>
      </c>
    </row>
    <row r="2691" spans="1:5" x14ac:dyDescent="0.25">
      <c r="A2691" s="1">
        <v>44216.729166666664</v>
      </c>
      <c r="B2691">
        <v>38.76</v>
      </c>
      <c r="C2691">
        <v>41.189900000000002</v>
      </c>
      <c r="D2691">
        <v>38.299999999999997</v>
      </c>
      <c r="E2691">
        <v>39.28</v>
      </c>
    </row>
    <row r="2692" spans="1:5" x14ac:dyDescent="0.25">
      <c r="A2692" s="1">
        <v>44216.708333333336</v>
      </c>
      <c r="B2692">
        <v>36.835000000000001</v>
      </c>
      <c r="C2692">
        <v>38.950000000000003</v>
      </c>
      <c r="D2692">
        <v>36.06</v>
      </c>
      <c r="E2692">
        <v>38.779299999999999</v>
      </c>
    </row>
    <row r="2693" spans="1:5" x14ac:dyDescent="0.25">
      <c r="A2693" s="1">
        <v>44216.6875</v>
      </c>
      <c r="B2693">
        <v>36.68</v>
      </c>
      <c r="C2693">
        <v>38.19</v>
      </c>
      <c r="D2693">
        <v>36.4</v>
      </c>
      <c r="E2693">
        <v>36.857999999999997</v>
      </c>
    </row>
    <row r="2694" spans="1:5" x14ac:dyDescent="0.25">
      <c r="A2694" s="1">
        <v>44216.666666666664</v>
      </c>
      <c r="B2694">
        <v>37.97</v>
      </c>
      <c r="C2694">
        <v>38.17</v>
      </c>
      <c r="D2694">
        <v>36.670499999999997</v>
      </c>
      <c r="E2694">
        <v>36.700000000000003</v>
      </c>
    </row>
    <row r="2695" spans="1:5" x14ac:dyDescent="0.25">
      <c r="A2695" s="1">
        <v>44216.645833333336</v>
      </c>
      <c r="B2695">
        <v>37.369999999999997</v>
      </c>
      <c r="C2695">
        <v>39.393300000000004</v>
      </c>
      <c r="D2695">
        <v>36.630000000000003</v>
      </c>
      <c r="E2695">
        <v>37.917499999999997</v>
      </c>
    </row>
    <row r="2696" spans="1:5" x14ac:dyDescent="0.25">
      <c r="A2696" s="1">
        <v>44215.895833333336</v>
      </c>
      <c r="B2696">
        <v>39.860100000000003</v>
      </c>
      <c r="C2696">
        <v>39.99</v>
      </c>
      <c r="D2696">
        <v>38.61</v>
      </c>
      <c r="E2696">
        <v>39.51</v>
      </c>
    </row>
    <row r="2697" spans="1:5" x14ac:dyDescent="0.25">
      <c r="A2697" s="1">
        <v>44215.875</v>
      </c>
      <c r="B2697">
        <v>40.240099999999998</v>
      </c>
      <c r="C2697">
        <v>40.53</v>
      </c>
      <c r="D2697">
        <v>39.6</v>
      </c>
      <c r="E2697">
        <v>39.86</v>
      </c>
    </row>
    <row r="2698" spans="1:5" x14ac:dyDescent="0.25">
      <c r="A2698" s="1">
        <v>44215.854166666664</v>
      </c>
      <c r="B2698">
        <v>39.9</v>
      </c>
      <c r="C2698">
        <v>40.68</v>
      </c>
      <c r="D2698">
        <v>39.6</v>
      </c>
      <c r="E2698">
        <v>40.2607</v>
      </c>
    </row>
    <row r="2699" spans="1:5" x14ac:dyDescent="0.25">
      <c r="A2699" s="1">
        <v>44215.833333333336</v>
      </c>
      <c r="B2699">
        <v>40.93</v>
      </c>
      <c r="C2699">
        <v>40.99</v>
      </c>
      <c r="D2699">
        <v>39.659999999999997</v>
      </c>
      <c r="E2699">
        <v>39.89</v>
      </c>
    </row>
    <row r="2700" spans="1:5" x14ac:dyDescent="0.25">
      <c r="A2700" s="1">
        <v>44215.8125</v>
      </c>
      <c r="B2700">
        <v>40.960099999999997</v>
      </c>
      <c r="C2700">
        <v>41.34</v>
      </c>
      <c r="D2700">
        <v>40.53</v>
      </c>
      <c r="E2700">
        <v>40.944400000000002</v>
      </c>
    </row>
    <row r="2701" spans="1:5" x14ac:dyDescent="0.25">
      <c r="A2701" s="1">
        <v>44215.791666666664</v>
      </c>
      <c r="B2701">
        <v>42.03</v>
      </c>
      <c r="C2701">
        <v>42.197800000000001</v>
      </c>
      <c r="D2701">
        <v>40.29</v>
      </c>
      <c r="E2701">
        <v>40.97</v>
      </c>
    </row>
    <row r="2702" spans="1:5" x14ac:dyDescent="0.25">
      <c r="A2702" s="1">
        <v>44215.770833333336</v>
      </c>
      <c r="B2702">
        <v>40.996499999999997</v>
      </c>
      <c r="C2702">
        <v>42.3</v>
      </c>
      <c r="D2702">
        <v>40.700000000000003</v>
      </c>
      <c r="E2702">
        <v>42.054000000000002</v>
      </c>
    </row>
    <row r="2703" spans="1:5" x14ac:dyDescent="0.25">
      <c r="A2703" s="1">
        <v>44215.75</v>
      </c>
      <c r="B2703">
        <v>39.653799999999997</v>
      </c>
      <c r="C2703">
        <v>41.67</v>
      </c>
      <c r="D2703">
        <v>39.4</v>
      </c>
      <c r="E2703">
        <v>40.994999999999997</v>
      </c>
    </row>
    <row r="2704" spans="1:5" x14ac:dyDescent="0.25">
      <c r="A2704" s="1">
        <v>44215.729166666664</v>
      </c>
      <c r="B2704">
        <v>38.49</v>
      </c>
      <c r="C2704">
        <v>39.69</v>
      </c>
      <c r="D2704">
        <v>38</v>
      </c>
      <c r="E2704">
        <v>39.6571</v>
      </c>
    </row>
    <row r="2705" spans="1:5" x14ac:dyDescent="0.25">
      <c r="A2705" s="1">
        <v>44215.708333333336</v>
      </c>
      <c r="B2705">
        <v>37.746600000000001</v>
      </c>
      <c r="C2705">
        <v>39.479999999999997</v>
      </c>
      <c r="D2705">
        <v>37.7301</v>
      </c>
      <c r="E2705">
        <v>38.49</v>
      </c>
    </row>
    <row r="2706" spans="1:5" x14ac:dyDescent="0.25">
      <c r="A2706" s="1">
        <v>44215.6875</v>
      </c>
      <c r="B2706">
        <v>37.659999999999997</v>
      </c>
      <c r="C2706">
        <v>38.75</v>
      </c>
      <c r="D2706">
        <v>36.75</v>
      </c>
      <c r="E2706">
        <v>37.740099999999998</v>
      </c>
    </row>
    <row r="2707" spans="1:5" x14ac:dyDescent="0.25">
      <c r="A2707" s="1">
        <v>44215.666666666664</v>
      </c>
      <c r="B2707">
        <v>40.72</v>
      </c>
      <c r="C2707">
        <v>40.76</v>
      </c>
      <c r="D2707">
        <v>36.64</v>
      </c>
      <c r="E2707">
        <v>37.659999999999997</v>
      </c>
    </row>
    <row r="2708" spans="1:5" x14ac:dyDescent="0.25">
      <c r="A2708" s="1">
        <v>44215.645833333336</v>
      </c>
      <c r="B2708">
        <v>41.55</v>
      </c>
      <c r="C2708">
        <v>45.52</v>
      </c>
      <c r="D2708">
        <v>39.25</v>
      </c>
      <c r="E2708">
        <v>40.75</v>
      </c>
    </row>
    <row r="2709" spans="1:5" x14ac:dyDescent="0.25">
      <c r="A2709" s="1">
        <v>44211.895833333336</v>
      </c>
      <c r="B2709">
        <v>36.71</v>
      </c>
      <c r="C2709">
        <v>36.770000000000003</v>
      </c>
      <c r="D2709">
        <v>35.33</v>
      </c>
      <c r="E2709">
        <v>35.49</v>
      </c>
    </row>
    <row r="2710" spans="1:5" x14ac:dyDescent="0.25">
      <c r="A2710" s="1">
        <v>44211.875</v>
      </c>
      <c r="B2710">
        <v>37.89</v>
      </c>
      <c r="C2710">
        <v>38.020000000000003</v>
      </c>
      <c r="D2710">
        <v>36.53</v>
      </c>
      <c r="E2710">
        <v>36.72</v>
      </c>
    </row>
    <row r="2711" spans="1:5" x14ac:dyDescent="0.25">
      <c r="A2711" s="1">
        <v>44211.854166666664</v>
      </c>
      <c r="B2711">
        <v>36.700000000000003</v>
      </c>
      <c r="C2711">
        <v>38.49</v>
      </c>
      <c r="D2711">
        <v>36.4</v>
      </c>
      <c r="E2711">
        <v>37.86</v>
      </c>
    </row>
    <row r="2712" spans="1:5" x14ac:dyDescent="0.25">
      <c r="A2712" s="1">
        <v>44211.833333333336</v>
      </c>
      <c r="B2712">
        <v>35.99</v>
      </c>
      <c r="C2712">
        <v>36.72</v>
      </c>
      <c r="D2712">
        <v>35.860100000000003</v>
      </c>
      <c r="E2712">
        <v>36.693899999999999</v>
      </c>
    </row>
    <row r="2713" spans="1:5" x14ac:dyDescent="0.25">
      <c r="A2713" s="1">
        <v>44211.8125</v>
      </c>
      <c r="B2713">
        <v>35.619900000000001</v>
      </c>
      <c r="C2713">
        <v>36.299999999999997</v>
      </c>
      <c r="D2713">
        <v>35.382599999999996</v>
      </c>
      <c r="E2713">
        <v>35.967199999999998</v>
      </c>
    </row>
    <row r="2714" spans="1:5" x14ac:dyDescent="0.25">
      <c r="A2714" s="1">
        <v>44211.791666666664</v>
      </c>
      <c r="B2714">
        <v>35.774999999999999</v>
      </c>
      <c r="C2714">
        <v>36.08</v>
      </c>
      <c r="D2714">
        <v>35.159999999999997</v>
      </c>
      <c r="E2714">
        <v>35.601999999999997</v>
      </c>
    </row>
    <row r="2715" spans="1:5" x14ac:dyDescent="0.25">
      <c r="A2715" s="1">
        <v>44211.770833333336</v>
      </c>
      <c r="B2715">
        <v>35.131700000000002</v>
      </c>
      <c r="C2715">
        <v>36.67</v>
      </c>
      <c r="D2715">
        <v>35.100099999999998</v>
      </c>
      <c r="E2715">
        <v>35.802100000000003</v>
      </c>
    </row>
    <row r="2716" spans="1:5" x14ac:dyDescent="0.25">
      <c r="A2716" s="1">
        <v>44211.75</v>
      </c>
      <c r="B2716">
        <v>34.302</v>
      </c>
      <c r="C2716">
        <v>35.79</v>
      </c>
      <c r="D2716">
        <v>34.01</v>
      </c>
      <c r="E2716">
        <v>35.14</v>
      </c>
    </row>
    <row r="2717" spans="1:5" x14ac:dyDescent="0.25">
      <c r="A2717" s="1">
        <v>44211.729166666664</v>
      </c>
      <c r="B2717">
        <v>36.54</v>
      </c>
      <c r="C2717">
        <v>37.01</v>
      </c>
      <c r="D2717">
        <v>34.1</v>
      </c>
      <c r="E2717">
        <v>34.32</v>
      </c>
    </row>
    <row r="2718" spans="1:5" x14ac:dyDescent="0.25">
      <c r="A2718" s="1">
        <v>44211.708333333336</v>
      </c>
      <c r="B2718">
        <v>36.615000000000002</v>
      </c>
      <c r="C2718">
        <v>37</v>
      </c>
      <c r="D2718">
        <v>35.840000000000003</v>
      </c>
      <c r="E2718">
        <v>36.534999999999997</v>
      </c>
    </row>
    <row r="2719" spans="1:5" x14ac:dyDescent="0.25">
      <c r="A2719" s="1">
        <v>44211.6875</v>
      </c>
      <c r="B2719">
        <v>36.1</v>
      </c>
      <c r="C2719">
        <v>38.380000000000003</v>
      </c>
      <c r="D2719">
        <v>36.020099999999999</v>
      </c>
      <c r="E2719">
        <v>36.619999999999997</v>
      </c>
    </row>
    <row r="2720" spans="1:5" x14ac:dyDescent="0.25">
      <c r="A2720" s="1">
        <v>44211.666666666664</v>
      </c>
      <c r="B2720">
        <v>37.4</v>
      </c>
      <c r="C2720">
        <v>37.6</v>
      </c>
      <c r="D2720">
        <v>35.17</v>
      </c>
      <c r="E2720">
        <v>36.116</v>
      </c>
    </row>
    <row r="2721" spans="1:5" x14ac:dyDescent="0.25">
      <c r="A2721" s="1">
        <v>44211.645833333336</v>
      </c>
      <c r="B2721">
        <v>38.49</v>
      </c>
      <c r="C2721">
        <v>40.75</v>
      </c>
      <c r="D2721">
        <v>37.049999999999997</v>
      </c>
      <c r="E2721">
        <v>37.353200000000001</v>
      </c>
    </row>
    <row r="2722" spans="1:5" x14ac:dyDescent="0.25">
      <c r="A2722" s="1">
        <v>44210.895833333336</v>
      </c>
      <c r="B2722">
        <v>38.03</v>
      </c>
      <c r="C2722">
        <v>40.03</v>
      </c>
      <c r="D2722">
        <v>37.85</v>
      </c>
      <c r="E2722">
        <v>39.918399999999998</v>
      </c>
    </row>
    <row r="2723" spans="1:5" x14ac:dyDescent="0.25">
      <c r="A2723" s="1">
        <v>44210.875</v>
      </c>
      <c r="B2723">
        <v>39.270000000000003</v>
      </c>
      <c r="C2723">
        <v>39.86</v>
      </c>
      <c r="D2723">
        <v>37.6</v>
      </c>
      <c r="E2723">
        <v>38.01</v>
      </c>
    </row>
    <row r="2724" spans="1:5" x14ac:dyDescent="0.25">
      <c r="A2724" s="1">
        <v>44210.854166666664</v>
      </c>
      <c r="B2724">
        <v>38.488700000000001</v>
      </c>
      <c r="C2724">
        <v>40.409999999999997</v>
      </c>
      <c r="D2724">
        <v>38.299999999999997</v>
      </c>
      <c r="E2724">
        <v>39.299999999999997</v>
      </c>
    </row>
    <row r="2725" spans="1:5" x14ac:dyDescent="0.25">
      <c r="A2725" s="1">
        <v>44210.833333333336</v>
      </c>
      <c r="B2725">
        <v>38.909999999999997</v>
      </c>
      <c r="C2725">
        <v>39.65</v>
      </c>
      <c r="D2725">
        <v>38.21</v>
      </c>
      <c r="E2725">
        <v>38.49</v>
      </c>
    </row>
    <row r="2726" spans="1:5" x14ac:dyDescent="0.25">
      <c r="A2726" s="1">
        <v>44210.8125</v>
      </c>
      <c r="B2726">
        <v>40.260599999999997</v>
      </c>
      <c r="C2726">
        <v>41.5</v>
      </c>
      <c r="D2726">
        <v>38.549999999999997</v>
      </c>
      <c r="E2726">
        <v>38.94</v>
      </c>
    </row>
    <row r="2727" spans="1:5" x14ac:dyDescent="0.25">
      <c r="A2727" s="1">
        <v>44210.791666666664</v>
      </c>
      <c r="B2727">
        <v>37.923499999999997</v>
      </c>
      <c r="C2727">
        <v>40.409999999999997</v>
      </c>
      <c r="D2727">
        <v>37.770000000000003</v>
      </c>
      <c r="E2727">
        <v>40.26</v>
      </c>
    </row>
    <row r="2728" spans="1:5" x14ac:dyDescent="0.25">
      <c r="A2728" s="1">
        <v>44210.770833333336</v>
      </c>
      <c r="B2728">
        <v>41.1</v>
      </c>
      <c r="C2728">
        <v>42</v>
      </c>
      <c r="D2728">
        <v>37.690100000000001</v>
      </c>
      <c r="E2728">
        <v>38</v>
      </c>
    </row>
    <row r="2729" spans="1:5" x14ac:dyDescent="0.25">
      <c r="A2729" s="1">
        <v>44210.75</v>
      </c>
      <c r="B2729">
        <v>36.9</v>
      </c>
      <c r="C2729">
        <v>43.06</v>
      </c>
      <c r="D2729">
        <v>36.549999999999997</v>
      </c>
      <c r="E2729">
        <v>41.1</v>
      </c>
    </row>
    <row r="2730" spans="1:5" x14ac:dyDescent="0.25">
      <c r="A2730" s="1">
        <v>44210.729166666664</v>
      </c>
      <c r="B2730">
        <v>35.239899999999999</v>
      </c>
      <c r="C2730">
        <v>37.24</v>
      </c>
      <c r="D2730">
        <v>35.19</v>
      </c>
      <c r="E2730">
        <v>36.884999999999998</v>
      </c>
    </row>
    <row r="2731" spans="1:5" x14ac:dyDescent="0.25">
      <c r="A2731" s="1">
        <v>44210.708333333336</v>
      </c>
      <c r="B2731">
        <v>35.178800000000003</v>
      </c>
      <c r="C2731">
        <v>36.49</v>
      </c>
      <c r="D2731">
        <v>35.119999999999997</v>
      </c>
      <c r="E2731">
        <v>35.234999999999999</v>
      </c>
    </row>
    <row r="2732" spans="1:5" x14ac:dyDescent="0.25">
      <c r="A2732" s="1">
        <v>44210.6875</v>
      </c>
      <c r="B2732">
        <v>34.313899999999997</v>
      </c>
      <c r="C2732">
        <v>35.36</v>
      </c>
      <c r="D2732">
        <v>33.56</v>
      </c>
      <c r="E2732">
        <v>35.178400000000003</v>
      </c>
    </row>
    <row r="2733" spans="1:5" x14ac:dyDescent="0.25">
      <c r="A2733" s="1">
        <v>44210.666666666664</v>
      </c>
      <c r="B2733">
        <v>35.182499999999997</v>
      </c>
      <c r="C2733">
        <v>37.11</v>
      </c>
      <c r="D2733">
        <v>34.020000000000003</v>
      </c>
      <c r="E2733">
        <v>34.31</v>
      </c>
    </row>
    <row r="2734" spans="1:5" x14ac:dyDescent="0.25">
      <c r="A2734" s="1">
        <v>44210.645833333336</v>
      </c>
      <c r="B2734">
        <v>38.090000000000003</v>
      </c>
      <c r="C2734">
        <v>38.549999999999997</v>
      </c>
      <c r="D2734">
        <v>33.049999999999997</v>
      </c>
      <c r="E2734">
        <v>35.21</v>
      </c>
    </row>
    <row r="2735" spans="1:5" x14ac:dyDescent="0.25">
      <c r="A2735" s="1">
        <v>44209.895833333336</v>
      </c>
      <c r="B2735">
        <v>31.304600000000001</v>
      </c>
      <c r="C2735">
        <v>32.329900000000002</v>
      </c>
      <c r="D2735">
        <v>30.7</v>
      </c>
      <c r="E2735">
        <v>31.45</v>
      </c>
    </row>
    <row r="2736" spans="1:5" x14ac:dyDescent="0.25">
      <c r="A2736" s="1">
        <v>44209.875</v>
      </c>
      <c r="B2736">
        <v>33.03</v>
      </c>
      <c r="C2736">
        <v>33.24</v>
      </c>
      <c r="D2736">
        <v>31.1</v>
      </c>
      <c r="E2736">
        <v>31.29</v>
      </c>
    </row>
    <row r="2737" spans="1:5" x14ac:dyDescent="0.25">
      <c r="A2737" s="1">
        <v>44209.854166666664</v>
      </c>
      <c r="B2737">
        <v>32.790500000000002</v>
      </c>
      <c r="C2737">
        <v>34.15</v>
      </c>
      <c r="D2737">
        <v>32.15</v>
      </c>
      <c r="E2737">
        <v>33.024999999999999</v>
      </c>
    </row>
    <row r="2738" spans="1:5" x14ac:dyDescent="0.25">
      <c r="A2738" s="1">
        <v>44209.833333333336</v>
      </c>
      <c r="B2738">
        <v>33.513500000000001</v>
      </c>
      <c r="C2738">
        <v>34.380000000000003</v>
      </c>
      <c r="D2738">
        <v>32.44</v>
      </c>
      <c r="E2738">
        <v>32.799999999999997</v>
      </c>
    </row>
    <row r="2739" spans="1:5" x14ac:dyDescent="0.25">
      <c r="A2739" s="1">
        <v>44209.8125</v>
      </c>
      <c r="B2739">
        <v>31.9544</v>
      </c>
      <c r="C2739">
        <v>34.200000000000003</v>
      </c>
      <c r="D2739">
        <v>31.555</v>
      </c>
      <c r="E2739">
        <v>33.465000000000003</v>
      </c>
    </row>
    <row r="2740" spans="1:5" x14ac:dyDescent="0.25">
      <c r="A2740" s="1">
        <v>44209.791666666664</v>
      </c>
      <c r="B2740">
        <v>34.491</v>
      </c>
      <c r="C2740">
        <v>34.93</v>
      </c>
      <c r="D2740">
        <v>31.82</v>
      </c>
      <c r="E2740">
        <v>31.945</v>
      </c>
    </row>
    <row r="2741" spans="1:5" x14ac:dyDescent="0.25">
      <c r="A2741" s="1">
        <v>44209.770833333336</v>
      </c>
      <c r="B2741">
        <v>30.99</v>
      </c>
      <c r="C2741">
        <v>34.684100000000001</v>
      </c>
      <c r="D2741">
        <v>30.1</v>
      </c>
      <c r="E2741">
        <v>34.420099999999998</v>
      </c>
    </row>
    <row r="2742" spans="1:5" x14ac:dyDescent="0.25">
      <c r="A2742" s="1">
        <v>44209.75</v>
      </c>
      <c r="B2742">
        <v>31.8</v>
      </c>
      <c r="C2742">
        <v>34.25</v>
      </c>
      <c r="D2742">
        <v>30.39</v>
      </c>
      <c r="E2742">
        <v>31.059899999999999</v>
      </c>
    </row>
    <row r="2743" spans="1:5" x14ac:dyDescent="0.25">
      <c r="A2743" s="1">
        <v>44209.729166666664</v>
      </c>
      <c r="B2743">
        <v>33.08</v>
      </c>
      <c r="C2743">
        <v>38.65</v>
      </c>
      <c r="D2743">
        <v>31.65</v>
      </c>
      <c r="E2743">
        <v>31.805599999999998</v>
      </c>
    </row>
    <row r="2744" spans="1:5" x14ac:dyDescent="0.25">
      <c r="A2744" s="1">
        <v>44209.708333333336</v>
      </c>
      <c r="B2744">
        <v>28.62</v>
      </c>
      <c r="C2744">
        <v>33.450000000000003</v>
      </c>
      <c r="D2744">
        <v>28.53</v>
      </c>
      <c r="E2744">
        <v>33</v>
      </c>
    </row>
    <row r="2745" spans="1:5" x14ac:dyDescent="0.25">
      <c r="A2745" s="1">
        <v>44209.6875</v>
      </c>
      <c r="B2745">
        <v>28.975000000000001</v>
      </c>
      <c r="C2745">
        <v>29</v>
      </c>
      <c r="D2745">
        <v>26.63</v>
      </c>
      <c r="E2745">
        <v>28.622499999999999</v>
      </c>
    </row>
    <row r="2746" spans="1:5" x14ac:dyDescent="0.25">
      <c r="A2746" s="1">
        <v>44209.666666666664</v>
      </c>
      <c r="B2746">
        <v>22.93</v>
      </c>
      <c r="C2746">
        <v>29.1</v>
      </c>
      <c r="D2746">
        <v>22.78</v>
      </c>
      <c r="E2746">
        <v>28.9999</v>
      </c>
    </row>
    <row r="2747" spans="1:5" x14ac:dyDescent="0.25">
      <c r="A2747" s="1">
        <v>44209.645833333336</v>
      </c>
      <c r="B2747">
        <v>20.420000000000002</v>
      </c>
      <c r="C2747">
        <v>23.4</v>
      </c>
      <c r="D2747">
        <v>20.03</v>
      </c>
      <c r="E2747">
        <v>22.93</v>
      </c>
    </row>
    <row r="2748" spans="1:5" x14ac:dyDescent="0.25">
      <c r="A2748" s="1">
        <v>44208.895833333336</v>
      </c>
      <c r="B2748">
        <v>19.785</v>
      </c>
      <c r="C2748">
        <v>20.04</v>
      </c>
      <c r="D2748">
        <v>19.785</v>
      </c>
      <c r="E2748">
        <v>19.940000000000001</v>
      </c>
    </row>
    <row r="2749" spans="1:5" x14ac:dyDescent="0.25">
      <c r="A2749" s="1">
        <v>44208.875</v>
      </c>
      <c r="B2749">
        <v>19.78</v>
      </c>
      <c r="C2749">
        <v>19.827300000000001</v>
      </c>
      <c r="D2749">
        <v>19.71</v>
      </c>
      <c r="E2749">
        <v>19.78</v>
      </c>
    </row>
    <row r="2750" spans="1:5" x14ac:dyDescent="0.25">
      <c r="A2750" s="1">
        <v>44208.854166666664</v>
      </c>
      <c r="B2750">
        <v>19.850000000000001</v>
      </c>
      <c r="C2750">
        <v>19.920000000000002</v>
      </c>
      <c r="D2750">
        <v>19.751000000000001</v>
      </c>
      <c r="E2750">
        <v>19.78</v>
      </c>
    </row>
    <row r="2751" spans="1:5" x14ac:dyDescent="0.25">
      <c r="A2751" s="1">
        <v>44208.833333333336</v>
      </c>
      <c r="B2751">
        <v>19.86</v>
      </c>
      <c r="C2751">
        <v>19.969000000000001</v>
      </c>
      <c r="D2751">
        <v>19.809999999999999</v>
      </c>
      <c r="E2751">
        <v>19.844999999999999</v>
      </c>
    </row>
    <row r="2752" spans="1:5" x14ac:dyDescent="0.25">
      <c r="A2752" s="1">
        <v>44208.8125</v>
      </c>
      <c r="B2752">
        <v>19.895</v>
      </c>
      <c r="C2752">
        <v>20.004999999999999</v>
      </c>
      <c r="D2752">
        <v>19.850000000000001</v>
      </c>
      <c r="E2752">
        <v>19.864999999999998</v>
      </c>
    </row>
    <row r="2753" spans="1:5" x14ac:dyDescent="0.25">
      <c r="A2753" s="1">
        <v>44208.791666666664</v>
      </c>
      <c r="B2753">
        <v>20.12</v>
      </c>
      <c r="C2753">
        <v>20.16</v>
      </c>
      <c r="D2753">
        <v>19.844999999999999</v>
      </c>
      <c r="E2753">
        <v>19.885000000000002</v>
      </c>
    </row>
    <row r="2754" spans="1:5" x14ac:dyDescent="0.25">
      <c r="A2754" s="1">
        <v>44208.770833333336</v>
      </c>
      <c r="B2754">
        <v>19.981100000000001</v>
      </c>
      <c r="C2754">
        <v>20.128900000000002</v>
      </c>
      <c r="D2754">
        <v>19.925000000000001</v>
      </c>
      <c r="E2754">
        <v>20.127199999999998</v>
      </c>
    </row>
    <row r="2755" spans="1:5" x14ac:dyDescent="0.25">
      <c r="A2755" s="1">
        <v>44208.75</v>
      </c>
      <c r="B2755">
        <v>20.036000000000001</v>
      </c>
      <c r="C2755">
        <v>20.059999999999999</v>
      </c>
      <c r="D2755">
        <v>19.78</v>
      </c>
      <c r="E2755">
        <v>19.996099999999998</v>
      </c>
    </row>
    <row r="2756" spans="1:5" x14ac:dyDescent="0.25">
      <c r="A2756" s="1">
        <v>44208.729166666664</v>
      </c>
      <c r="B2756">
        <v>20.128900000000002</v>
      </c>
      <c r="C2756">
        <v>20.135000000000002</v>
      </c>
      <c r="D2756">
        <v>19.829999999999998</v>
      </c>
      <c r="E2756">
        <v>20.039899999999999</v>
      </c>
    </row>
    <row r="2757" spans="1:5" x14ac:dyDescent="0.25">
      <c r="A2757" s="1">
        <v>44208.708333333336</v>
      </c>
      <c r="B2757">
        <v>20.2</v>
      </c>
      <c r="C2757">
        <v>20.207799999999999</v>
      </c>
      <c r="D2757">
        <v>20.02</v>
      </c>
      <c r="E2757">
        <v>20.13</v>
      </c>
    </row>
    <row r="2758" spans="1:5" x14ac:dyDescent="0.25">
      <c r="A2758" s="1">
        <v>44208.6875</v>
      </c>
      <c r="B2758">
        <v>20.02</v>
      </c>
      <c r="C2758">
        <v>20.25</v>
      </c>
      <c r="D2758">
        <v>19.920000000000002</v>
      </c>
      <c r="E2758">
        <v>20.195</v>
      </c>
    </row>
    <row r="2759" spans="1:5" x14ac:dyDescent="0.25">
      <c r="A2759" s="1">
        <v>44208.666666666664</v>
      </c>
      <c r="B2759">
        <v>19.600000000000001</v>
      </c>
      <c r="C2759">
        <v>20.245000000000001</v>
      </c>
      <c r="D2759">
        <v>19.45</v>
      </c>
      <c r="E2759">
        <v>20.02</v>
      </c>
    </row>
    <row r="2760" spans="1:5" x14ac:dyDescent="0.25">
      <c r="A2760" s="1">
        <v>44208.645833333336</v>
      </c>
      <c r="B2760">
        <v>19.96</v>
      </c>
      <c r="C2760">
        <v>20.399999999999999</v>
      </c>
      <c r="D2760">
        <v>19.316800000000001</v>
      </c>
      <c r="E2760">
        <v>19.61</v>
      </c>
    </row>
    <row r="2761" spans="1:5" x14ac:dyDescent="0.25">
      <c r="A2761" s="1">
        <v>44207.895833333336</v>
      </c>
      <c r="B2761">
        <v>19.684999999999999</v>
      </c>
      <c r="C2761">
        <v>19.93</v>
      </c>
      <c r="D2761">
        <v>19.670000000000002</v>
      </c>
      <c r="E2761">
        <v>19.93</v>
      </c>
    </row>
    <row r="2762" spans="1:5" x14ac:dyDescent="0.25">
      <c r="A2762" s="1">
        <v>44207.875</v>
      </c>
      <c r="B2762">
        <v>19.84</v>
      </c>
      <c r="C2762">
        <v>19.89</v>
      </c>
      <c r="D2762">
        <v>19.649999999999999</v>
      </c>
      <c r="E2762">
        <v>19.68</v>
      </c>
    </row>
    <row r="2763" spans="1:5" x14ac:dyDescent="0.25">
      <c r="A2763" s="1">
        <v>44207.854166666664</v>
      </c>
      <c r="B2763">
        <v>19.850000000000001</v>
      </c>
      <c r="C2763">
        <v>20.14</v>
      </c>
      <c r="D2763">
        <v>19.739999999999998</v>
      </c>
      <c r="E2763">
        <v>19.842500000000001</v>
      </c>
    </row>
    <row r="2764" spans="1:5" x14ac:dyDescent="0.25">
      <c r="A2764" s="1">
        <v>44207.833333333336</v>
      </c>
      <c r="B2764">
        <v>20.37</v>
      </c>
      <c r="C2764">
        <v>20.373999999999999</v>
      </c>
      <c r="D2764">
        <v>19.84</v>
      </c>
      <c r="E2764">
        <v>19.84</v>
      </c>
    </row>
    <row r="2765" spans="1:5" x14ac:dyDescent="0.25">
      <c r="A2765" s="1">
        <v>44207.8125</v>
      </c>
      <c r="B2765">
        <v>19.760000000000002</v>
      </c>
      <c r="C2765">
        <v>20.49</v>
      </c>
      <c r="D2765">
        <v>19.739999999999998</v>
      </c>
      <c r="E2765">
        <v>20.37</v>
      </c>
    </row>
    <row r="2766" spans="1:5" x14ac:dyDescent="0.25">
      <c r="A2766" s="1">
        <v>44207.791666666664</v>
      </c>
      <c r="B2766">
        <v>19.600000000000001</v>
      </c>
      <c r="C2766">
        <v>19.87</v>
      </c>
      <c r="D2766">
        <v>19.579999999999998</v>
      </c>
      <c r="E2766">
        <v>19.760000000000002</v>
      </c>
    </row>
    <row r="2767" spans="1:5" x14ac:dyDescent="0.25">
      <c r="A2767" s="1">
        <v>44207.770833333336</v>
      </c>
      <c r="B2767">
        <v>19.4499</v>
      </c>
      <c r="C2767">
        <v>19.75</v>
      </c>
      <c r="D2767">
        <v>19.41</v>
      </c>
      <c r="E2767">
        <v>19.605</v>
      </c>
    </row>
    <row r="2768" spans="1:5" x14ac:dyDescent="0.25">
      <c r="A2768" s="1">
        <v>44207.75</v>
      </c>
      <c r="B2768">
        <v>19.362400000000001</v>
      </c>
      <c r="C2768">
        <v>19.579999999999998</v>
      </c>
      <c r="D2768">
        <v>19.18</v>
      </c>
      <c r="E2768">
        <v>19.440000000000001</v>
      </c>
    </row>
    <row r="2769" spans="1:5" x14ac:dyDescent="0.25">
      <c r="A2769" s="1">
        <v>44207.729166666664</v>
      </c>
      <c r="B2769">
        <v>19.245000000000001</v>
      </c>
      <c r="C2769">
        <v>19.39</v>
      </c>
      <c r="D2769">
        <v>19.010000000000002</v>
      </c>
      <c r="E2769">
        <v>19.36</v>
      </c>
    </row>
    <row r="2770" spans="1:5" x14ac:dyDescent="0.25">
      <c r="A2770" s="1">
        <v>44207.708333333336</v>
      </c>
      <c r="B2770">
        <v>19.3</v>
      </c>
      <c r="C2770">
        <v>19.62</v>
      </c>
      <c r="D2770">
        <v>19.09</v>
      </c>
      <c r="E2770">
        <v>19.25</v>
      </c>
    </row>
    <row r="2771" spans="1:5" x14ac:dyDescent="0.25">
      <c r="A2771" s="1">
        <v>44207.6875</v>
      </c>
      <c r="B2771">
        <v>19.25</v>
      </c>
      <c r="C2771">
        <v>19.579999999999998</v>
      </c>
      <c r="D2771">
        <v>19.05</v>
      </c>
      <c r="E2771">
        <v>19.32</v>
      </c>
    </row>
    <row r="2772" spans="1:5" x14ac:dyDescent="0.25">
      <c r="A2772" s="1">
        <v>44207.666666666664</v>
      </c>
      <c r="B2772">
        <v>20.49</v>
      </c>
      <c r="C2772">
        <v>20.53</v>
      </c>
      <c r="D2772">
        <v>19.079999999999998</v>
      </c>
      <c r="E2772">
        <v>19.2698</v>
      </c>
    </row>
    <row r="2773" spans="1:5" x14ac:dyDescent="0.25">
      <c r="A2773" s="1">
        <v>44207.645833333336</v>
      </c>
      <c r="B2773">
        <v>19.41</v>
      </c>
      <c r="C2773">
        <v>20.65</v>
      </c>
      <c r="D2773">
        <v>19.25</v>
      </c>
      <c r="E2773">
        <v>20.49</v>
      </c>
    </row>
    <row r="2774" spans="1:5" x14ac:dyDescent="0.25">
      <c r="A2774" s="1">
        <v>44204.895833333336</v>
      </c>
      <c r="B2774">
        <v>17.850000000000001</v>
      </c>
      <c r="C2774">
        <v>17.918900000000001</v>
      </c>
      <c r="D2774">
        <v>17.559999999999999</v>
      </c>
      <c r="E2774">
        <v>17.689900000000002</v>
      </c>
    </row>
    <row r="2775" spans="1:5" x14ac:dyDescent="0.25">
      <c r="A2775" s="1">
        <v>44204.875</v>
      </c>
      <c r="B2775">
        <v>17.89</v>
      </c>
      <c r="C2775">
        <v>17.948899999999998</v>
      </c>
      <c r="D2775">
        <v>17.7501</v>
      </c>
      <c r="E2775">
        <v>17.84</v>
      </c>
    </row>
    <row r="2776" spans="1:5" x14ac:dyDescent="0.25">
      <c r="A2776" s="1">
        <v>44204.854166666664</v>
      </c>
      <c r="B2776">
        <v>17.88</v>
      </c>
      <c r="C2776">
        <v>17.89</v>
      </c>
      <c r="D2776">
        <v>17.760000000000002</v>
      </c>
      <c r="E2776">
        <v>17.89</v>
      </c>
    </row>
    <row r="2777" spans="1:5" x14ac:dyDescent="0.25">
      <c r="A2777" s="1">
        <v>44204.833333333336</v>
      </c>
      <c r="B2777">
        <v>17.63</v>
      </c>
      <c r="C2777">
        <v>17.927</v>
      </c>
      <c r="D2777">
        <v>17.62</v>
      </c>
      <c r="E2777">
        <v>17.87</v>
      </c>
    </row>
    <row r="2778" spans="1:5" x14ac:dyDescent="0.25">
      <c r="A2778" s="1">
        <v>44204.8125</v>
      </c>
      <c r="B2778">
        <v>17.6374</v>
      </c>
      <c r="C2778">
        <v>17.670000000000002</v>
      </c>
      <c r="D2778">
        <v>17.440000000000001</v>
      </c>
      <c r="E2778">
        <v>17.618500000000001</v>
      </c>
    </row>
    <row r="2779" spans="1:5" x14ac:dyDescent="0.25">
      <c r="A2779" s="1">
        <v>44204.791666666664</v>
      </c>
      <c r="B2779">
        <v>17.87</v>
      </c>
      <c r="C2779">
        <v>17.88</v>
      </c>
      <c r="D2779">
        <v>17.46</v>
      </c>
      <c r="E2779">
        <v>17.670000000000002</v>
      </c>
    </row>
    <row r="2780" spans="1:5" x14ac:dyDescent="0.25">
      <c r="A2780" s="1">
        <v>44204.770833333336</v>
      </c>
      <c r="B2780">
        <v>17.88</v>
      </c>
      <c r="C2780">
        <v>17.98</v>
      </c>
      <c r="D2780">
        <v>17.829999999999998</v>
      </c>
      <c r="E2780">
        <v>17.875</v>
      </c>
    </row>
    <row r="2781" spans="1:5" x14ac:dyDescent="0.25">
      <c r="A2781" s="1">
        <v>44204.75</v>
      </c>
      <c r="B2781">
        <v>17.559999999999999</v>
      </c>
      <c r="C2781">
        <v>17.899999999999999</v>
      </c>
      <c r="D2781">
        <v>17.5</v>
      </c>
      <c r="E2781">
        <v>17.899999999999999</v>
      </c>
    </row>
    <row r="2782" spans="1:5" x14ac:dyDescent="0.25">
      <c r="A2782" s="1">
        <v>44204.729166666664</v>
      </c>
      <c r="B2782">
        <v>17.46</v>
      </c>
      <c r="C2782">
        <v>17.559999999999999</v>
      </c>
      <c r="D2782">
        <v>17.440000000000001</v>
      </c>
      <c r="E2782">
        <v>17.55</v>
      </c>
    </row>
    <row r="2783" spans="1:5" x14ac:dyDescent="0.25">
      <c r="A2783" s="1">
        <v>44204.708333333336</v>
      </c>
      <c r="B2783">
        <v>17.55</v>
      </c>
      <c r="C2783">
        <v>17.63</v>
      </c>
      <c r="D2783">
        <v>17.350000000000001</v>
      </c>
      <c r="E2783">
        <v>17.465</v>
      </c>
    </row>
    <row r="2784" spans="1:5" x14ac:dyDescent="0.25">
      <c r="A2784" s="1">
        <v>44204.6875</v>
      </c>
      <c r="B2784">
        <v>17.130099999999999</v>
      </c>
      <c r="C2784">
        <v>17.86</v>
      </c>
      <c r="D2784">
        <v>17.12</v>
      </c>
      <c r="E2784">
        <v>17.57</v>
      </c>
    </row>
    <row r="2785" spans="1:5" x14ac:dyDescent="0.25">
      <c r="A2785" s="1">
        <v>44204.666666666664</v>
      </c>
      <c r="B2785">
        <v>17.571200000000001</v>
      </c>
      <c r="C2785">
        <v>17.75</v>
      </c>
      <c r="D2785">
        <v>17.079999999999998</v>
      </c>
      <c r="E2785">
        <v>17.13</v>
      </c>
    </row>
    <row r="2786" spans="1:5" x14ac:dyDescent="0.25">
      <c r="A2786" s="1">
        <v>44204.645833333336</v>
      </c>
      <c r="B2786">
        <v>18.18</v>
      </c>
      <c r="C2786">
        <v>18.3</v>
      </c>
      <c r="D2786">
        <v>17.45</v>
      </c>
      <c r="E2786">
        <v>17.594999999999999</v>
      </c>
    </row>
    <row r="2787" spans="1:5" x14ac:dyDescent="0.25">
      <c r="A2787" s="1">
        <v>44203.895833333336</v>
      </c>
      <c r="B2787">
        <v>18.25</v>
      </c>
      <c r="C2787">
        <v>18.329999999999998</v>
      </c>
      <c r="D2787">
        <v>18.02</v>
      </c>
      <c r="E2787">
        <v>18.12</v>
      </c>
    </row>
    <row r="2788" spans="1:5" x14ac:dyDescent="0.25">
      <c r="A2788" s="1">
        <v>44203.875</v>
      </c>
      <c r="B2788">
        <v>18.285</v>
      </c>
      <c r="C2788">
        <v>18.420000000000002</v>
      </c>
      <c r="D2788">
        <v>18.23</v>
      </c>
      <c r="E2788">
        <v>18.260000000000002</v>
      </c>
    </row>
    <row r="2789" spans="1:5" x14ac:dyDescent="0.25">
      <c r="A2789" s="1">
        <v>44203.854166666664</v>
      </c>
      <c r="B2789">
        <v>18.399999999999999</v>
      </c>
      <c r="C2789">
        <v>18.399999999999999</v>
      </c>
      <c r="D2789">
        <v>18.149999999999999</v>
      </c>
      <c r="E2789">
        <v>18.28</v>
      </c>
    </row>
    <row r="2790" spans="1:5" x14ac:dyDescent="0.25">
      <c r="A2790" s="1">
        <v>44203.833333333336</v>
      </c>
      <c r="B2790">
        <v>18.3736</v>
      </c>
      <c r="C2790">
        <v>18.47</v>
      </c>
      <c r="D2790">
        <v>18.329999999999998</v>
      </c>
      <c r="E2790">
        <v>18.399999999999999</v>
      </c>
    </row>
    <row r="2791" spans="1:5" x14ac:dyDescent="0.25">
      <c r="A2791" s="1">
        <v>44203.8125</v>
      </c>
      <c r="B2791">
        <v>18.48</v>
      </c>
      <c r="C2791">
        <v>18.510000000000002</v>
      </c>
      <c r="D2791">
        <v>18.36</v>
      </c>
      <c r="E2791">
        <v>18.39</v>
      </c>
    </row>
    <row r="2792" spans="1:5" x14ac:dyDescent="0.25">
      <c r="A2792" s="1">
        <v>44203.791666666664</v>
      </c>
      <c r="B2792">
        <v>18.586300000000001</v>
      </c>
      <c r="C2792">
        <v>18.655000000000001</v>
      </c>
      <c r="D2792">
        <v>18.47</v>
      </c>
      <c r="E2792">
        <v>18.476700000000001</v>
      </c>
    </row>
    <row r="2793" spans="1:5" x14ac:dyDescent="0.25">
      <c r="A2793" s="1">
        <v>44203.770833333336</v>
      </c>
      <c r="B2793">
        <v>18.7683</v>
      </c>
      <c r="C2793">
        <v>18.803999999999998</v>
      </c>
      <c r="D2793">
        <v>18.545000000000002</v>
      </c>
      <c r="E2793">
        <v>18.574999999999999</v>
      </c>
    </row>
    <row r="2794" spans="1:5" x14ac:dyDescent="0.25">
      <c r="A2794" s="1">
        <v>44203.75</v>
      </c>
      <c r="B2794">
        <v>18.57</v>
      </c>
      <c r="C2794">
        <v>18.82</v>
      </c>
      <c r="D2794">
        <v>18.57</v>
      </c>
      <c r="E2794">
        <v>18.768799999999999</v>
      </c>
    </row>
    <row r="2795" spans="1:5" x14ac:dyDescent="0.25">
      <c r="A2795" s="1">
        <v>44203.729166666664</v>
      </c>
      <c r="B2795">
        <v>18.559999999999999</v>
      </c>
      <c r="C2795">
        <v>18.66</v>
      </c>
      <c r="D2795">
        <v>18.43</v>
      </c>
      <c r="E2795">
        <v>18.559999999999999</v>
      </c>
    </row>
    <row r="2796" spans="1:5" x14ac:dyDescent="0.25">
      <c r="A2796" s="1">
        <v>44203.708333333336</v>
      </c>
      <c r="B2796">
        <v>18.88</v>
      </c>
      <c r="C2796">
        <v>18.903199999999998</v>
      </c>
      <c r="D2796">
        <v>18.535</v>
      </c>
      <c r="E2796">
        <v>18.55</v>
      </c>
    </row>
    <row r="2797" spans="1:5" x14ac:dyDescent="0.25">
      <c r="A2797" s="1">
        <v>44203.6875</v>
      </c>
      <c r="B2797">
        <v>19.002099999999999</v>
      </c>
      <c r="C2797">
        <v>19.23</v>
      </c>
      <c r="D2797">
        <v>18.84</v>
      </c>
      <c r="E2797">
        <v>18.850000000000001</v>
      </c>
    </row>
    <row r="2798" spans="1:5" x14ac:dyDescent="0.25">
      <c r="A2798" s="1">
        <v>44203.666666666664</v>
      </c>
      <c r="B2798">
        <v>19.399999999999999</v>
      </c>
      <c r="C2798">
        <v>19.440000000000001</v>
      </c>
      <c r="D2798">
        <v>18.78</v>
      </c>
      <c r="E2798">
        <v>19.02</v>
      </c>
    </row>
    <row r="2799" spans="1:5" x14ac:dyDescent="0.25">
      <c r="A2799" s="1">
        <v>44203.645833333336</v>
      </c>
      <c r="B2799">
        <v>18.47</v>
      </c>
      <c r="C2799">
        <v>19.45</v>
      </c>
      <c r="D2799">
        <v>18.45</v>
      </c>
      <c r="E2799">
        <v>19.400099999999998</v>
      </c>
    </row>
    <row r="2800" spans="1:5" x14ac:dyDescent="0.25">
      <c r="A2800" s="1">
        <v>44202.895833333336</v>
      </c>
      <c r="B2800">
        <v>18.239999999999998</v>
      </c>
      <c r="C2800">
        <v>18.43</v>
      </c>
      <c r="D2800">
        <v>18.09</v>
      </c>
      <c r="E2800">
        <v>18.39</v>
      </c>
    </row>
    <row r="2801" spans="1:5" x14ac:dyDescent="0.25">
      <c r="A2801" s="1">
        <v>44202.875</v>
      </c>
      <c r="B2801">
        <v>18.2</v>
      </c>
      <c r="C2801">
        <v>18.34</v>
      </c>
      <c r="D2801">
        <v>18.079999999999998</v>
      </c>
      <c r="E2801">
        <v>18.25</v>
      </c>
    </row>
    <row r="2802" spans="1:5" x14ac:dyDescent="0.25">
      <c r="A2802" s="1">
        <v>44202.854166666664</v>
      </c>
      <c r="B2802">
        <v>18.45</v>
      </c>
      <c r="C2802">
        <v>18.596499999999999</v>
      </c>
      <c r="D2802">
        <v>17.62</v>
      </c>
      <c r="E2802">
        <v>18.22</v>
      </c>
    </row>
    <row r="2803" spans="1:5" x14ac:dyDescent="0.25">
      <c r="A2803" s="1">
        <v>44202.833333333336</v>
      </c>
      <c r="B2803">
        <v>18.829999999999998</v>
      </c>
      <c r="C2803">
        <v>18.98</v>
      </c>
      <c r="D2803">
        <v>18.452200000000001</v>
      </c>
      <c r="E2803">
        <v>18.47</v>
      </c>
    </row>
    <row r="2804" spans="1:5" x14ac:dyDescent="0.25">
      <c r="A2804" s="1">
        <v>44202.8125</v>
      </c>
      <c r="B2804">
        <v>18.79</v>
      </c>
      <c r="C2804">
        <v>18.84</v>
      </c>
      <c r="D2804">
        <v>18.720099999999999</v>
      </c>
      <c r="E2804">
        <v>18.815000000000001</v>
      </c>
    </row>
    <row r="2805" spans="1:5" x14ac:dyDescent="0.25">
      <c r="A2805" s="1">
        <v>44202.791666666664</v>
      </c>
      <c r="B2805">
        <v>18.774999999999999</v>
      </c>
      <c r="C2805">
        <v>18.88</v>
      </c>
      <c r="D2805">
        <v>18.73</v>
      </c>
      <c r="E2805">
        <v>18.785</v>
      </c>
    </row>
    <row r="2806" spans="1:5" x14ac:dyDescent="0.25">
      <c r="A2806" s="1">
        <v>44202.770833333336</v>
      </c>
      <c r="B2806">
        <v>18.882400000000001</v>
      </c>
      <c r="C2806">
        <v>18.98</v>
      </c>
      <c r="D2806">
        <v>18.68</v>
      </c>
      <c r="E2806">
        <v>18.784400000000002</v>
      </c>
    </row>
    <row r="2807" spans="1:5" x14ac:dyDescent="0.25">
      <c r="A2807" s="1">
        <v>44202.75</v>
      </c>
      <c r="B2807">
        <v>18.690000000000001</v>
      </c>
      <c r="C2807">
        <v>18.918199999999999</v>
      </c>
      <c r="D2807">
        <v>18.52</v>
      </c>
      <c r="E2807">
        <v>18.89</v>
      </c>
    </row>
    <row r="2808" spans="1:5" x14ac:dyDescent="0.25">
      <c r="A2808" s="1">
        <v>44202.729166666664</v>
      </c>
      <c r="B2808">
        <v>18.440000000000001</v>
      </c>
      <c r="C2808">
        <v>18.68</v>
      </c>
      <c r="D2808">
        <v>18.3</v>
      </c>
      <c r="E2808">
        <v>18.68</v>
      </c>
    </row>
    <row r="2809" spans="1:5" x14ac:dyDescent="0.25">
      <c r="A2809" s="1">
        <v>44202.708333333336</v>
      </c>
      <c r="B2809">
        <v>18.399999999999999</v>
      </c>
      <c r="C2809">
        <v>18.73</v>
      </c>
      <c r="D2809">
        <v>18.350000000000001</v>
      </c>
      <c r="E2809">
        <v>18.45</v>
      </c>
    </row>
    <row r="2810" spans="1:5" x14ac:dyDescent="0.25">
      <c r="A2810" s="1">
        <v>44202.6875</v>
      </c>
      <c r="B2810">
        <v>18.32</v>
      </c>
      <c r="C2810">
        <v>18.48</v>
      </c>
      <c r="D2810">
        <v>18.18</v>
      </c>
      <c r="E2810">
        <v>18.399999999999999</v>
      </c>
    </row>
    <row r="2811" spans="1:5" x14ac:dyDescent="0.25">
      <c r="A2811" s="1">
        <v>44202.666666666664</v>
      </c>
      <c r="B2811">
        <v>17.605</v>
      </c>
      <c r="C2811">
        <v>18.419899999999998</v>
      </c>
      <c r="D2811">
        <v>17.54</v>
      </c>
      <c r="E2811">
        <v>18.32</v>
      </c>
    </row>
    <row r="2812" spans="1:5" x14ac:dyDescent="0.25">
      <c r="A2812" s="1">
        <v>44202.645833333336</v>
      </c>
      <c r="B2812">
        <v>17.34</v>
      </c>
      <c r="C2812">
        <v>17.95</v>
      </c>
      <c r="D2812">
        <v>17.329999999999998</v>
      </c>
      <c r="E2812">
        <v>17.605</v>
      </c>
    </row>
    <row r="2813" spans="1:5" x14ac:dyDescent="0.25">
      <c r="A2813" s="1">
        <v>44201.895833333336</v>
      </c>
      <c r="B2813">
        <v>17.350000000000001</v>
      </c>
      <c r="C2813">
        <v>17.54</v>
      </c>
      <c r="D2813">
        <v>17.34</v>
      </c>
      <c r="E2813">
        <v>17.36</v>
      </c>
    </row>
    <row r="2814" spans="1:5" x14ac:dyDescent="0.25">
      <c r="A2814" s="1">
        <v>44201.875</v>
      </c>
      <c r="B2814">
        <v>17.254999999999999</v>
      </c>
      <c r="C2814">
        <v>17.43</v>
      </c>
      <c r="D2814">
        <v>17.239999999999998</v>
      </c>
      <c r="E2814">
        <v>17.34</v>
      </c>
    </row>
    <row r="2815" spans="1:5" x14ac:dyDescent="0.25">
      <c r="A2815" s="1">
        <v>44201.854166666664</v>
      </c>
      <c r="B2815">
        <v>17.5</v>
      </c>
      <c r="C2815">
        <v>17.504999999999999</v>
      </c>
      <c r="D2815">
        <v>17.23</v>
      </c>
      <c r="E2815">
        <v>17.266999999999999</v>
      </c>
    </row>
    <row r="2816" spans="1:5" x14ac:dyDescent="0.25">
      <c r="A2816" s="1">
        <v>44201.833333333336</v>
      </c>
      <c r="B2816">
        <v>17.489999999999998</v>
      </c>
      <c r="C2816">
        <v>17.569900000000001</v>
      </c>
      <c r="D2816">
        <v>17.432500000000001</v>
      </c>
      <c r="E2816">
        <v>17.497800000000002</v>
      </c>
    </row>
    <row r="2817" spans="1:5" x14ac:dyDescent="0.25">
      <c r="A2817" s="1">
        <v>44201.8125</v>
      </c>
      <c r="B2817">
        <v>17.559999999999999</v>
      </c>
      <c r="C2817">
        <v>17.6175</v>
      </c>
      <c r="D2817">
        <v>17.39</v>
      </c>
      <c r="E2817">
        <v>17.489699999999999</v>
      </c>
    </row>
    <row r="2818" spans="1:5" x14ac:dyDescent="0.25">
      <c r="A2818" s="1">
        <v>44201.791666666664</v>
      </c>
      <c r="B2818">
        <v>17.64</v>
      </c>
      <c r="C2818">
        <v>17.66</v>
      </c>
      <c r="D2818">
        <v>17.47</v>
      </c>
      <c r="E2818">
        <v>17.568999999999999</v>
      </c>
    </row>
    <row r="2819" spans="1:5" x14ac:dyDescent="0.25">
      <c r="A2819" s="1">
        <v>44201.770833333336</v>
      </c>
      <c r="B2819">
        <v>17.559999999999999</v>
      </c>
      <c r="C2819">
        <v>17.66</v>
      </c>
      <c r="D2819">
        <v>17.53</v>
      </c>
      <c r="E2819">
        <v>17.64</v>
      </c>
    </row>
    <row r="2820" spans="1:5" x14ac:dyDescent="0.25">
      <c r="A2820" s="1">
        <v>44201.75</v>
      </c>
      <c r="B2820">
        <v>17.559999999999999</v>
      </c>
      <c r="C2820">
        <v>17.66</v>
      </c>
      <c r="D2820">
        <v>17.524999999999999</v>
      </c>
      <c r="E2820">
        <v>17.55</v>
      </c>
    </row>
    <row r="2821" spans="1:5" x14ac:dyDescent="0.25">
      <c r="A2821" s="1">
        <v>44201.729166666664</v>
      </c>
      <c r="B2821">
        <v>17.54</v>
      </c>
      <c r="C2821">
        <v>17.7</v>
      </c>
      <c r="D2821">
        <v>17.52</v>
      </c>
      <c r="E2821">
        <v>17.555</v>
      </c>
    </row>
    <row r="2822" spans="1:5" x14ac:dyDescent="0.25">
      <c r="A2822" s="1">
        <v>44201.708333333336</v>
      </c>
      <c r="B2822">
        <v>17.55</v>
      </c>
      <c r="C2822">
        <v>17.6996</v>
      </c>
      <c r="D2822">
        <v>17.45</v>
      </c>
      <c r="E2822">
        <v>17.52</v>
      </c>
    </row>
    <row r="2823" spans="1:5" x14ac:dyDescent="0.25">
      <c r="A2823" s="1">
        <v>44201.6875</v>
      </c>
      <c r="B2823">
        <v>17.614999999999998</v>
      </c>
      <c r="C2823">
        <v>17.84</v>
      </c>
      <c r="D2823">
        <v>17.510000000000002</v>
      </c>
      <c r="E2823">
        <v>17.559999999999999</v>
      </c>
    </row>
    <row r="2824" spans="1:5" x14ac:dyDescent="0.25">
      <c r="A2824" s="1">
        <v>44201.666666666664</v>
      </c>
      <c r="B2824">
        <v>17.77</v>
      </c>
      <c r="C2824">
        <v>17.829999999999998</v>
      </c>
      <c r="D2824">
        <v>17.52</v>
      </c>
      <c r="E2824">
        <v>17.63</v>
      </c>
    </row>
    <row r="2825" spans="1:5" x14ac:dyDescent="0.25">
      <c r="A2825" s="1">
        <v>44201.645833333336</v>
      </c>
      <c r="B2825">
        <v>17.350000000000001</v>
      </c>
      <c r="C2825">
        <v>18.076499999999999</v>
      </c>
      <c r="D2825">
        <v>17.27</v>
      </c>
      <c r="E2825">
        <v>17.760000000000002</v>
      </c>
    </row>
    <row r="2826" spans="1:5" x14ac:dyDescent="0.25">
      <c r="A2826" s="1">
        <v>44200.895833333336</v>
      </c>
      <c r="B2826">
        <v>17.37</v>
      </c>
      <c r="C2826">
        <v>17.55</v>
      </c>
      <c r="D2826">
        <v>17.22</v>
      </c>
      <c r="E2826">
        <v>17.239999999999998</v>
      </c>
    </row>
    <row r="2827" spans="1:5" x14ac:dyDescent="0.25">
      <c r="A2827" s="1">
        <v>44200.875</v>
      </c>
      <c r="B2827">
        <v>17.41</v>
      </c>
      <c r="C2827">
        <v>17.45</v>
      </c>
      <c r="D2827">
        <v>17.2607</v>
      </c>
      <c r="E2827">
        <v>17.37</v>
      </c>
    </row>
    <row r="2828" spans="1:5" x14ac:dyDescent="0.25">
      <c r="A2828" s="1">
        <v>44200.854166666664</v>
      </c>
      <c r="B2828">
        <v>17.53</v>
      </c>
      <c r="C2828">
        <v>17.535</v>
      </c>
      <c r="D2828">
        <v>17.36</v>
      </c>
      <c r="E2828">
        <v>17.405000000000001</v>
      </c>
    </row>
    <row r="2829" spans="1:5" x14ac:dyDescent="0.25">
      <c r="A2829" s="1">
        <v>44200.833333333336</v>
      </c>
      <c r="B2829">
        <v>17.579999999999998</v>
      </c>
      <c r="C2829">
        <v>17.62</v>
      </c>
      <c r="D2829">
        <v>17.47</v>
      </c>
      <c r="E2829">
        <v>17.53</v>
      </c>
    </row>
    <row r="2830" spans="1:5" x14ac:dyDescent="0.25">
      <c r="A2830" s="1">
        <v>44200.8125</v>
      </c>
      <c r="B2830">
        <v>17.600000000000001</v>
      </c>
      <c r="C2830">
        <v>17.64</v>
      </c>
      <c r="D2830">
        <v>17.48</v>
      </c>
      <c r="E2830">
        <v>17.571100000000001</v>
      </c>
    </row>
    <row r="2831" spans="1:5" x14ac:dyDescent="0.25">
      <c r="A2831" s="1">
        <v>44200.791666666664</v>
      </c>
      <c r="B2831">
        <v>17.68</v>
      </c>
      <c r="C2831">
        <v>17.690000000000001</v>
      </c>
      <c r="D2831">
        <v>17.54</v>
      </c>
      <c r="E2831">
        <v>17.59</v>
      </c>
    </row>
    <row r="2832" spans="1:5" x14ac:dyDescent="0.25">
      <c r="A2832" s="1">
        <v>44200.770833333336</v>
      </c>
      <c r="B2832">
        <v>17.75</v>
      </c>
      <c r="C2832">
        <v>17.82</v>
      </c>
      <c r="D2832">
        <v>17.508099999999999</v>
      </c>
      <c r="E2832">
        <v>17.664999999999999</v>
      </c>
    </row>
    <row r="2833" spans="1:5" x14ac:dyDescent="0.25">
      <c r="A2833" s="1">
        <v>44200.75</v>
      </c>
      <c r="B2833">
        <v>17.585000000000001</v>
      </c>
      <c r="C2833">
        <v>17.82</v>
      </c>
      <c r="D2833">
        <v>17.440000000000001</v>
      </c>
      <c r="E2833">
        <v>17.760000000000002</v>
      </c>
    </row>
    <row r="2834" spans="1:5" x14ac:dyDescent="0.25">
      <c r="A2834" s="1">
        <v>44200.729166666664</v>
      </c>
      <c r="B2834">
        <v>17.53</v>
      </c>
      <c r="C2834">
        <v>17.72</v>
      </c>
      <c r="D2834">
        <v>17.510000000000002</v>
      </c>
      <c r="E2834">
        <v>17.585000000000001</v>
      </c>
    </row>
    <row r="2835" spans="1:5" x14ac:dyDescent="0.25">
      <c r="A2835" s="1">
        <v>44200.708333333336</v>
      </c>
      <c r="B2835">
        <v>17.537500000000001</v>
      </c>
      <c r="C2835">
        <v>17.670000000000002</v>
      </c>
      <c r="D2835">
        <v>17.260000000000002</v>
      </c>
      <c r="E2835">
        <v>17.52</v>
      </c>
    </row>
    <row r="2836" spans="1:5" x14ac:dyDescent="0.25">
      <c r="A2836" s="1">
        <v>44200.6875</v>
      </c>
      <c r="B2836">
        <v>17.899999999999999</v>
      </c>
      <c r="C2836">
        <v>18.11</v>
      </c>
      <c r="D2836">
        <v>17.52</v>
      </c>
      <c r="E2836">
        <v>17.52</v>
      </c>
    </row>
    <row r="2837" spans="1:5" x14ac:dyDescent="0.25">
      <c r="A2837" s="1">
        <v>44200.666666666664</v>
      </c>
      <c r="B2837">
        <v>17.420000000000002</v>
      </c>
      <c r="C2837">
        <v>17.9251</v>
      </c>
      <c r="D2837">
        <v>17.149999999999999</v>
      </c>
      <c r="E2837">
        <v>17.874700000000001</v>
      </c>
    </row>
    <row r="2838" spans="1:5" x14ac:dyDescent="0.25">
      <c r="A2838" s="1">
        <v>44200.645833333336</v>
      </c>
      <c r="B2838">
        <v>19</v>
      </c>
      <c r="C2838">
        <v>19.100000000000001</v>
      </c>
      <c r="D2838">
        <v>17.350100000000001</v>
      </c>
      <c r="E2838">
        <v>17.399999999999999</v>
      </c>
    </row>
    <row r="2839" spans="1:5" x14ac:dyDescent="0.25">
      <c r="A2839" s="1">
        <v>44196.895833333336</v>
      </c>
      <c r="B2839">
        <v>18.95</v>
      </c>
      <c r="C2839">
        <v>18.97</v>
      </c>
      <c r="D2839">
        <v>18.8</v>
      </c>
      <c r="E2839">
        <v>18.809999999999999</v>
      </c>
    </row>
    <row r="2840" spans="1:5" x14ac:dyDescent="0.25">
      <c r="A2840" s="1">
        <v>44196.875</v>
      </c>
      <c r="B2840">
        <v>18.98</v>
      </c>
      <c r="C2840">
        <v>19.04</v>
      </c>
      <c r="D2840">
        <v>18.91</v>
      </c>
      <c r="E2840">
        <v>18.96</v>
      </c>
    </row>
    <row r="2841" spans="1:5" x14ac:dyDescent="0.25">
      <c r="A2841" s="1">
        <v>44196.854166666664</v>
      </c>
      <c r="B2841">
        <v>19.07</v>
      </c>
      <c r="C2841">
        <v>19.12</v>
      </c>
      <c r="D2841">
        <v>18.905000000000001</v>
      </c>
      <c r="E2841">
        <v>18.989999999999998</v>
      </c>
    </row>
    <row r="2842" spans="1:5" x14ac:dyDescent="0.25">
      <c r="A2842" s="1">
        <v>44196.833333333336</v>
      </c>
      <c r="B2842">
        <v>19.46</v>
      </c>
      <c r="C2842">
        <v>19.47</v>
      </c>
      <c r="D2842">
        <v>19.04</v>
      </c>
      <c r="E2842">
        <v>19.059999999999999</v>
      </c>
    </row>
    <row r="2843" spans="1:5" x14ac:dyDescent="0.25">
      <c r="A2843" s="1">
        <v>44196.8125</v>
      </c>
      <c r="B2843">
        <v>19.364999999999998</v>
      </c>
      <c r="C2843">
        <v>19.579999999999998</v>
      </c>
      <c r="D2843">
        <v>19.329999999999998</v>
      </c>
      <c r="E2843">
        <v>19.46</v>
      </c>
    </row>
    <row r="2844" spans="1:5" x14ac:dyDescent="0.25">
      <c r="A2844" s="1">
        <v>44196.791666666664</v>
      </c>
      <c r="B2844">
        <v>19.73</v>
      </c>
      <c r="C2844">
        <v>19.7499</v>
      </c>
      <c r="D2844">
        <v>19.36</v>
      </c>
      <c r="E2844">
        <v>19.37</v>
      </c>
    </row>
    <row r="2845" spans="1:5" x14ac:dyDescent="0.25">
      <c r="A2845" s="1">
        <v>44196.770833333336</v>
      </c>
      <c r="B2845">
        <v>19.6935</v>
      </c>
      <c r="C2845">
        <v>19.760000000000002</v>
      </c>
      <c r="D2845">
        <v>19.579999999999998</v>
      </c>
      <c r="E2845">
        <v>19.72</v>
      </c>
    </row>
    <row r="2846" spans="1:5" x14ac:dyDescent="0.25">
      <c r="A2846" s="1">
        <v>44196.75</v>
      </c>
      <c r="B2846">
        <v>19.38</v>
      </c>
      <c r="C2846">
        <v>19.8</v>
      </c>
      <c r="D2846">
        <v>19.34</v>
      </c>
      <c r="E2846">
        <v>19.6891</v>
      </c>
    </row>
    <row r="2847" spans="1:5" x14ac:dyDescent="0.25">
      <c r="A2847" s="1">
        <v>44196.729166666664</v>
      </c>
      <c r="B2847">
        <v>19.22</v>
      </c>
      <c r="C2847">
        <v>19.459900000000001</v>
      </c>
      <c r="D2847">
        <v>19.21</v>
      </c>
      <c r="E2847">
        <v>19.370100000000001</v>
      </c>
    </row>
    <row r="2848" spans="1:5" x14ac:dyDescent="0.25">
      <c r="A2848" s="1">
        <v>44196.708333333336</v>
      </c>
      <c r="B2848">
        <v>19.04</v>
      </c>
      <c r="C2848">
        <v>19.29</v>
      </c>
      <c r="D2848">
        <v>19.03</v>
      </c>
      <c r="E2848">
        <v>19.211099999999998</v>
      </c>
    </row>
    <row r="2849" spans="1:5" x14ac:dyDescent="0.25">
      <c r="A2849" s="1">
        <v>44196.6875</v>
      </c>
      <c r="B2849">
        <v>19.062200000000001</v>
      </c>
      <c r="C2849">
        <v>19.149999999999999</v>
      </c>
      <c r="D2849">
        <v>18.96</v>
      </c>
      <c r="E2849">
        <v>19.05</v>
      </c>
    </row>
    <row r="2850" spans="1:5" x14ac:dyDescent="0.25">
      <c r="A2850" s="1">
        <v>44196.666666666664</v>
      </c>
      <c r="B2850">
        <v>19.440000000000001</v>
      </c>
      <c r="C2850">
        <v>19.489999999999998</v>
      </c>
      <c r="D2850">
        <v>19.03</v>
      </c>
      <c r="E2850">
        <v>19.059999999999999</v>
      </c>
    </row>
    <row r="2851" spans="1:5" x14ac:dyDescent="0.25">
      <c r="A2851" s="1">
        <v>44196.645833333336</v>
      </c>
      <c r="B2851">
        <v>19.25</v>
      </c>
      <c r="C2851">
        <v>19.63</v>
      </c>
      <c r="D2851">
        <v>18.96</v>
      </c>
      <c r="E2851">
        <v>19.46</v>
      </c>
    </row>
    <row r="2852" spans="1:5" x14ac:dyDescent="0.25">
      <c r="A2852" s="1">
        <v>44195.895833333336</v>
      </c>
      <c r="B2852">
        <v>19.2499</v>
      </c>
      <c r="C2852">
        <v>19.420000000000002</v>
      </c>
      <c r="D2852">
        <v>19.18</v>
      </c>
      <c r="E2852">
        <v>19.260000000000002</v>
      </c>
    </row>
    <row r="2853" spans="1:5" x14ac:dyDescent="0.25">
      <c r="A2853" s="1">
        <v>44195.875</v>
      </c>
      <c r="B2853">
        <v>19.015000000000001</v>
      </c>
      <c r="C2853">
        <v>19.267800000000001</v>
      </c>
      <c r="D2853">
        <v>18.850000000000001</v>
      </c>
      <c r="E2853">
        <v>19.25</v>
      </c>
    </row>
    <row r="2854" spans="1:5" x14ac:dyDescent="0.25">
      <c r="A2854" s="1">
        <v>44195.854166666664</v>
      </c>
      <c r="B2854">
        <v>19.421099999999999</v>
      </c>
      <c r="C2854">
        <v>19.437799999999999</v>
      </c>
      <c r="D2854">
        <v>19.015000000000001</v>
      </c>
      <c r="E2854">
        <v>19.015000000000001</v>
      </c>
    </row>
    <row r="2855" spans="1:5" x14ac:dyDescent="0.25">
      <c r="A2855" s="1">
        <v>44195.833333333336</v>
      </c>
      <c r="B2855">
        <v>19.260100000000001</v>
      </c>
      <c r="C2855">
        <v>19.5</v>
      </c>
      <c r="D2855">
        <v>19.260000000000002</v>
      </c>
      <c r="E2855">
        <v>19.420000000000002</v>
      </c>
    </row>
    <row r="2856" spans="1:5" x14ac:dyDescent="0.25">
      <c r="A2856" s="1">
        <v>44195.8125</v>
      </c>
      <c r="B2856">
        <v>19.135000000000002</v>
      </c>
      <c r="C2856">
        <v>19.28</v>
      </c>
      <c r="D2856">
        <v>19.100100000000001</v>
      </c>
      <c r="E2856">
        <v>19.268899999999999</v>
      </c>
    </row>
    <row r="2857" spans="1:5" x14ac:dyDescent="0.25">
      <c r="A2857" s="1">
        <v>44195.791666666664</v>
      </c>
      <c r="B2857">
        <v>19.03</v>
      </c>
      <c r="C2857">
        <v>19.149999999999999</v>
      </c>
      <c r="D2857">
        <v>19.029900000000001</v>
      </c>
      <c r="E2857">
        <v>19.14</v>
      </c>
    </row>
    <row r="2858" spans="1:5" x14ac:dyDescent="0.25">
      <c r="A2858" s="1">
        <v>44195.770833333336</v>
      </c>
      <c r="B2858">
        <v>19.27</v>
      </c>
      <c r="C2858">
        <v>19.28</v>
      </c>
      <c r="D2858">
        <v>19</v>
      </c>
      <c r="E2858">
        <v>19.04</v>
      </c>
    </row>
    <row r="2859" spans="1:5" x14ac:dyDescent="0.25">
      <c r="A2859" s="1">
        <v>44195.75</v>
      </c>
      <c r="B2859">
        <v>19.25</v>
      </c>
      <c r="C2859">
        <v>19.32</v>
      </c>
      <c r="D2859">
        <v>19.141100000000002</v>
      </c>
      <c r="E2859">
        <v>19.265000000000001</v>
      </c>
    </row>
    <row r="2860" spans="1:5" x14ac:dyDescent="0.25">
      <c r="A2860" s="1">
        <v>44195.729166666664</v>
      </c>
      <c r="B2860">
        <v>19.414999999999999</v>
      </c>
      <c r="C2860">
        <v>19.420000000000002</v>
      </c>
      <c r="D2860">
        <v>19.2</v>
      </c>
      <c r="E2860">
        <v>19.260000000000002</v>
      </c>
    </row>
    <row r="2861" spans="1:5" x14ac:dyDescent="0.25">
      <c r="A2861" s="1">
        <v>44195.708333333336</v>
      </c>
      <c r="B2861">
        <v>19.47</v>
      </c>
      <c r="C2861">
        <v>19.517800000000001</v>
      </c>
      <c r="D2861">
        <v>19.309999999999999</v>
      </c>
      <c r="E2861">
        <v>19.41</v>
      </c>
    </row>
    <row r="2862" spans="1:5" x14ac:dyDescent="0.25">
      <c r="A2862" s="1">
        <v>44195.6875</v>
      </c>
      <c r="B2862">
        <v>19.649899999999999</v>
      </c>
      <c r="C2862">
        <v>19.690000000000001</v>
      </c>
      <c r="D2862">
        <v>19.41</v>
      </c>
      <c r="E2862">
        <v>19.48</v>
      </c>
    </row>
    <row r="2863" spans="1:5" x14ac:dyDescent="0.25">
      <c r="A2863" s="1">
        <v>44195.666666666664</v>
      </c>
      <c r="B2863">
        <v>19.805</v>
      </c>
      <c r="C2863">
        <v>19.84</v>
      </c>
      <c r="D2863">
        <v>19.510000000000002</v>
      </c>
      <c r="E2863">
        <v>19.64</v>
      </c>
    </row>
    <row r="2864" spans="1:5" x14ac:dyDescent="0.25">
      <c r="A2864" s="1">
        <v>44195.645833333336</v>
      </c>
      <c r="B2864">
        <v>19.38</v>
      </c>
      <c r="C2864">
        <v>20</v>
      </c>
      <c r="D2864">
        <v>19.38</v>
      </c>
      <c r="E2864">
        <v>19.809000000000001</v>
      </c>
    </row>
    <row r="2865" spans="1:5" x14ac:dyDescent="0.25">
      <c r="A2865" s="1">
        <v>44194.895833333336</v>
      </c>
      <c r="B2865">
        <v>19.684999999999999</v>
      </c>
      <c r="C2865">
        <v>19.75</v>
      </c>
      <c r="D2865">
        <v>19.3</v>
      </c>
      <c r="E2865">
        <v>19.37</v>
      </c>
    </row>
    <row r="2866" spans="1:5" x14ac:dyDescent="0.25">
      <c r="A2866" s="1">
        <v>44194.875</v>
      </c>
      <c r="B2866">
        <v>19.678899999999999</v>
      </c>
      <c r="C2866">
        <v>19.829999999999998</v>
      </c>
      <c r="D2866">
        <v>19.559999999999999</v>
      </c>
      <c r="E2866">
        <v>19.68</v>
      </c>
    </row>
    <row r="2867" spans="1:5" x14ac:dyDescent="0.25">
      <c r="A2867" s="1">
        <v>44194.854166666664</v>
      </c>
      <c r="B2867">
        <v>19.62</v>
      </c>
      <c r="C2867">
        <v>19.739999999999998</v>
      </c>
      <c r="D2867">
        <v>19.495000000000001</v>
      </c>
      <c r="E2867">
        <v>19.670000000000002</v>
      </c>
    </row>
    <row r="2868" spans="1:5" x14ac:dyDescent="0.25">
      <c r="A2868" s="1">
        <v>44194.833333333336</v>
      </c>
      <c r="B2868">
        <v>19.815300000000001</v>
      </c>
      <c r="C2868">
        <v>20.03</v>
      </c>
      <c r="D2868">
        <v>19.64</v>
      </c>
      <c r="E2868">
        <v>19.64</v>
      </c>
    </row>
    <row r="2869" spans="1:5" x14ac:dyDescent="0.25">
      <c r="A2869" s="1">
        <v>44194.8125</v>
      </c>
      <c r="B2869">
        <v>19.434999999999999</v>
      </c>
      <c r="C2869">
        <v>19.87</v>
      </c>
      <c r="D2869">
        <v>19.352799999999998</v>
      </c>
      <c r="E2869">
        <v>19.810099999999998</v>
      </c>
    </row>
    <row r="2870" spans="1:5" x14ac:dyDescent="0.25">
      <c r="A2870" s="1">
        <v>44194.791666666664</v>
      </c>
      <c r="B2870">
        <v>19.37</v>
      </c>
      <c r="C2870">
        <v>19.5258</v>
      </c>
      <c r="D2870">
        <v>19.329999999999998</v>
      </c>
      <c r="E2870">
        <v>19.43</v>
      </c>
    </row>
    <row r="2871" spans="1:5" x14ac:dyDescent="0.25">
      <c r="A2871" s="1">
        <v>44194.770833333336</v>
      </c>
      <c r="B2871">
        <v>19.2</v>
      </c>
      <c r="C2871">
        <v>19.39</v>
      </c>
      <c r="D2871">
        <v>19.11</v>
      </c>
      <c r="E2871">
        <v>19.36</v>
      </c>
    </row>
    <row r="2872" spans="1:5" x14ac:dyDescent="0.25">
      <c r="A2872" s="1">
        <v>44194.75</v>
      </c>
      <c r="B2872">
        <v>19.701000000000001</v>
      </c>
      <c r="C2872">
        <v>19.760000000000002</v>
      </c>
      <c r="D2872">
        <v>19.190000000000001</v>
      </c>
      <c r="E2872">
        <v>19.2</v>
      </c>
    </row>
    <row r="2873" spans="1:5" x14ac:dyDescent="0.25">
      <c r="A2873" s="1">
        <v>44194.729166666664</v>
      </c>
      <c r="B2873">
        <v>19.324999999999999</v>
      </c>
      <c r="C2873">
        <v>19.71</v>
      </c>
      <c r="D2873">
        <v>19.260000000000002</v>
      </c>
      <c r="E2873">
        <v>19.690000000000001</v>
      </c>
    </row>
    <row r="2874" spans="1:5" x14ac:dyDescent="0.25">
      <c r="A2874" s="1">
        <v>44194.708333333336</v>
      </c>
      <c r="B2874">
        <v>19.187000000000001</v>
      </c>
      <c r="C2874">
        <v>19.420000000000002</v>
      </c>
      <c r="D2874">
        <v>19.091100000000001</v>
      </c>
      <c r="E2874">
        <v>19.324999999999999</v>
      </c>
    </row>
    <row r="2875" spans="1:5" x14ac:dyDescent="0.25">
      <c r="A2875" s="1">
        <v>44194.6875</v>
      </c>
      <c r="B2875">
        <v>18.91</v>
      </c>
      <c r="C2875">
        <v>19.249300000000002</v>
      </c>
      <c r="D2875">
        <v>18.809999999999999</v>
      </c>
      <c r="E2875">
        <v>19.170000000000002</v>
      </c>
    </row>
    <row r="2876" spans="1:5" x14ac:dyDescent="0.25">
      <c r="A2876" s="1">
        <v>44194.666666666664</v>
      </c>
      <c r="B2876">
        <v>19.833300000000001</v>
      </c>
      <c r="C2876">
        <v>19.86</v>
      </c>
      <c r="D2876">
        <v>18.559999999999999</v>
      </c>
      <c r="E2876">
        <v>18.921500000000002</v>
      </c>
    </row>
    <row r="2877" spans="1:5" x14ac:dyDescent="0.25">
      <c r="A2877" s="1">
        <v>44194.645833333336</v>
      </c>
      <c r="B2877">
        <v>20.82</v>
      </c>
      <c r="C2877">
        <v>21.07</v>
      </c>
      <c r="D2877">
        <v>19.649999999999999</v>
      </c>
      <c r="E2877">
        <v>19.830400000000001</v>
      </c>
    </row>
    <row r="2878" spans="1:5" x14ac:dyDescent="0.25">
      <c r="A2878" s="1">
        <v>44193.895833333336</v>
      </c>
      <c r="B2878">
        <v>20.85</v>
      </c>
      <c r="C2878">
        <v>21.11</v>
      </c>
      <c r="D2878">
        <v>20.829000000000001</v>
      </c>
      <c r="E2878">
        <v>20.98</v>
      </c>
    </row>
    <row r="2879" spans="1:5" x14ac:dyDescent="0.25">
      <c r="A2879" s="1">
        <v>44193.875</v>
      </c>
      <c r="B2879">
        <v>20.646000000000001</v>
      </c>
      <c r="C2879">
        <v>20.96</v>
      </c>
      <c r="D2879">
        <v>20.57</v>
      </c>
      <c r="E2879">
        <v>20.86</v>
      </c>
    </row>
    <row r="2880" spans="1:5" x14ac:dyDescent="0.25">
      <c r="A2880" s="1">
        <v>44193.854166666664</v>
      </c>
      <c r="B2880">
        <v>20.73</v>
      </c>
      <c r="C2880">
        <v>20.81</v>
      </c>
      <c r="D2880">
        <v>20.57</v>
      </c>
      <c r="E2880">
        <v>20.638999999999999</v>
      </c>
    </row>
    <row r="2881" spans="1:5" x14ac:dyDescent="0.25">
      <c r="A2881" s="1">
        <v>44193.833333333336</v>
      </c>
      <c r="B2881">
        <v>20.43</v>
      </c>
      <c r="C2881">
        <v>20.7925</v>
      </c>
      <c r="D2881">
        <v>20.425000000000001</v>
      </c>
      <c r="E2881">
        <v>20.72</v>
      </c>
    </row>
    <row r="2882" spans="1:5" x14ac:dyDescent="0.25">
      <c r="A2882" s="1">
        <v>44193.8125</v>
      </c>
      <c r="B2882">
        <v>20.58</v>
      </c>
      <c r="C2882">
        <v>20.69</v>
      </c>
      <c r="D2882">
        <v>20.420000000000002</v>
      </c>
      <c r="E2882">
        <v>20.436800000000002</v>
      </c>
    </row>
    <row r="2883" spans="1:5" x14ac:dyDescent="0.25">
      <c r="A2883" s="1">
        <v>44193.791666666664</v>
      </c>
      <c r="B2883">
        <v>20.867999999999999</v>
      </c>
      <c r="C2883">
        <v>20.9389</v>
      </c>
      <c r="D2883">
        <v>20.52</v>
      </c>
      <c r="E2883">
        <v>20.567</v>
      </c>
    </row>
    <row r="2884" spans="1:5" x14ac:dyDescent="0.25">
      <c r="A2884" s="1">
        <v>44193.770833333336</v>
      </c>
      <c r="B2884">
        <v>21.09</v>
      </c>
      <c r="C2884">
        <v>21.15</v>
      </c>
      <c r="D2884">
        <v>20.84</v>
      </c>
      <c r="E2884">
        <v>20.86</v>
      </c>
    </row>
    <row r="2885" spans="1:5" x14ac:dyDescent="0.25">
      <c r="A2885" s="1">
        <v>44193.75</v>
      </c>
      <c r="B2885">
        <v>21.13</v>
      </c>
      <c r="C2885">
        <v>21.17</v>
      </c>
      <c r="D2885">
        <v>20.9</v>
      </c>
      <c r="E2885">
        <v>21.083400000000001</v>
      </c>
    </row>
    <row r="2886" spans="1:5" x14ac:dyDescent="0.25">
      <c r="A2886" s="1">
        <v>44193.729166666664</v>
      </c>
      <c r="B2886">
        <v>21.306799999999999</v>
      </c>
      <c r="C2886">
        <v>21.379899999999999</v>
      </c>
      <c r="D2886">
        <v>21.094999999999999</v>
      </c>
      <c r="E2886">
        <v>21.12</v>
      </c>
    </row>
    <row r="2887" spans="1:5" x14ac:dyDescent="0.25">
      <c r="A2887" s="1">
        <v>44193.708333333336</v>
      </c>
      <c r="B2887">
        <v>21.0169</v>
      </c>
      <c r="C2887">
        <v>21.36</v>
      </c>
      <c r="D2887">
        <v>20.88</v>
      </c>
      <c r="E2887">
        <v>21.29</v>
      </c>
    </row>
    <row r="2888" spans="1:5" x14ac:dyDescent="0.25">
      <c r="A2888" s="1">
        <v>44193.6875</v>
      </c>
      <c r="B2888">
        <v>21.11</v>
      </c>
      <c r="C2888">
        <v>21.2</v>
      </c>
      <c r="D2888">
        <v>20.350000000000001</v>
      </c>
      <c r="E2888">
        <v>21.0001</v>
      </c>
    </row>
    <row r="2889" spans="1:5" x14ac:dyDescent="0.25">
      <c r="A2889" s="1">
        <v>44193.666666666664</v>
      </c>
      <c r="B2889">
        <v>21.684999999999999</v>
      </c>
      <c r="C2889">
        <v>21.97</v>
      </c>
      <c r="D2889">
        <v>21.01</v>
      </c>
      <c r="E2889">
        <v>21.08</v>
      </c>
    </row>
    <row r="2890" spans="1:5" x14ac:dyDescent="0.25">
      <c r="A2890" s="1">
        <v>44193.645833333336</v>
      </c>
      <c r="B2890">
        <v>21.31</v>
      </c>
      <c r="C2890">
        <v>21.7</v>
      </c>
      <c r="D2890">
        <v>20.46</v>
      </c>
      <c r="E2890">
        <v>21.6859</v>
      </c>
    </row>
    <row r="2891" spans="1:5" x14ac:dyDescent="0.25">
      <c r="A2891" s="1">
        <v>44189.895833333336</v>
      </c>
      <c r="B2891">
        <v>20.149999999999999</v>
      </c>
      <c r="C2891">
        <v>20.149999999999999</v>
      </c>
      <c r="D2891">
        <v>20.149999999999999</v>
      </c>
      <c r="E2891">
        <v>20.149999999999999</v>
      </c>
    </row>
    <row r="2892" spans="1:5" x14ac:dyDescent="0.25">
      <c r="A2892" s="1">
        <v>44189.875</v>
      </c>
      <c r="B2892">
        <v>20.149999999999999</v>
      </c>
      <c r="C2892">
        <v>20.149999999999999</v>
      </c>
      <c r="D2892">
        <v>20.149999999999999</v>
      </c>
      <c r="E2892">
        <v>20.149999999999999</v>
      </c>
    </row>
    <row r="2893" spans="1:5" x14ac:dyDescent="0.25">
      <c r="A2893" s="1">
        <v>44189.833333333336</v>
      </c>
      <c r="B2893">
        <v>20.149999999999999</v>
      </c>
      <c r="C2893">
        <v>20.149999999999999</v>
      </c>
      <c r="D2893">
        <v>20.149999999999999</v>
      </c>
      <c r="E2893">
        <v>20.149999999999999</v>
      </c>
    </row>
    <row r="2894" spans="1:5" x14ac:dyDescent="0.25">
      <c r="A2894" s="1">
        <v>44189.791666666664</v>
      </c>
      <c r="B2894">
        <v>20.149999999999999</v>
      </c>
      <c r="C2894">
        <v>20.149999999999999</v>
      </c>
      <c r="D2894">
        <v>20.149999999999999</v>
      </c>
      <c r="E2894">
        <v>20.149999999999999</v>
      </c>
    </row>
    <row r="2895" spans="1:5" x14ac:dyDescent="0.25">
      <c r="A2895" s="1">
        <v>44189.770833333336</v>
      </c>
      <c r="B2895">
        <v>20.029199999999999</v>
      </c>
      <c r="C2895">
        <v>20.2242</v>
      </c>
      <c r="D2895">
        <v>20</v>
      </c>
      <c r="E2895">
        <v>20.2</v>
      </c>
    </row>
    <row r="2896" spans="1:5" x14ac:dyDescent="0.25">
      <c r="A2896" s="1">
        <v>44189.75</v>
      </c>
      <c r="B2896">
        <v>20.594999999999999</v>
      </c>
      <c r="C2896">
        <v>20.594999999999999</v>
      </c>
      <c r="D2896">
        <v>19.95</v>
      </c>
      <c r="E2896">
        <v>20.02</v>
      </c>
    </row>
    <row r="2897" spans="1:5" x14ac:dyDescent="0.25">
      <c r="A2897" s="1">
        <v>44189.729166666664</v>
      </c>
      <c r="B2897">
        <v>20.28</v>
      </c>
      <c r="C2897">
        <v>20.63</v>
      </c>
      <c r="D2897">
        <v>20.252500000000001</v>
      </c>
      <c r="E2897">
        <v>20.594999999999999</v>
      </c>
    </row>
    <row r="2898" spans="1:5" x14ac:dyDescent="0.25">
      <c r="A2898" s="1">
        <v>44189.708333333336</v>
      </c>
      <c r="B2898">
        <v>20.67</v>
      </c>
      <c r="C2898">
        <v>20.75</v>
      </c>
      <c r="D2898">
        <v>20.16</v>
      </c>
      <c r="E2898">
        <v>20.3</v>
      </c>
    </row>
    <row r="2899" spans="1:5" x14ac:dyDescent="0.25">
      <c r="A2899" s="1">
        <v>44189.6875</v>
      </c>
      <c r="B2899">
        <v>20.76</v>
      </c>
      <c r="C2899">
        <v>20.83</v>
      </c>
      <c r="D2899">
        <v>20.574999999999999</v>
      </c>
      <c r="E2899">
        <v>20.677499999999998</v>
      </c>
    </row>
    <row r="2900" spans="1:5" x14ac:dyDescent="0.25">
      <c r="A2900" s="1">
        <v>44189.666666666664</v>
      </c>
      <c r="B2900">
        <v>21.125</v>
      </c>
      <c r="C2900">
        <v>21.15</v>
      </c>
      <c r="D2900">
        <v>20.68</v>
      </c>
      <c r="E2900">
        <v>20.754999999999999</v>
      </c>
    </row>
    <row r="2901" spans="1:5" x14ac:dyDescent="0.25">
      <c r="A2901" s="1">
        <v>44189.645833333336</v>
      </c>
      <c r="B2901">
        <v>21.01</v>
      </c>
      <c r="C2901">
        <v>21.48</v>
      </c>
      <c r="D2901">
        <v>20.56</v>
      </c>
      <c r="E2901">
        <v>21.125</v>
      </c>
    </row>
    <row r="2902" spans="1:5" x14ac:dyDescent="0.25">
      <c r="A2902" s="1">
        <v>44188.895833333336</v>
      </c>
      <c r="B2902">
        <v>21.14</v>
      </c>
      <c r="C2902">
        <v>21.27</v>
      </c>
      <c r="D2902">
        <v>20.5</v>
      </c>
      <c r="E2902">
        <v>20.58</v>
      </c>
    </row>
    <row r="2903" spans="1:5" x14ac:dyDescent="0.25">
      <c r="A2903" s="1">
        <v>44188.875</v>
      </c>
      <c r="B2903">
        <v>21.07</v>
      </c>
      <c r="C2903">
        <v>21.21</v>
      </c>
      <c r="D2903">
        <v>21.010100000000001</v>
      </c>
      <c r="E2903">
        <v>21.13</v>
      </c>
    </row>
    <row r="2904" spans="1:5" x14ac:dyDescent="0.25">
      <c r="A2904" s="1">
        <v>44188.854166666664</v>
      </c>
      <c r="B2904">
        <v>21.001899999999999</v>
      </c>
      <c r="C2904">
        <v>21.22</v>
      </c>
      <c r="D2904">
        <v>20.76</v>
      </c>
      <c r="E2904">
        <v>21.08</v>
      </c>
    </row>
    <row r="2905" spans="1:5" x14ac:dyDescent="0.25">
      <c r="A2905" s="1">
        <v>44188.833333333336</v>
      </c>
      <c r="B2905">
        <v>21.68</v>
      </c>
      <c r="C2905">
        <v>21.7499</v>
      </c>
      <c r="D2905">
        <v>20.645</v>
      </c>
      <c r="E2905">
        <v>20.99</v>
      </c>
    </row>
    <row r="2906" spans="1:5" x14ac:dyDescent="0.25">
      <c r="A2906" s="1">
        <v>44188.8125</v>
      </c>
      <c r="B2906">
        <v>21.29</v>
      </c>
      <c r="C2906">
        <v>21.72</v>
      </c>
      <c r="D2906">
        <v>21.25</v>
      </c>
      <c r="E2906">
        <v>21.6782</v>
      </c>
    </row>
    <row r="2907" spans="1:5" x14ac:dyDescent="0.25">
      <c r="A2907" s="1">
        <v>44188.791666666664</v>
      </c>
      <c r="B2907">
        <v>21.625</v>
      </c>
      <c r="C2907">
        <v>21.639800000000001</v>
      </c>
      <c r="D2907">
        <v>21.23</v>
      </c>
      <c r="E2907">
        <v>21.29</v>
      </c>
    </row>
    <row r="2908" spans="1:5" x14ac:dyDescent="0.25">
      <c r="A2908" s="1">
        <v>44188.770833333336</v>
      </c>
      <c r="B2908">
        <v>21.31</v>
      </c>
      <c r="C2908">
        <v>22.18</v>
      </c>
      <c r="D2908">
        <v>21.26</v>
      </c>
      <c r="E2908">
        <v>21.625</v>
      </c>
    </row>
    <row r="2909" spans="1:5" x14ac:dyDescent="0.25">
      <c r="A2909" s="1">
        <v>44188.75</v>
      </c>
      <c r="B2909">
        <v>21.65</v>
      </c>
      <c r="C2909">
        <v>21.789899999999999</v>
      </c>
      <c r="D2909">
        <v>21.25</v>
      </c>
      <c r="E2909">
        <v>21.307500000000001</v>
      </c>
    </row>
    <row r="2910" spans="1:5" x14ac:dyDescent="0.25">
      <c r="A2910" s="1">
        <v>44188.729166666664</v>
      </c>
      <c r="B2910">
        <v>21.262499999999999</v>
      </c>
      <c r="C2910">
        <v>22.03</v>
      </c>
      <c r="D2910">
        <v>21.262499999999999</v>
      </c>
      <c r="E2910">
        <v>21.65</v>
      </c>
    </row>
    <row r="2911" spans="1:5" x14ac:dyDescent="0.25">
      <c r="A2911" s="1">
        <v>44188.708333333336</v>
      </c>
      <c r="B2911">
        <v>20.73</v>
      </c>
      <c r="C2911">
        <v>21.279900000000001</v>
      </c>
      <c r="D2911">
        <v>20.5</v>
      </c>
      <c r="E2911">
        <v>21.25</v>
      </c>
    </row>
    <row r="2912" spans="1:5" x14ac:dyDescent="0.25">
      <c r="A2912" s="1">
        <v>44188.6875</v>
      </c>
      <c r="B2912">
        <v>21.8</v>
      </c>
      <c r="C2912">
        <v>21.97</v>
      </c>
      <c r="D2912">
        <v>20.63</v>
      </c>
      <c r="E2912">
        <v>20.715</v>
      </c>
    </row>
    <row r="2913" spans="1:5" x14ac:dyDescent="0.25">
      <c r="A2913" s="1">
        <v>44188.666666666664</v>
      </c>
      <c r="B2913">
        <v>20.96</v>
      </c>
      <c r="C2913">
        <v>22.349900000000002</v>
      </c>
      <c r="D2913">
        <v>20.91</v>
      </c>
      <c r="E2913">
        <v>21.81</v>
      </c>
    </row>
    <row r="2914" spans="1:5" x14ac:dyDescent="0.25">
      <c r="A2914" s="1">
        <v>44188.645833333336</v>
      </c>
      <c r="B2914">
        <v>20.170000000000002</v>
      </c>
      <c r="C2914">
        <v>21</v>
      </c>
      <c r="D2914">
        <v>19.13</v>
      </c>
      <c r="E2914">
        <v>20.96</v>
      </c>
    </row>
    <row r="2915" spans="1:5" x14ac:dyDescent="0.25">
      <c r="A2915" s="1">
        <v>44187.895833333336</v>
      </c>
      <c r="B2915">
        <v>18.84</v>
      </c>
      <c r="C2915">
        <v>19.809999999999999</v>
      </c>
      <c r="D2915">
        <v>18.829999999999998</v>
      </c>
      <c r="E2915">
        <v>19.43</v>
      </c>
    </row>
    <row r="2916" spans="1:5" x14ac:dyDescent="0.25">
      <c r="A2916" s="1">
        <v>44187.875</v>
      </c>
      <c r="B2916">
        <v>19.489999999999998</v>
      </c>
      <c r="C2916">
        <v>19.55</v>
      </c>
      <c r="D2916">
        <v>18.8</v>
      </c>
      <c r="E2916">
        <v>18.84</v>
      </c>
    </row>
    <row r="2917" spans="1:5" x14ac:dyDescent="0.25">
      <c r="A2917" s="1">
        <v>44187.854166666664</v>
      </c>
      <c r="B2917">
        <v>19.998200000000001</v>
      </c>
      <c r="C2917">
        <v>20.04</v>
      </c>
      <c r="D2917">
        <v>18.899999999999999</v>
      </c>
      <c r="E2917">
        <v>19.489999999999998</v>
      </c>
    </row>
    <row r="2918" spans="1:5" x14ac:dyDescent="0.25">
      <c r="A2918" s="1">
        <v>44187.833333333336</v>
      </c>
      <c r="B2918">
        <v>19.489999999999998</v>
      </c>
      <c r="C2918">
        <v>20</v>
      </c>
      <c r="D2918">
        <v>19.489999999999998</v>
      </c>
      <c r="E2918">
        <v>20</v>
      </c>
    </row>
    <row r="2919" spans="1:5" x14ac:dyDescent="0.25">
      <c r="A2919" s="1">
        <v>44187.8125</v>
      </c>
      <c r="B2919">
        <v>19.77</v>
      </c>
      <c r="C2919">
        <v>19.79</v>
      </c>
      <c r="D2919">
        <v>19.25</v>
      </c>
      <c r="E2919">
        <v>19.48</v>
      </c>
    </row>
    <row r="2920" spans="1:5" x14ac:dyDescent="0.25">
      <c r="A2920" s="1">
        <v>44187.791666666664</v>
      </c>
      <c r="B2920">
        <v>19.349299999999999</v>
      </c>
      <c r="C2920">
        <v>19.84</v>
      </c>
      <c r="D2920">
        <v>19.23</v>
      </c>
      <c r="E2920">
        <v>19.770099999999999</v>
      </c>
    </row>
    <row r="2921" spans="1:5" x14ac:dyDescent="0.25">
      <c r="A2921" s="1">
        <v>44187.770833333336</v>
      </c>
      <c r="B2921">
        <v>18.649999999999999</v>
      </c>
      <c r="C2921">
        <v>19.376899999999999</v>
      </c>
      <c r="D2921">
        <v>18.645</v>
      </c>
      <c r="E2921">
        <v>19.36</v>
      </c>
    </row>
    <row r="2922" spans="1:5" x14ac:dyDescent="0.25">
      <c r="A2922" s="1">
        <v>44187.75</v>
      </c>
      <c r="B2922">
        <v>19.09</v>
      </c>
      <c r="C2922">
        <v>19.129899999999999</v>
      </c>
      <c r="D2922">
        <v>18.61</v>
      </c>
      <c r="E2922">
        <v>18.64</v>
      </c>
    </row>
    <row r="2923" spans="1:5" x14ac:dyDescent="0.25">
      <c r="A2923" s="1">
        <v>44187.729166666664</v>
      </c>
      <c r="B2923">
        <v>19</v>
      </c>
      <c r="C2923">
        <v>19.13</v>
      </c>
      <c r="D2923">
        <v>18.68</v>
      </c>
      <c r="E2923">
        <v>19.059999999999999</v>
      </c>
    </row>
    <row r="2924" spans="1:5" x14ac:dyDescent="0.25">
      <c r="A2924" s="1">
        <v>44187.708333333336</v>
      </c>
      <c r="B2924">
        <v>19.12</v>
      </c>
      <c r="C2924">
        <v>19.2</v>
      </c>
      <c r="D2924">
        <v>18.53</v>
      </c>
      <c r="E2924">
        <v>19</v>
      </c>
    </row>
    <row r="2925" spans="1:5" x14ac:dyDescent="0.25">
      <c r="A2925" s="1">
        <v>44187.6875</v>
      </c>
      <c r="B2925">
        <v>18.815000000000001</v>
      </c>
      <c r="C2925">
        <v>19.739999999999998</v>
      </c>
      <c r="D2925">
        <v>18.7</v>
      </c>
      <c r="E2925">
        <v>19.13</v>
      </c>
    </row>
    <row r="2926" spans="1:5" x14ac:dyDescent="0.25">
      <c r="A2926" s="1">
        <v>44187.666666666664</v>
      </c>
      <c r="B2926">
        <v>17.559999999999999</v>
      </c>
      <c r="C2926">
        <v>19.420000000000002</v>
      </c>
      <c r="D2926">
        <v>17.559999999999999</v>
      </c>
      <c r="E2926">
        <v>18.82</v>
      </c>
    </row>
    <row r="2927" spans="1:5" x14ac:dyDescent="0.25">
      <c r="A2927" s="1">
        <v>44187.645833333336</v>
      </c>
      <c r="B2927">
        <v>16.22</v>
      </c>
      <c r="C2927">
        <v>17.7</v>
      </c>
      <c r="D2927">
        <v>16.149999999999999</v>
      </c>
      <c r="E2927">
        <v>17.552399999999999</v>
      </c>
    </row>
    <row r="2928" spans="1:5" x14ac:dyDescent="0.25">
      <c r="A2928" s="1">
        <v>44186.895833333336</v>
      </c>
      <c r="B2928">
        <v>15.42</v>
      </c>
      <c r="C2928">
        <v>15.765000000000001</v>
      </c>
      <c r="D2928">
        <v>15.34</v>
      </c>
      <c r="E2928">
        <v>15.520200000000001</v>
      </c>
    </row>
    <row r="2929" spans="1:5" x14ac:dyDescent="0.25">
      <c r="A2929" s="1">
        <v>44186.875</v>
      </c>
      <c r="B2929">
        <v>15.39</v>
      </c>
      <c r="C2929">
        <v>15.435</v>
      </c>
      <c r="D2929">
        <v>15.33</v>
      </c>
      <c r="E2929">
        <v>15.414999999999999</v>
      </c>
    </row>
    <row r="2930" spans="1:5" x14ac:dyDescent="0.25">
      <c r="A2930" s="1">
        <v>44186.854166666664</v>
      </c>
      <c r="B2930">
        <v>15.38</v>
      </c>
      <c r="C2930">
        <v>15.43</v>
      </c>
      <c r="D2930">
        <v>15.36</v>
      </c>
      <c r="E2930">
        <v>15.39</v>
      </c>
    </row>
    <row r="2931" spans="1:5" x14ac:dyDescent="0.25">
      <c r="A2931" s="1">
        <v>44186.833333333336</v>
      </c>
      <c r="B2931">
        <v>15.43</v>
      </c>
      <c r="C2931">
        <v>15.4575</v>
      </c>
      <c r="D2931">
        <v>15.28</v>
      </c>
      <c r="E2931">
        <v>15.380100000000001</v>
      </c>
    </row>
    <row r="2932" spans="1:5" x14ac:dyDescent="0.25">
      <c r="A2932" s="1">
        <v>44186.8125</v>
      </c>
      <c r="B2932">
        <v>15.4</v>
      </c>
      <c r="C2932">
        <v>15.44</v>
      </c>
      <c r="D2932">
        <v>15.36</v>
      </c>
      <c r="E2932">
        <v>15.425000000000001</v>
      </c>
    </row>
    <row r="2933" spans="1:5" x14ac:dyDescent="0.25">
      <c r="A2933" s="1">
        <v>44186.791666666664</v>
      </c>
      <c r="B2933">
        <v>15.435</v>
      </c>
      <c r="C2933">
        <v>15.54</v>
      </c>
      <c r="D2933">
        <v>15.352499999999999</v>
      </c>
      <c r="E2933">
        <v>15.39</v>
      </c>
    </row>
    <row r="2934" spans="1:5" x14ac:dyDescent="0.25">
      <c r="A2934" s="1">
        <v>44186.770833333336</v>
      </c>
      <c r="B2934">
        <v>15.47</v>
      </c>
      <c r="C2934">
        <v>15.5</v>
      </c>
      <c r="D2934">
        <v>15.38</v>
      </c>
      <c r="E2934">
        <v>15.435</v>
      </c>
    </row>
    <row r="2935" spans="1:5" x14ac:dyDescent="0.25">
      <c r="A2935" s="1">
        <v>44186.75</v>
      </c>
      <c r="B2935">
        <v>15.4353</v>
      </c>
      <c r="C2935">
        <v>15.52</v>
      </c>
      <c r="D2935">
        <v>15.345000000000001</v>
      </c>
      <c r="E2935">
        <v>15.47</v>
      </c>
    </row>
    <row r="2936" spans="1:5" x14ac:dyDescent="0.25">
      <c r="A2936" s="1">
        <v>44186.729166666664</v>
      </c>
      <c r="B2936">
        <v>15.46</v>
      </c>
      <c r="C2936">
        <v>15.56</v>
      </c>
      <c r="D2936">
        <v>15.3825</v>
      </c>
      <c r="E2936">
        <v>15.422000000000001</v>
      </c>
    </row>
    <row r="2937" spans="1:5" x14ac:dyDescent="0.25">
      <c r="A2937" s="1">
        <v>44186.708333333336</v>
      </c>
      <c r="B2937">
        <v>15.7178</v>
      </c>
      <c r="C2937">
        <v>15.8</v>
      </c>
      <c r="D2937">
        <v>15.38</v>
      </c>
      <c r="E2937">
        <v>15.460100000000001</v>
      </c>
    </row>
    <row r="2938" spans="1:5" x14ac:dyDescent="0.25">
      <c r="A2938" s="1">
        <v>44186.6875</v>
      </c>
      <c r="B2938">
        <v>15.7883</v>
      </c>
      <c r="C2938">
        <v>15.84</v>
      </c>
      <c r="D2938">
        <v>15.63</v>
      </c>
      <c r="E2938">
        <v>15.7178</v>
      </c>
    </row>
    <row r="2939" spans="1:5" x14ac:dyDescent="0.25">
      <c r="A2939" s="1">
        <v>44186.666666666664</v>
      </c>
      <c r="B2939">
        <v>15.898</v>
      </c>
      <c r="C2939">
        <v>15.96</v>
      </c>
      <c r="D2939">
        <v>15.67</v>
      </c>
      <c r="E2939">
        <v>15.77</v>
      </c>
    </row>
    <row r="2940" spans="1:5" x14ac:dyDescent="0.25">
      <c r="A2940" s="1">
        <v>44186.645833333336</v>
      </c>
      <c r="B2940">
        <v>15.81</v>
      </c>
      <c r="C2940">
        <v>16.347999999999999</v>
      </c>
      <c r="D2940">
        <v>15.530099999999999</v>
      </c>
      <c r="E2940">
        <v>15.8954</v>
      </c>
    </row>
    <row r="2941" spans="1:5" x14ac:dyDescent="0.25">
      <c r="A2941" s="1">
        <v>44183.895833333336</v>
      </c>
      <c r="B2941">
        <v>15.6</v>
      </c>
      <c r="C2941">
        <v>15.77</v>
      </c>
      <c r="D2941">
        <v>15.545</v>
      </c>
      <c r="E2941">
        <v>15.63</v>
      </c>
    </row>
    <row r="2942" spans="1:5" x14ac:dyDescent="0.25">
      <c r="A2942" s="1">
        <v>44183.875</v>
      </c>
      <c r="B2942">
        <v>15.79</v>
      </c>
      <c r="C2942">
        <v>15.88</v>
      </c>
      <c r="D2942">
        <v>15.49</v>
      </c>
      <c r="E2942">
        <v>15.600300000000001</v>
      </c>
    </row>
    <row r="2943" spans="1:5" x14ac:dyDescent="0.25">
      <c r="A2943" s="1">
        <v>44183.854166666664</v>
      </c>
      <c r="B2943">
        <v>16.07</v>
      </c>
      <c r="C2943">
        <v>16.3</v>
      </c>
      <c r="D2943">
        <v>15.73</v>
      </c>
      <c r="E2943">
        <v>15.795</v>
      </c>
    </row>
    <row r="2944" spans="1:5" x14ac:dyDescent="0.25">
      <c r="A2944" s="1">
        <v>44183.833333333336</v>
      </c>
      <c r="B2944">
        <v>16.050999999999998</v>
      </c>
      <c r="C2944">
        <v>16.132100000000001</v>
      </c>
      <c r="D2944">
        <v>15.93</v>
      </c>
      <c r="E2944">
        <v>16.07</v>
      </c>
    </row>
    <row r="2945" spans="1:5" x14ac:dyDescent="0.25">
      <c r="A2945" s="1">
        <v>44183.8125</v>
      </c>
      <c r="B2945">
        <v>15.9</v>
      </c>
      <c r="C2945">
        <v>16.09</v>
      </c>
      <c r="D2945">
        <v>15.88</v>
      </c>
      <c r="E2945">
        <v>16.068200000000001</v>
      </c>
    </row>
    <row r="2946" spans="1:5" x14ac:dyDescent="0.25">
      <c r="A2946" s="1">
        <v>44183.791666666664</v>
      </c>
      <c r="B2946">
        <v>15.91</v>
      </c>
      <c r="C2946">
        <v>15.96</v>
      </c>
      <c r="D2946">
        <v>15.79</v>
      </c>
      <c r="E2946">
        <v>15.92</v>
      </c>
    </row>
    <row r="2947" spans="1:5" x14ac:dyDescent="0.25">
      <c r="A2947" s="1">
        <v>44183.770833333336</v>
      </c>
      <c r="B2947">
        <v>15.8421</v>
      </c>
      <c r="C2947">
        <v>15.96</v>
      </c>
      <c r="D2947">
        <v>15.71</v>
      </c>
      <c r="E2947">
        <v>15.91</v>
      </c>
    </row>
    <row r="2948" spans="1:5" x14ac:dyDescent="0.25">
      <c r="A2948" s="1">
        <v>44183.75</v>
      </c>
      <c r="B2948">
        <v>15.77</v>
      </c>
      <c r="C2948">
        <v>15.96</v>
      </c>
      <c r="D2948">
        <v>15.76</v>
      </c>
      <c r="E2948">
        <v>15.832599999999999</v>
      </c>
    </row>
    <row r="2949" spans="1:5" x14ac:dyDescent="0.25">
      <c r="A2949" s="1">
        <v>44183.729166666664</v>
      </c>
      <c r="B2949">
        <v>15.88</v>
      </c>
      <c r="C2949">
        <v>16.11</v>
      </c>
      <c r="D2949">
        <v>15.74</v>
      </c>
      <c r="E2949">
        <v>15.76</v>
      </c>
    </row>
    <row r="2950" spans="1:5" x14ac:dyDescent="0.25">
      <c r="A2950" s="1">
        <v>44183.708333333336</v>
      </c>
      <c r="B2950">
        <v>15.9284</v>
      </c>
      <c r="C2950">
        <v>16.18</v>
      </c>
      <c r="D2950">
        <v>15.71</v>
      </c>
      <c r="E2950">
        <v>15.874499999999999</v>
      </c>
    </row>
    <row r="2951" spans="1:5" x14ac:dyDescent="0.25">
      <c r="A2951" s="1">
        <v>44183.6875</v>
      </c>
      <c r="B2951">
        <v>15.43</v>
      </c>
      <c r="C2951">
        <v>15.98</v>
      </c>
      <c r="D2951">
        <v>15.41</v>
      </c>
      <c r="E2951">
        <v>15.9201</v>
      </c>
    </row>
    <row r="2952" spans="1:5" x14ac:dyDescent="0.25">
      <c r="A2952" s="1">
        <v>44183.666666666664</v>
      </c>
      <c r="B2952">
        <v>15.31</v>
      </c>
      <c r="C2952">
        <v>15.95</v>
      </c>
      <c r="D2952">
        <v>15.3</v>
      </c>
      <c r="E2952">
        <v>15.4299</v>
      </c>
    </row>
    <row r="2953" spans="1:5" x14ac:dyDescent="0.25">
      <c r="A2953" s="1">
        <v>44183.645833333336</v>
      </c>
      <c r="B2953">
        <v>15.78</v>
      </c>
      <c r="C2953">
        <v>15.95</v>
      </c>
      <c r="D2953">
        <v>15.18</v>
      </c>
      <c r="E2953">
        <v>15.31</v>
      </c>
    </row>
    <row r="2954" spans="1:5" x14ac:dyDescent="0.25">
      <c r="A2954" s="1">
        <v>44182.895833333336</v>
      </c>
      <c r="B2954">
        <v>14.86</v>
      </c>
      <c r="C2954">
        <v>14.98</v>
      </c>
      <c r="D2954">
        <v>14.78</v>
      </c>
      <c r="E2954">
        <v>14.83</v>
      </c>
    </row>
    <row r="2955" spans="1:5" x14ac:dyDescent="0.25">
      <c r="A2955" s="1">
        <v>44182.875</v>
      </c>
      <c r="B2955">
        <v>14.74</v>
      </c>
      <c r="C2955">
        <v>14.88</v>
      </c>
      <c r="D2955">
        <v>14.73</v>
      </c>
      <c r="E2955">
        <v>14.86</v>
      </c>
    </row>
    <row r="2956" spans="1:5" x14ac:dyDescent="0.25">
      <c r="A2956" s="1">
        <v>44182.854166666664</v>
      </c>
      <c r="B2956">
        <v>14.67</v>
      </c>
      <c r="C2956">
        <v>14.75</v>
      </c>
      <c r="D2956">
        <v>14.652200000000001</v>
      </c>
      <c r="E2956">
        <v>14.74</v>
      </c>
    </row>
    <row r="2957" spans="1:5" x14ac:dyDescent="0.25">
      <c r="A2957" s="1">
        <v>44182.833333333336</v>
      </c>
      <c r="B2957">
        <v>14.545</v>
      </c>
      <c r="C2957">
        <v>14.72</v>
      </c>
      <c r="D2957">
        <v>14.5</v>
      </c>
      <c r="E2957">
        <v>14.663</v>
      </c>
    </row>
    <row r="2958" spans="1:5" x14ac:dyDescent="0.25">
      <c r="A2958" s="1">
        <v>44182.8125</v>
      </c>
      <c r="B2958">
        <v>14.29</v>
      </c>
      <c r="C2958">
        <v>14.55</v>
      </c>
      <c r="D2958">
        <v>14.29</v>
      </c>
      <c r="E2958">
        <v>14.55</v>
      </c>
    </row>
    <row r="2959" spans="1:5" x14ac:dyDescent="0.25">
      <c r="A2959" s="1">
        <v>44182.791666666664</v>
      </c>
      <c r="B2959">
        <v>14.54</v>
      </c>
      <c r="C2959">
        <v>14.62</v>
      </c>
      <c r="D2959">
        <v>14.2812</v>
      </c>
      <c r="E2959">
        <v>14.31</v>
      </c>
    </row>
    <row r="2960" spans="1:5" x14ac:dyDescent="0.25">
      <c r="A2960" s="1">
        <v>44182.770833333336</v>
      </c>
      <c r="B2960">
        <v>14.51</v>
      </c>
      <c r="C2960">
        <v>14.64</v>
      </c>
      <c r="D2960">
        <v>14.37</v>
      </c>
      <c r="E2960">
        <v>14.5381</v>
      </c>
    </row>
    <row r="2961" spans="1:5" x14ac:dyDescent="0.25">
      <c r="A2961" s="1">
        <v>44182.75</v>
      </c>
      <c r="B2961">
        <v>14.44</v>
      </c>
      <c r="C2961">
        <v>14.555</v>
      </c>
      <c r="D2961">
        <v>14.36</v>
      </c>
      <c r="E2961">
        <v>14.517799999999999</v>
      </c>
    </row>
    <row r="2962" spans="1:5" x14ac:dyDescent="0.25">
      <c r="A2962" s="1">
        <v>44182.729166666664</v>
      </c>
      <c r="B2962">
        <v>14.25</v>
      </c>
      <c r="C2962">
        <v>14.465</v>
      </c>
      <c r="D2962">
        <v>14.23</v>
      </c>
      <c r="E2962">
        <v>14.45</v>
      </c>
    </row>
    <row r="2963" spans="1:5" x14ac:dyDescent="0.25">
      <c r="A2963" s="1">
        <v>44182.708333333336</v>
      </c>
      <c r="B2963">
        <v>14.05</v>
      </c>
      <c r="C2963">
        <v>14.3</v>
      </c>
      <c r="D2963">
        <v>14</v>
      </c>
      <c r="E2963">
        <v>14.25</v>
      </c>
    </row>
    <row r="2964" spans="1:5" x14ac:dyDescent="0.25">
      <c r="A2964" s="1">
        <v>44182.6875</v>
      </c>
      <c r="B2964">
        <v>14</v>
      </c>
      <c r="C2964">
        <v>14.1</v>
      </c>
      <c r="D2964">
        <v>13.925000000000001</v>
      </c>
      <c r="E2964">
        <v>14.05</v>
      </c>
    </row>
    <row r="2965" spans="1:5" x14ac:dyDescent="0.25">
      <c r="A2965" s="1">
        <v>44182.666666666664</v>
      </c>
      <c r="B2965">
        <v>13.98</v>
      </c>
      <c r="C2965">
        <v>14.18</v>
      </c>
      <c r="D2965">
        <v>13.96</v>
      </c>
      <c r="E2965">
        <v>14.0046</v>
      </c>
    </row>
    <row r="2966" spans="1:5" x14ac:dyDescent="0.25">
      <c r="A2966" s="1">
        <v>44182.645833333336</v>
      </c>
      <c r="B2966">
        <v>13.96</v>
      </c>
      <c r="C2966">
        <v>13.98</v>
      </c>
      <c r="D2966">
        <v>13.59</v>
      </c>
      <c r="E2966">
        <v>13.96</v>
      </c>
    </row>
    <row r="2967" spans="1:5" x14ac:dyDescent="0.25">
      <c r="A2967" s="1">
        <v>44181.895833333336</v>
      </c>
      <c r="B2967">
        <v>13.91</v>
      </c>
      <c r="C2967">
        <v>13.92</v>
      </c>
      <c r="D2967">
        <v>13.75</v>
      </c>
      <c r="E2967">
        <v>13.85</v>
      </c>
    </row>
    <row r="2968" spans="1:5" x14ac:dyDescent="0.25">
      <c r="A2968" s="1">
        <v>44181.875</v>
      </c>
      <c r="B2968">
        <v>13.98</v>
      </c>
      <c r="C2968">
        <v>13.99</v>
      </c>
      <c r="D2968">
        <v>13.850199999999999</v>
      </c>
      <c r="E2968">
        <v>13.9</v>
      </c>
    </row>
    <row r="2969" spans="1:5" x14ac:dyDescent="0.25">
      <c r="A2969" s="1">
        <v>44181.854166666664</v>
      </c>
      <c r="B2969">
        <v>14.04</v>
      </c>
      <c r="C2969">
        <v>14.12</v>
      </c>
      <c r="D2969">
        <v>13.96</v>
      </c>
      <c r="E2969">
        <v>13.975</v>
      </c>
    </row>
    <row r="2970" spans="1:5" x14ac:dyDescent="0.25">
      <c r="A2970" s="1">
        <v>44181.833333333336</v>
      </c>
      <c r="B2970">
        <v>14.14</v>
      </c>
      <c r="C2970">
        <v>14.14</v>
      </c>
      <c r="D2970">
        <v>13.98</v>
      </c>
      <c r="E2970">
        <v>14.05</v>
      </c>
    </row>
    <row r="2971" spans="1:5" x14ac:dyDescent="0.25">
      <c r="A2971" s="1">
        <v>44181.8125</v>
      </c>
      <c r="B2971">
        <v>14.098000000000001</v>
      </c>
      <c r="C2971">
        <v>14.178800000000001</v>
      </c>
      <c r="D2971">
        <v>14.03</v>
      </c>
      <c r="E2971">
        <v>14.15</v>
      </c>
    </row>
    <row r="2972" spans="1:5" x14ac:dyDescent="0.25">
      <c r="A2972" s="1">
        <v>44181.791666666664</v>
      </c>
      <c r="B2972">
        <v>14.0739</v>
      </c>
      <c r="C2972">
        <v>14.305</v>
      </c>
      <c r="D2972">
        <v>14.07</v>
      </c>
      <c r="E2972">
        <v>14.092000000000001</v>
      </c>
    </row>
    <row r="2973" spans="1:5" x14ac:dyDescent="0.25">
      <c r="A2973" s="1">
        <v>44181.770833333336</v>
      </c>
      <c r="B2973">
        <v>14.03</v>
      </c>
      <c r="C2973">
        <v>14.08</v>
      </c>
      <c r="D2973">
        <v>13.965</v>
      </c>
      <c r="E2973">
        <v>14.08</v>
      </c>
    </row>
    <row r="2974" spans="1:5" x14ac:dyDescent="0.25">
      <c r="A2974" s="1">
        <v>44181.75</v>
      </c>
      <c r="B2974">
        <v>13.909800000000001</v>
      </c>
      <c r="C2974">
        <v>14.08</v>
      </c>
      <c r="D2974">
        <v>13.85</v>
      </c>
      <c r="E2974">
        <v>14.0276</v>
      </c>
    </row>
    <row r="2975" spans="1:5" x14ac:dyDescent="0.25">
      <c r="A2975" s="1">
        <v>44181.729166666664</v>
      </c>
      <c r="B2975">
        <v>13.92</v>
      </c>
      <c r="C2975">
        <v>13.978</v>
      </c>
      <c r="D2975">
        <v>13.83</v>
      </c>
      <c r="E2975">
        <v>13.91</v>
      </c>
    </row>
    <row r="2976" spans="1:5" x14ac:dyDescent="0.25">
      <c r="A2976" s="1">
        <v>44181.708333333336</v>
      </c>
      <c r="B2976">
        <v>13.85</v>
      </c>
      <c r="C2976">
        <v>13.99</v>
      </c>
      <c r="D2976">
        <v>13.812200000000001</v>
      </c>
      <c r="E2976">
        <v>13.91</v>
      </c>
    </row>
    <row r="2977" spans="1:5" x14ac:dyDescent="0.25">
      <c r="A2977" s="1">
        <v>44181.6875</v>
      </c>
      <c r="B2977">
        <v>13.8538</v>
      </c>
      <c r="C2977">
        <v>13.96</v>
      </c>
      <c r="D2977">
        <v>13.77</v>
      </c>
      <c r="E2977">
        <v>13.8301</v>
      </c>
    </row>
    <row r="2978" spans="1:5" x14ac:dyDescent="0.25">
      <c r="A2978" s="1">
        <v>44181.666666666664</v>
      </c>
      <c r="B2978">
        <v>14.037000000000001</v>
      </c>
      <c r="C2978">
        <v>14.18</v>
      </c>
      <c r="D2978">
        <v>13.58</v>
      </c>
      <c r="E2978">
        <v>13.88</v>
      </c>
    </row>
    <row r="2979" spans="1:5" x14ac:dyDescent="0.25">
      <c r="A2979" s="1">
        <v>44181.645833333336</v>
      </c>
      <c r="B2979">
        <v>13.96</v>
      </c>
      <c r="C2979">
        <v>14.15</v>
      </c>
      <c r="D2979">
        <v>13.65</v>
      </c>
      <c r="E2979">
        <v>14.04</v>
      </c>
    </row>
    <row r="2980" spans="1:5" x14ac:dyDescent="0.25">
      <c r="A2980" s="1">
        <v>44180.895833333336</v>
      </c>
      <c r="B2980">
        <v>13.795</v>
      </c>
      <c r="C2980">
        <v>13.91</v>
      </c>
      <c r="D2980">
        <v>13.770099999999999</v>
      </c>
      <c r="E2980">
        <v>13.87</v>
      </c>
    </row>
    <row r="2981" spans="1:5" x14ac:dyDescent="0.25">
      <c r="A2981" s="1">
        <v>44180.875</v>
      </c>
      <c r="B2981">
        <v>13.85</v>
      </c>
      <c r="C2981">
        <v>13.9</v>
      </c>
      <c r="D2981">
        <v>13.73</v>
      </c>
      <c r="E2981">
        <v>13.8</v>
      </c>
    </row>
    <row r="2982" spans="1:5" x14ac:dyDescent="0.25">
      <c r="A2982" s="1">
        <v>44180.854166666664</v>
      </c>
      <c r="B2982">
        <v>13.8324</v>
      </c>
      <c r="C2982">
        <v>13.88</v>
      </c>
      <c r="D2982">
        <v>13.76</v>
      </c>
      <c r="E2982">
        <v>13.85</v>
      </c>
    </row>
    <row r="2983" spans="1:5" x14ac:dyDescent="0.25">
      <c r="A2983" s="1">
        <v>44180.833333333336</v>
      </c>
      <c r="B2983">
        <v>13.82</v>
      </c>
      <c r="C2983">
        <v>14.02</v>
      </c>
      <c r="D2983">
        <v>13.56</v>
      </c>
      <c r="E2983">
        <v>13.83</v>
      </c>
    </row>
    <row r="2984" spans="1:5" x14ac:dyDescent="0.25">
      <c r="A2984" s="1">
        <v>44180.8125</v>
      </c>
      <c r="B2984">
        <v>13.75</v>
      </c>
      <c r="C2984">
        <v>14</v>
      </c>
      <c r="D2984">
        <v>13.713699999999999</v>
      </c>
      <c r="E2984">
        <v>13.82</v>
      </c>
    </row>
    <row r="2985" spans="1:5" x14ac:dyDescent="0.25">
      <c r="A2985" s="1">
        <v>44180.791666666664</v>
      </c>
      <c r="B2985">
        <v>13.42</v>
      </c>
      <c r="C2985">
        <v>13.77</v>
      </c>
      <c r="D2985">
        <v>13.42</v>
      </c>
      <c r="E2985">
        <v>13.7499</v>
      </c>
    </row>
    <row r="2986" spans="1:5" x14ac:dyDescent="0.25">
      <c r="A2986" s="1">
        <v>44180.770833333336</v>
      </c>
      <c r="B2986">
        <v>13.42</v>
      </c>
      <c r="C2986">
        <v>13.5</v>
      </c>
      <c r="D2986">
        <v>13.22</v>
      </c>
      <c r="E2986">
        <v>13.410600000000001</v>
      </c>
    </row>
    <row r="2987" spans="1:5" x14ac:dyDescent="0.25">
      <c r="A2987" s="1">
        <v>44180.75</v>
      </c>
      <c r="B2987">
        <v>13.265000000000001</v>
      </c>
      <c r="C2987">
        <v>13.435</v>
      </c>
      <c r="D2987">
        <v>13.17</v>
      </c>
      <c r="E2987">
        <v>13.414999999999999</v>
      </c>
    </row>
    <row r="2988" spans="1:5" x14ac:dyDescent="0.25">
      <c r="A2988" s="1">
        <v>44180.729166666664</v>
      </c>
      <c r="B2988">
        <v>12.97</v>
      </c>
      <c r="C2988">
        <v>13.29</v>
      </c>
      <c r="D2988">
        <v>12.97</v>
      </c>
      <c r="E2988">
        <v>13.269500000000001</v>
      </c>
    </row>
    <row r="2989" spans="1:5" x14ac:dyDescent="0.25">
      <c r="A2989" s="1">
        <v>44180.708333333336</v>
      </c>
      <c r="B2989">
        <v>12.946999999999999</v>
      </c>
      <c r="C2989">
        <v>13.12</v>
      </c>
      <c r="D2989">
        <v>12.89</v>
      </c>
      <c r="E2989">
        <v>12.97</v>
      </c>
    </row>
    <row r="2990" spans="1:5" x14ac:dyDescent="0.25">
      <c r="A2990" s="1">
        <v>44180.6875</v>
      </c>
      <c r="B2990">
        <v>12.89</v>
      </c>
      <c r="C2990">
        <v>13.04</v>
      </c>
      <c r="D2990">
        <v>12.73</v>
      </c>
      <c r="E2990">
        <v>12.95</v>
      </c>
    </row>
    <row r="2991" spans="1:5" x14ac:dyDescent="0.25">
      <c r="A2991" s="1">
        <v>44180.666666666664</v>
      </c>
      <c r="B2991">
        <v>12.69</v>
      </c>
      <c r="C2991">
        <v>12.91</v>
      </c>
      <c r="D2991">
        <v>12.63</v>
      </c>
      <c r="E2991">
        <v>12.89</v>
      </c>
    </row>
    <row r="2992" spans="1:5" x14ac:dyDescent="0.25">
      <c r="A2992" s="1">
        <v>44180.645833333336</v>
      </c>
      <c r="B2992">
        <v>12.78</v>
      </c>
      <c r="C2992">
        <v>13.07</v>
      </c>
      <c r="D2992">
        <v>12.48</v>
      </c>
      <c r="E2992">
        <v>12.6907</v>
      </c>
    </row>
    <row r="2993" spans="1:5" x14ac:dyDescent="0.25">
      <c r="A2993" s="1">
        <v>44179.895833333336</v>
      </c>
      <c r="B2993">
        <v>12.85</v>
      </c>
      <c r="C2993">
        <v>12.85</v>
      </c>
      <c r="D2993">
        <v>12.71</v>
      </c>
      <c r="E2993">
        <v>12.72</v>
      </c>
    </row>
    <row r="2994" spans="1:5" x14ac:dyDescent="0.25">
      <c r="A2994" s="1">
        <v>44179.875</v>
      </c>
      <c r="B2994">
        <v>12.9489</v>
      </c>
      <c r="C2994">
        <v>12.97</v>
      </c>
      <c r="D2994">
        <v>12.8</v>
      </c>
      <c r="E2994">
        <v>12.86</v>
      </c>
    </row>
    <row r="2995" spans="1:5" x14ac:dyDescent="0.25">
      <c r="A2995" s="1">
        <v>44179.854166666664</v>
      </c>
      <c r="B2995">
        <v>12.9</v>
      </c>
      <c r="C2995">
        <v>12.96</v>
      </c>
      <c r="D2995">
        <v>12.78</v>
      </c>
      <c r="E2995">
        <v>12.94</v>
      </c>
    </row>
    <row r="2996" spans="1:5" x14ac:dyDescent="0.25">
      <c r="A2996" s="1">
        <v>44179.833333333336</v>
      </c>
      <c r="B2996">
        <v>13.017799999999999</v>
      </c>
      <c r="C2996">
        <v>13.04</v>
      </c>
      <c r="D2996">
        <v>12.87</v>
      </c>
      <c r="E2996">
        <v>12.895</v>
      </c>
    </row>
    <row r="2997" spans="1:5" x14ac:dyDescent="0.25">
      <c r="A2997" s="1">
        <v>44179.8125</v>
      </c>
      <c r="B2997">
        <v>12.83</v>
      </c>
      <c r="C2997">
        <v>13.09</v>
      </c>
      <c r="D2997">
        <v>12.82</v>
      </c>
      <c r="E2997">
        <v>13.01</v>
      </c>
    </row>
    <row r="2998" spans="1:5" x14ac:dyDescent="0.25">
      <c r="A2998" s="1">
        <v>44179.791666666664</v>
      </c>
      <c r="B2998">
        <v>12.73</v>
      </c>
      <c r="C2998">
        <v>12.84</v>
      </c>
      <c r="D2998">
        <v>12.6761</v>
      </c>
      <c r="E2998">
        <v>12.83</v>
      </c>
    </row>
    <row r="2999" spans="1:5" x14ac:dyDescent="0.25">
      <c r="A2999" s="1">
        <v>44179.770833333336</v>
      </c>
      <c r="B2999">
        <v>12.81</v>
      </c>
      <c r="C2999">
        <v>12.95</v>
      </c>
      <c r="D2999">
        <v>12.7</v>
      </c>
      <c r="E2999">
        <v>12.74</v>
      </c>
    </row>
    <row r="3000" spans="1:5" x14ac:dyDescent="0.25">
      <c r="A3000" s="1">
        <v>44179.75</v>
      </c>
      <c r="B3000">
        <v>12.776400000000001</v>
      </c>
      <c r="C3000">
        <v>12.92</v>
      </c>
      <c r="D3000">
        <v>12.76</v>
      </c>
      <c r="E3000">
        <v>12.780099999999999</v>
      </c>
    </row>
    <row r="3001" spans="1:5" x14ac:dyDescent="0.25">
      <c r="A3001" s="1">
        <v>44179.729166666664</v>
      </c>
      <c r="B3001">
        <v>12.52</v>
      </c>
      <c r="C3001">
        <v>12.778</v>
      </c>
      <c r="D3001">
        <v>12.52</v>
      </c>
      <c r="E3001">
        <v>12.777799999999999</v>
      </c>
    </row>
    <row r="3002" spans="1:5" x14ac:dyDescent="0.25">
      <c r="A3002" s="1">
        <v>44179.708333333336</v>
      </c>
      <c r="B3002">
        <v>12.3</v>
      </c>
      <c r="C3002">
        <v>12.5289</v>
      </c>
      <c r="D3002">
        <v>12.3</v>
      </c>
      <c r="E3002">
        <v>12.521100000000001</v>
      </c>
    </row>
    <row r="3003" spans="1:5" x14ac:dyDescent="0.25">
      <c r="A3003" s="1">
        <v>44179.6875</v>
      </c>
      <c r="B3003">
        <v>12.203200000000001</v>
      </c>
      <c r="C3003">
        <v>12.51</v>
      </c>
      <c r="D3003">
        <v>12.195</v>
      </c>
      <c r="E3003">
        <v>12.3</v>
      </c>
    </row>
    <row r="3004" spans="1:5" x14ac:dyDescent="0.25">
      <c r="A3004" s="1">
        <v>44179.666666666664</v>
      </c>
      <c r="B3004">
        <v>12.7</v>
      </c>
      <c r="C3004">
        <v>12.75</v>
      </c>
      <c r="D3004">
        <v>12.14</v>
      </c>
      <c r="E3004">
        <v>12.2</v>
      </c>
    </row>
    <row r="3005" spans="1:5" x14ac:dyDescent="0.25">
      <c r="A3005" s="1">
        <v>44179.645833333336</v>
      </c>
      <c r="B3005">
        <v>13.34</v>
      </c>
      <c r="C3005">
        <v>13.4335</v>
      </c>
      <c r="D3005">
        <v>12.613799999999999</v>
      </c>
      <c r="E3005">
        <v>12.6911</v>
      </c>
    </row>
    <row r="3006" spans="1:5" x14ac:dyDescent="0.25">
      <c r="A3006" s="1">
        <v>44176.895833333336</v>
      </c>
      <c r="B3006">
        <v>13.4994</v>
      </c>
      <c r="C3006">
        <v>13.5</v>
      </c>
      <c r="D3006">
        <v>13.26</v>
      </c>
      <c r="E3006">
        <v>13.31</v>
      </c>
    </row>
    <row r="3007" spans="1:5" x14ac:dyDescent="0.25">
      <c r="A3007" s="1">
        <v>44176.875</v>
      </c>
      <c r="B3007">
        <v>13.525</v>
      </c>
      <c r="C3007">
        <v>13.55</v>
      </c>
      <c r="D3007">
        <v>13.431100000000001</v>
      </c>
      <c r="E3007">
        <v>13.5</v>
      </c>
    </row>
    <row r="3008" spans="1:5" x14ac:dyDescent="0.25">
      <c r="A3008" s="1">
        <v>44176.854166666664</v>
      </c>
      <c r="B3008">
        <v>13.46</v>
      </c>
      <c r="C3008">
        <v>13.64</v>
      </c>
      <c r="D3008">
        <v>13.437799999999999</v>
      </c>
      <c r="E3008">
        <v>13.52</v>
      </c>
    </row>
    <row r="3009" spans="1:5" x14ac:dyDescent="0.25">
      <c r="A3009" s="1">
        <v>44176.833333333336</v>
      </c>
      <c r="B3009">
        <v>13.3889</v>
      </c>
      <c r="C3009">
        <v>13.47</v>
      </c>
      <c r="D3009">
        <v>13.34</v>
      </c>
      <c r="E3009">
        <v>13.4604</v>
      </c>
    </row>
    <row r="3010" spans="1:5" x14ac:dyDescent="0.25">
      <c r="A3010" s="1">
        <v>44176.8125</v>
      </c>
      <c r="B3010">
        <v>13.345000000000001</v>
      </c>
      <c r="C3010">
        <v>13.45</v>
      </c>
      <c r="D3010">
        <v>13.28</v>
      </c>
      <c r="E3010">
        <v>13.39</v>
      </c>
    </row>
    <row r="3011" spans="1:5" x14ac:dyDescent="0.25">
      <c r="A3011" s="1">
        <v>44176.791666666664</v>
      </c>
      <c r="B3011">
        <v>13.24</v>
      </c>
      <c r="C3011">
        <v>13.35</v>
      </c>
      <c r="D3011">
        <v>13.17</v>
      </c>
      <c r="E3011">
        <v>13.3489</v>
      </c>
    </row>
    <row r="3012" spans="1:5" x14ac:dyDescent="0.25">
      <c r="A3012" s="1">
        <v>44176.770833333336</v>
      </c>
      <c r="B3012">
        <v>13.1707</v>
      </c>
      <c r="C3012">
        <v>13.24</v>
      </c>
      <c r="D3012">
        <v>13.02</v>
      </c>
      <c r="E3012">
        <v>13.237</v>
      </c>
    </row>
    <row r="3013" spans="1:5" x14ac:dyDescent="0.25">
      <c r="A3013" s="1">
        <v>44176.75</v>
      </c>
      <c r="B3013">
        <v>13.36</v>
      </c>
      <c r="C3013">
        <v>13.385</v>
      </c>
      <c r="D3013">
        <v>13.09</v>
      </c>
      <c r="E3013">
        <v>13.171099999999999</v>
      </c>
    </row>
    <row r="3014" spans="1:5" x14ac:dyDescent="0.25">
      <c r="A3014" s="1">
        <v>44176.729166666664</v>
      </c>
      <c r="B3014">
        <v>13.31</v>
      </c>
      <c r="C3014">
        <v>13.41</v>
      </c>
      <c r="D3014">
        <v>13.21</v>
      </c>
      <c r="E3014">
        <v>13.37</v>
      </c>
    </row>
    <row r="3015" spans="1:5" x14ac:dyDescent="0.25">
      <c r="A3015" s="1">
        <v>44176.708333333336</v>
      </c>
      <c r="B3015">
        <v>13.484999999999999</v>
      </c>
      <c r="C3015">
        <v>13.54</v>
      </c>
      <c r="D3015">
        <v>13.3</v>
      </c>
      <c r="E3015">
        <v>13.32</v>
      </c>
    </row>
    <row r="3016" spans="1:5" x14ac:dyDescent="0.25">
      <c r="A3016" s="1">
        <v>44176.6875</v>
      </c>
      <c r="B3016">
        <v>13.6311</v>
      </c>
      <c r="C3016">
        <v>13.6311</v>
      </c>
      <c r="D3016">
        <v>13.25</v>
      </c>
      <c r="E3016">
        <v>13.49</v>
      </c>
    </row>
    <row r="3017" spans="1:5" x14ac:dyDescent="0.25">
      <c r="A3017" s="1">
        <v>44176.666666666664</v>
      </c>
      <c r="B3017">
        <v>13.62</v>
      </c>
      <c r="C3017">
        <v>13.7662</v>
      </c>
      <c r="D3017">
        <v>13.5807</v>
      </c>
      <c r="E3017">
        <v>13.64</v>
      </c>
    </row>
    <row r="3018" spans="1:5" x14ac:dyDescent="0.25">
      <c r="A3018" s="1">
        <v>44176.645833333336</v>
      </c>
      <c r="B3018">
        <v>13.91</v>
      </c>
      <c r="C3018">
        <v>14</v>
      </c>
      <c r="D3018">
        <v>13.4</v>
      </c>
      <c r="E3018">
        <v>13.61</v>
      </c>
    </row>
    <row r="3019" spans="1:5" x14ac:dyDescent="0.25">
      <c r="A3019" s="1">
        <v>44175.895833333336</v>
      </c>
      <c r="B3019">
        <v>14.225</v>
      </c>
      <c r="C3019">
        <v>14.25</v>
      </c>
      <c r="D3019">
        <v>14.065</v>
      </c>
      <c r="E3019">
        <v>14.12</v>
      </c>
    </row>
    <row r="3020" spans="1:5" x14ac:dyDescent="0.25">
      <c r="A3020" s="1">
        <v>44175.875</v>
      </c>
      <c r="B3020">
        <v>14.234999999999999</v>
      </c>
      <c r="C3020">
        <v>14.41</v>
      </c>
      <c r="D3020">
        <v>14.22</v>
      </c>
      <c r="E3020">
        <v>14.225</v>
      </c>
    </row>
    <row r="3021" spans="1:5" x14ac:dyDescent="0.25">
      <c r="A3021" s="1">
        <v>44175.854166666664</v>
      </c>
      <c r="B3021">
        <v>13.93</v>
      </c>
      <c r="C3021">
        <v>14.37</v>
      </c>
      <c r="D3021">
        <v>13.93</v>
      </c>
      <c r="E3021">
        <v>14.23</v>
      </c>
    </row>
    <row r="3022" spans="1:5" x14ac:dyDescent="0.25">
      <c r="A3022" s="1">
        <v>44175.833333333336</v>
      </c>
      <c r="B3022">
        <v>13.95</v>
      </c>
      <c r="C3022">
        <v>13.95</v>
      </c>
      <c r="D3022">
        <v>13.87</v>
      </c>
      <c r="E3022">
        <v>13.9389</v>
      </c>
    </row>
    <row r="3023" spans="1:5" x14ac:dyDescent="0.25">
      <c r="A3023" s="1">
        <v>44175.8125</v>
      </c>
      <c r="B3023">
        <v>13.930899999999999</v>
      </c>
      <c r="C3023">
        <v>13.95</v>
      </c>
      <c r="D3023">
        <v>13.85</v>
      </c>
      <c r="E3023">
        <v>13.945</v>
      </c>
    </row>
    <row r="3024" spans="1:5" x14ac:dyDescent="0.25">
      <c r="A3024" s="1">
        <v>44175.791666666664</v>
      </c>
      <c r="B3024">
        <v>13.9</v>
      </c>
      <c r="C3024">
        <v>13.95</v>
      </c>
      <c r="D3024">
        <v>13.88</v>
      </c>
      <c r="E3024">
        <v>13.94</v>
      </c>
    </row>
    <row r="3025" spans="1:5" x14ac:dyDescent="0.25">
      <c r="A3025" s="1">
        <v>44175.770833333336</v>
      </c>
      <c r="B3025">
        <v>13.705</v>
      </c>
      <c r="C3025">
        <v>13.9</v>
      </c>
      <c r="D3025">
        <v>13.7</v>
      </c>
      <c r="E3025">
        <v>13.9</v>
      </c>
    </row>
    <row r="3026" spans="1:5" x14ac:dyDescent="0.25">
      <c r="A3026" s="1">
        <v>44175.75</v>
      </c>
      <c r="B3026">
        <v>13.7</v>
      </c>
      <c r="C3026">
        <v>13.76</v>
      </c>
      <c r="D3026">
        <v>13.6</v>
      </c>
      <c r="E3026">
        <v>13.71</v>
      </c>
    </row>
    <row r="3027" spans="1:5" x14ac:dyDescent="0.25">
      <c r="A3027" s="1">
        <v>44175.729166666664</v>
      </c>
      <c r="B3027">
        <v>13.744999999999999</v>
      </c>
      <c r="C3027">
        <v>13.82</v>
      </c>
      <c r="D3027">
        <v>13.68</v>
      </c>
      <c r="E3027">
        <v>13.71</v>
      </c>
    </row>
    <row r="3028" spans="1:5" x14ac:dyDescent="0.25">
      <c r="A3028" s="1">
        <v>44175.708333333336</v>
      </c>
      <c r="B3028">
        <v>13.86</v>
      </c>
      <c r="C3028">
        <v>13.87</v>
      </c>
      <c r="D3028">
        <v>13.61</v>
      </c>
      <c r="E3028">
        <v>13.75</v>
      </c>
    </row>
    <row r="3029" spans="1:5" x14ac:dyDescent="0.25">
      <c r="A3029" s="1">
        <v>44175.6875</v>
      </c>
      <c r="B3029">
        <v>13.88</v>
      </c>
      <c r="C3029">
        <v>14.0589</v>
      </c>
      <c r="D3029">
        <v>13.835000000000001</v>
      </c>
      <c r="E3029">
        <v>13.8681</v>
      </c>
    </row>
    <row r="3030" spans="1:5" x14ac:dyDescent="0.25">
      <c r="A3030" s="1">
        <v>44175.666666666664</v>
      </c>
      <c r="B3030">
        <v>13.86</v>
      </c>
      <c r="C3030">
        <v>14.1</v>
      </c>
      <c r="D3030">
        <v>13.83</v>
      </c>
      <c r="E3030">
        <v>13.88</v>
      </c>
    </row>
    <row r="3031" spans="1:5" x14ac:dyDescent="0.25">
      <c r="A3031" s="1">
        <v>44175.645833333336</v>
      </c>
      <c r="B3031">
        <v>13.12</v>
      </c>
      <c r="C3031">
        <v>13.8978</v>
      </c>
      <c r="D3031">
        <v>13.05</v>
      </c>
      <c r="E3031">
        <v>13.868</v>
      </c>
    </row>
    <row r="3032" spans="1:5" x14ac:dyDescent="0.25">
      <c r="A3032" s="1">
        <v>44174.895833333336</v>
      </c>
      <c r="B3032">
        <v>13.67</v>
      </c>
      <c r="C3032">
        <v>13.83</v>
      </c>
      <c r="D3032">
        <v>13.52</v>
      </c>
      <c r="E3032">
        <v>13.6576</v>
      </c>
    </row>
    <row r="3033" spans="1:5" x14ac:dyDescent="0.25">
      <c r="A3033" s="1">
        <v>44174.875</v>
      </c>
      <c r="B3033">
        <v>13.86</v>
      </c>
      <c r="C3033">
        <v>13.89</v>
      </c>
      <c r="D3033">
        <v>13.62</v>
      </c>
      <c r="E3033">
        <v>13.66</v>
      </c>
    </row>
    <row r="3034" spans="1:5" x14ac:dyDescent="0.25">
      <c r="A3034" s="1">
        <v>44174.854166666664</v>
      </c>
      <c r="B3034">
        <v>13.678900000000001</v>
      </c>
      <c r="C3034">
        <v>13.86</v>
      </c>
      <c r="D3034">
        <v>13.586399999999999</v>
      </c>
      <c r="E3034">
        <v>13.855</v>
      </c>
    </row>
    <row r="3035" spans="1:5" x14ac:dyDescent="0.25">
      <c r="A3035" s="1">
        <v>44174.833333333336</v>
      </c>
      <c r="B3035">
        <v>13.69</v>
      </c>
      <c r="C3035">
        <v>13.785</v>
      </c>
      <c r="D3035">
        <v>13.57</v>
      </c>
      <c r="E3035">
        <v>13.67</v>
      </c>
    </row>
    <row r="3036" spans="1:5" x14ac:dyDescent="0.25">
      <c r="A3036" s="1">
        <v>44174.8125</v>
      </c>
      <c r="B3036">
        <v>14.065</v>
      </c>
      <c r="C3036">
        <v>14.1</v>
      </c>
      <c r="D3036">
        <v>13.66</v>
      </c>
      <c r="E3036">
        <v>13.68</v>
      </c>
    </row>
    <row r="3037" spans="1:5" x14ac:dyDescent="0.25">
      <c r="A3037" s="1">
        <v>44174.791666666664</v>
      </c>
      <c r="B3037">
        <v>14.16</v>
      </c>
      <c r="C3037">
        <v>14.24</v>
      </c>
      <c r="D3037">
        <v>14.025</v>
      </c>
      <c r="E3037">
        <v>14.065</v>
      </c>
    </row>
    <row r="3038" spans="1:5" x14ac:dyDescent="0.25">
      <c r="A3038" s="1">
        <v>44174.770833333336</v>
      </c>
      <c r="B3038">
        <v>14.08</v>
      </c>
      <c r="C3038">
        <v>14.2</v>
      </c>
      <c r="D3038">
        <v>13.865</v>
      </c>
      <c r="E3038">
        <v>14.164999999999999</v>
      </c>
    </row>
    <row r="3039" spans="1:5" x14ac:dyDescent="0.25">
      <c r="A3039" s="1">
        <v>44174.75</v>
      </c>
      <c r="B3039">
        <v>14.26</v>
      </c>
      <c r="C3039">
        <v>14.26</v>
      </c>
      <c r="D3039">
        <v>14</v>
      </c>
      <c r="E3039">
        <v>14.0794</v>
      </c>
    </row>
    <row r="3040" spans="1:5" x14ac:dyDescent="0.25">
      <c r="A3040" s="1">
        <v>44174.729166666664</v>
      </c>
      <c r="B3040">
        <v>14.2601</v>
      </c>
      <c r="C3040">
        <v>14.42</v>
      </c>
      <c r="D3040">
        <v>14.151300000000001</v>
      </c>
      <c r="E3040">
        <v>14.27</v>
      </c>
    </row>
    <row r="3041" spans="1:5" x14ac:dyDescent="0.25">
      <c r="A3041" s="1">
        <v>44174.708333333336</v>
      </c>
      <c r="B3041">
        <v>14.0619</v>
      </c>
      <c r="C3041">
        <v>14.32</v>
      </c>
      <c r="D3041">
        <v>13.99</v>
      </c>
      <c r="E3041">
        <v>14.28</v>
      </c>
    </row>
    <row r="3042" spans="1:5" x14ac:dyDescent="0.25">
      <c r="A3042" s="1">
        <v>44174.6875</v>
      </c>
      <c r="B3042">
        <v>13.75</v>
      </c>
      <c r="C3042">
        <v>14.17</v>
      </c>
      <c r="D3042">
        <v>13.75</v>
      </c>
      <c r="E3042">
        <v>14.065</v>
      </c>
    </row>
    <row r="3043" spans="1:5" x14ac:dyDescent="0.25">
      <c r="A3043" s="1">
        <v>44174.666666666664</v>
      </c>
      <c r="B3043">
        <v>14.12</v>
      </c>
      <c r="C3043">
        <v>14.15</v>
      </c>
      <c r="D3043">
        <v>13.65</v>
      </c>
      <c r="E3043">
        <v>13.744999999999999</v>
      </c>
    </row>
    <row r="3044" spans="1:5" x14ac:dyDescent="0.25">
      <c r="A3044" s="1">
        <v>44174.645833333336</v>
      </c>
      <c r="B3044">
        <v>13.92</v>
      </c>
      <c r="C3044">
        <v>14.73</v>
      </c>
      <c r="D3044">
        <v>13.225</v>
      </c>
      <c r="E3044">
        <v>14.115</v>
      </c>
    </row>
    <row r="3045" spans="1:5" x14ac:dyDescent="0.25">
      <c r="A3045" s="1">
        <v>44173.895833333336</v>
      </c>
      <c r="B3045">
        <v>16.419899999999998</v>
      </c>
      <c r="C3045">
        <v>17.21</v>
      </c>
      <c r="D3045">
        <v>16.39</v>
      </c>
      <c r="E3045">
        <v>16.920000000000002</v>
      </c>
    </row>
    <row r="3046" spans="1:5" x14ac:dyDescent="0.25">
      <c r="A3046" s="1">
        <v>44173.875</v>
      </c>
      <c r="B3046">
        <v>16.12</v>
      </c>
      <c r="C3046">
        <v>16.45</v>
      </c>
      <c r="D3046">
        <v>16.105</v>
      </c>
      <c r="E3046">
        <v>16.399999999999999</v>
      </c>
    </row>
    <row r="3047" spans="1:5" x14ac:dyDescent="0.25">
      <c r="A3047" s="1">
        <v>44173.854166666664</v>
      </c>
      <c r="B3047">
        <v>16.5</v>
      </c>
      <c r="C3047">
        <v>16.524999999999999</v>
      </c>
      <c r="D3047">
        <v>16.07</v>
      </c>
      <c r="E3047">
        <v>16.12</v>
      </c>
    </row>
    <row r="3048" spans="1:5" x14ac:dyDescent="0.25">
      <c r="A3048" s="1">
        <v>44173.833333333336</v>
      </c>
      <c r="B3048">
        <v>16.405000000000001</v>
      </c>
      <c r="C3048">
        <v>16.54</v>
      </c>
      <c r="D3048">
        <v>16.34</v>
      </c>
      <c r="E3048">
        <v>16.5</v>
      </c>
    </row>
    <row r="3049" spans="1:5" x14ac:dyDescent="0.25">
      <c r="A3049" s="1">
        <v>44173.8125</v>
      </c>
      <c r="B3049">
        <v>16.329999999999998</v>
      </c>
      <c r="C3049">
        <v>16.43</v>
      </c>
      <c r="D3049">
        <v>16.29</v>
      </c>
      <c r="E3049">
        <v>16.405000000000001</v>
      </c>
    </row>
    <row r="3050" spans="1:5" x14ac:dyDescent="0.25">
      <c r="A3050" s="1">
        <v>44173.791666666664</v>
      </c>
      <c r="B3050">
        <v>16.22</v>
      </c>
      <c r="C3050">
        <v>16.36</v>
      </c>
      <c r="D3050">
        <v>16.22</v>
      </c>
      <c r="E3050">
        <v>16.305</v>
      </c>
    </row>
    <row r="3051" spans="1:5" x14ac:dyDescent="0.25">
      <c r="A3051" s="1">
        <v>44173.770833333336</v>
      </c>
      <c r="B3051">
        <v>16.305</v>
      </c>
      <c r="C3051">
        <v>16.39</v>
      </c>
      <c r="D3051">
        <v>16.13</v>
      </c>
      <c r="E3051">
        <v>16.23</v>
      </c>
    </row>
    <row r="3052" spans="1:5" x14ac:dyDescent="0.25">
      <c r="A3052" s="1">
        <v>44173.75</v>
      </c>
      <c r="B3052">
        <v>16.22</v>
      </c>
      <c r="C3052">
        <v>16.309999999999999</v>
      </c>
      <c r="D3052">
        <v>16.14</v>
      </c>
      <c r="E3052">
        <v>16.305</v>
      </c>
    </row>
    <row r="3053" spans="1:5" x14ac:dyDescent="0.25">
      <c r="A3053" s="1">
        <v>44173.729166666664</v>
      </c>
      <c r="B3053">
        <v>16.175000000000001</v>
      </c>
      <c r="C3053">
        <v>16.39</v>
      </c>
      <c r="D3053">
        <v>16.13</v>
      </c>
      <c r="E3053">
        <v>16.22</v>
      </c>
    </row>
    <row r="3054" spans="1:5" x14ac:dyDescent="0.25">
      <c r="A3054" s="1">
        <v>44173.708333333336</v>
      </c>
      <c r="B3054">
        <v>16.38</v>
      </c>
      <c r="C3054">
        <v>16.38</v>
      </c>
      <c r="D3054">
        <v>16.149999999999999</v>
      </c>
      <c r="E3054">
        <v>16.18</v>
      </c>
    </row>
    <row r="3055" spans="1:5" x14ac:dyDescent="0.25">
      <c r="A3055" s="1">
        <v>44173.6875</v>
      </c>
      <c r="B3055">
        <v>16.322199999999999</v>
      </c>
      <c r="C3055">
        <v>16.61</v>
      </c>
      <c r="D3055">
        <v>16.273900000000001</v>
      </c>
      <c r="E3055">
        <v>16.38</v>
      </c>
    </row>
    <row r="3056" spans="1:5" x14ac:dyDescent="0.25">
      <c r="A3056" s="1">
        <v>44173.666666666664</v>
      </c>
      <c r="B3056">
        <v>16.079999999999998</v>
      </c>
      <c r="C3056">
        <v>16.36</v>
      </c>
      <c r="D3056">
        <v>16</v>
      </c>
      <c r="E3056">
        <v>16.34</v>
      </c>
    </row>
    <row r="3057" spans="1:5" x14ac:dyDescent="0.25">
      <c r="A3057" s="1">
        <v>44173.645833333336</v>
      </c>
      <c r="B3057">
        <v>16.37</v>
      </c>
      <c r="C3057">
        <v>16.600000000000001</v>
      </c>
      <c r="D3057">
        <v>15.93</v>
      </c>
      <c r="E3057">
        <v>16.079999999999998</v>
      </c>
    </row>
    <row r="3058" spans="1:5" x14ac:dyDescent="0.25">
      <c r="A3058" s="1">
        <v>44172.895833333336</v>
      </c>
      <c r="B3058">
        <v>16.43</v>
      </c>
      <c r="C3058">
        <v>16.53</v>
      </c>
      <c r="D3058">
        <v>16.32</v>
      </c>
      <c r="E3058">
        <v>16.32</v>
      </c>
    </row>
    <row r="3059" spans="1:5" x14ac:dyDescent="0.25">
      <c r="A3059" s="1">
        <v>44172.875</v>
      </c>
      <c r="B3059">
        <v>16.489999999999998</v>
      </c>
      <c r="C3059">
        <v>16.510000000000002</v>
      </c>
      <c r="D3059">
        <v>16.22</v>
      </c>
      <c r="E3059">
        <v>16.43</v>
      </c>
    </row>
    <row r="3060" spans="1:5" x14ac:dyDescent="0.25">
      <c r="A3060" s="1">
        <v>44172.854166666664</v>
      </c>
      <c r="B3060">
        <v>16.5</v>
      </c>
      <c r="C3060">
        <v>16.53</v>
      </c>
      <c r="D3060">
        <v>16.420000000000002</v>
      </c>
      <c r="E3060">
        <v>16.48</v>
      </c>
    </row>
    <row r="3061" spans="1:5" x14ac:dyDescent="0.25">
      <c r="A3061" s="1">
        <v>44172.833333333336</v>
      </c>
      <c r="B3061">
        <v>16.41</v>
      </c>
      <c r="C3061">
        <v>16.5244</v>
      </c>
      <c r="D3061">
        <v>16.38</v>
      </c>
      <c r="E3061">
        <v>16.510000000000002</v>
      </c>
    </row>
    <row r="3062" spans="1:5" x14ac:dyDescent="0.25">
      <c r="A3062" s="1">
        <v>44172.8125</v>
      </c>
      <c r="B3062">
        <v>16.48</v>
      </c>
      <c r="C3062">
        <v>16.57</v>
      </c>
      <c r="D3062">
        <v>16.399999999999999</v>
      </c>
      <c r="E3062">
        <v>16.417000000000002</v>
      </c>
    </row>
    <row r="3063" spans="1:5" x14ac:dyDescent="0.25">
      <c r="A3063" s="1">
        <v>44172.791666666664</v>
      </c>
      <c r="B3063">
        <v>16.63</v>
      </c>
      <c r="C3063">
        <v>16.649999999999999</v>
      </c>
      <c r="D3063">
        <v>16.37</v>
      </c>
      <c r="E3063">
        <v>16.48</v>
      </c>
    </row>
    <row r="3064" spans="1:5" x14ac:dyDescent="0.25">
      <c r="A3064" s="1">
        <v>44172.770833333336</v>
      </c>
      <c r="B3064">
        <v>16.630700000000001</v>
      </c>
      <c r="C3064">
        <v>16.68</v>
      </c>
      <c r="D3064">
        <v>16.579999999999998</v>
      </c>
      <c r="E3064">
        <v>16.64</v>
      </c>
    </row>
    <row r="3065" spans="1:5" x14ac:dyDescent="0.25">
      <c r="A3065" s="1">
        <v>44172.75</v>
      </c>
      <c r="B3065">
        <v>16.64</v>
      </c>
      <c r="C3065">
        <v>16.760000000000002</v>
      </c>
      <c r="D3065">
        <v>16.57</v>
      </c>
      <c r="E3065">
        <v>16.635000000000002</v>
      </c>
    </row>
    <row r="3066" spans="1:5" x14ac:dyDescent="0.25">
      <c r="A3066" s="1">
        <v>44172.729166666664</v>
      </c>
      <c r="B3066">
        <v>16.350000000000001</v>
      </c>
      <c r="C3066">
        <v>16.690000000000001</v>
      </c>
      <c r="D3066">
        <v>16.32</v>
      </c>
      <c r="E3066">
        <v>16.649999999999999</v>
      </c>
    </row>
    <row r="3067" spans="1:5" x14ac:dyDescent="0.25">
      <c r="A3067" s="1">
        <v>44172.708333333336</v>
      </c>
      <c r="B3067">
        <v>16.329999999999998</v>
      </c>
      <c r="C3067">
        <v>16.47</v>
      </c>
      <c r="D3067">
        <v>16.23</v>
      </c>
      <c r="E3067">
        <v>16.364999999999998</v>
      </c>
    </row>
    <row r="3068" spans="1:5" x14ac:dyDescent="0.25">
      <c r="A3068" s="1">
        <v>44172.6875</v>
      </c>
      <c r="B3068">
        <v>16.559999999999999</v>
      </c>
      <c r="C3068">
        <v>16.710699999999999</v>
      </c>
      <c r="D3068">
        <v>16.22</v>
      </c>
      <c r="E3068">
        <v>16.3</v>
      </c>
    </row>
    <row r="3069" spans="1:5" x14ac:dyDescent="0.25">
      <c r="A3069" s="1">
        <v>44172.666666666664</v>
      </c>
      <c r="B3069">
        <v>16.715</v>
      </c>
      <c r="C3069">
        <v>16.899999999999999</v>
      </c>
      <c r="D3069">
        <v>16.34</v>
      </c>
      <c r="E3069">
        <v>16.55</v>
      </c>
    </row>
    <row r="3070" spans="1:5" x14ac:dyDescent="0.25">
      <c r="A3070" s="1">
        <v>44172.645833333336</v>
      </c>
      <c r="B3070">
        <v>17</v>
      </c>
      <c r="C3070">
        <v>17.5</v>
      </c>
      <c r="D3070">
        <v>16.68</v>
      </c>
      <c r="E3070">
        <v>16.73</v>
      </c>
    </row>
    <row r="3071" spans="1:5" x14ac:dyDescent="0.25">
      <c r="A3071" s="1">
        <v>44169.895833333336</v>
      </c>
      <c r="B3071">
        <v>16.809999999999999</v>
      </c>
      <c r="C3071">
        <v>16.91</v>
      </c>
      <c r="D3071">
        <v>16.78</v>
      </c>
      <c r="E3071">
        <v>16.91</v>
      </c>
    </row>
    <row r="3072" spans="1:5" x14ac:dyDescent="0.25">
      <c r="A3072" s="1">
        <v>44169.875</v>
      </c>
      <c r="B3072">
        <v>16.79</v>
      </c>
      <c r="C3072">
        <v>16.815000000000001</v>
      </c>
      <c r="D3072">
        <v>16.650099999999998</v>
      </c>
      <c r="E3072">
        <v>16.809999999999999</v>
      </c>
    </row>
    <row r="3073" spans="1:5" x14ac:dyDescent="0.25">
      <c r="A3073" s="1">
        <v>44169.854166666664</v>
      </c>
      <c r="B3073">
        <v>16.870999999999999</v>
      </c>
      <c r="C3073">
        <v>16.96</v>
      </c>
      <c r="D3073">
        <v>16.760000000000002</v>
      </c>
      <c r="E3073">
        <v>16.79</v>
      </c>
    </row>
    <row r="3074" spans="1:5" x14ac:dyDescent="0.25">
      <c r="A3074" s="1">
        <v>44169.833333333336</v>
      </c>
      <c r="B3074">
        <v>17.03</v>
      </c>
      <c r="C3074">
        <v>17.114999999999998</v>
      </c>
      <c r="D3074">
        <v>16.86</v>
      </c>
      <c r="E3074">
        <v>16.87</v>
      </c>
    </row>
    <row r="3075" spans="1:5" x14ac:dyDescent="0.25">
      <c r="A3075" s="1">
        <v>44169.8125</v>
      </c>
      <c r="B3075">
        <v>17.149999999999999</v>
      </c>
      <c r="C3075">
        <v>17.198899999999998</v>
      </c>
      <c r="D3075">
        <v>16.93</v>
      </c>
      <c r="E3075">
        <v>17.015000000000001</v>
      </c>
    </row>
    <row r="3076" spans="1:5" x14ac:dyDescent="0.25">
      <c r="A3076" s="1">
        <v>44169.791666666664</v>
      </c>
      <c r="B3076">
        <v>17.170000000000002</v>
      </c>
      <c r="C3076">
        <v>17.260000000000002</v>
      </c>
      <c r="D3076">
        <v>17.080100000000002</v>
      </c>
      <c r="E3076">
        <v>17.149999999999999</v>
      </c>
    </row>
    <row r="3077" spans="1:5" x14ac:dyDescent="0.25">
      <c r="A3077" s="1">
        <v>44169.770833333336</v>
      </c>
      <c r="B3077">
        <v>17.09</v>
      </c>
      <c r="C3077">
        <v>17.25</v>
      </c>
      <c r="D3077">
        <v>17.04</v>
      </c>
      <c r="E3077">
        <v>17.170000000000002</v>
      </c>
    </row>
    <row r="3078" spans="1:5" x14ac:dyDescent="0.25">
      <c r="A3078" s="1">
        <v>44169.75</v>
      </c>
      <c r="B3078">
        <v>17.170000000000002</v>
      </c>
      <c r="C3078">
        <v>17.190000000000001</v>
      </c>
      <c r="D3078">
        <v>16.89</v>
      </c>
      <c r="E3078">
        <v>17.0853</v>
      </c>
    </row>
    <row r="3079" spans="1:5" x14ac:dyDescent="0.25">
      <c r="A3079" s="1">
        <v>44169.729166666664</v>
      </c>
      <c r="B3079">
        <v>16.940000000000001</v>
      </c>
      <c r="C3079">
        <v>17.190000000000001</v>
      </c>
      <c r="D3079">
        <v>16.84</v>
      </c>
      <c r="E3079">
        <v>17.170000000000002</v>
      </c>
    </row>
    <row r="3080" spans="1:5" x14ac:dyDescent="0.25">
      <c r="A3080" s="1">
        <v>44169.708333333336</v>
      </c>
      <c r="B3080">
        <v>16.815000000000001</v>
      </c>
      <c r="C3080">
        <v>16.957799999999999</v>
      </c>
      <c r="D3080">
        <v>16.75</v>
      </c>
      <c r="E3080">
        <v>16.940000000000001</v>
      </c>
    </row>
    <row r="3081" spans="1:5" x14ac:dyDescent="0.25">
      <c r="A3081" s="1">
        <v>44169.6875</v>
      </c>
      <c r="B3081">
        <v>16.77</v>
      </c>
      <c r="C3081">
        <v>17.07</v>
      </c>
      <c r="D3081">
        <v>16.726400000000002</v>
      </c>
      <c r="E3081">
        <v>16.82</v>
      </c>
    </row>
    <row r="3082" spans="1:5" x14ac:dyDescent="0.25">
      <c r="A3082" s="1">
        <v>44169.666666666664</v>
      </c>
      <c r="B3082">
        <v>16.908999999999999</v>
      </c>
      <c r="C3082">
        <v>17.081199999999999</v>
      </c>
      <c r="D3082">
        <v>16.64</v>
      </c>
      <c r="E3082">
        <v>16.782499999999999</v>
      </c>
    </row>
    <row r="3083" spans="1:5" x14ac:dyDescent="0.25">
      <c r="A3083" s="1">
        <v>44169.645833333336</v>
      </c>
      <c r="B3083">
        <v>16.3</v>
      </c>
      <c r="C3083">
        <v>17.29</v>
      </c>
      <c r="D3083">
        <v>16.260000000000002</v>
      </c>
      <c r="E3083">
        <v>16.899999999999999</v>
      </c>
    </row>
    <row r="3084" spans="1:5" x14ac:dyDescent="0.25">
      <c r="A3084" s="1">
        <v>44168.895833333336</v>
      </c>
      <c r="B3084">
        <v>16.12</v>
      </c>
      <c r="C3084">
        <v>16.170000000000002</v>
      </c>
      <c r="D3084">
        <v>15.97</v>
      </c>
      <c r="E3084">
        <v>16.12</v>
      </c>
    </row>
    <row r="3085" spans="1:5" x14ac:dyDescent="0.25">
      <c r="A3085" s="1">
        <v>44168.875</v>
      </c>
      <c r="B3085">
        <v>15.984999999999999</v>
      </c>
      <c r="C3085">
        <v>16.16</v>
      </c>
      <c r="D3085">
        <v>15.95</v>
      </c>
      <c r="E3085">
        <v>16.116199999999999</v>
      </c>
    </row>
    <row r="3086" spans="1:5" x14ac:dyDescent="0.25">
      <c r="A3086" s="1">
        <v>44168.854166666664</v>
      </c>
      <c r="B3086">
        <v>16.059999999999999</v>
      </c>
      <c r="C3086">
        <v>16.09</v>
      </c>
      <c r="D3086">
        <v>15.97</v>
      </c>
      <c r="E3086">
        <v>15.984999999999999</v>
      </c>
    </row>
    <row r="3087" spans="1:5" x14ac:dyDescent="0.25">
      <c r="A3087" s="1">
        <v>44168.833333333336</v>
      </c>
      <c r="B3087">
        <v>15.99</v>
      </c>
      <c r="C3087">
        <v>16.07</v>
      </c>
      <c r="D3087">
        <v>15.96</v>
      </c>
      <c r="E3087">
        <v>16.047999999999998</v>
      </c>
    </row>
    <row r="3088" spans="1:5" x14ac:dyDescent="0.25">
      <c r="A3088" s="1">
        <v>44168.8125</v>
      </c>
      <c r="B3088">
        <v>16.1037</v>
      </c>
      <c r="C3088">
        <v>16.158899999999999</v>
      </c>
      <c r="D3088">
        <v>15.97</v>
      </c>
      <c r="E3088">
        <v>15.9971</v>
      </c>
    </row>
    <row r="3089" spans="1:5" x14ac:dyDescent="0.25">
      <c r="A3089" s="1">
        <v>44168.791666666664</v>
      </c>
      <c r="B3089">
        <v>15.938000000000001</v>
      </c>
      <c r="C3089">
        <v>16.190000000000001</v>
      </c>
      <c r="D3089">
        <v>15.87</v>
      </c>
      <c r="E3089">
        <v>16.1099</v>
      </c>
    </row>
    <row r="3090" spans="1:5" x14ac:dyDescent="0.25">
      <c r="A3090" s="1">
        <v>44168.770833333336</v>
      </c>
      <c r="B3090">
        <v>16</v>
      </c>
      <c r="C3090">
        <v>16.04</v>
      </c>
      <c r="D3090">
        <v>15.89</v>
      </c>
      <c r="E3090">
        <v>15.935</v>
      </c>
    </row>
    <row r="3091" spans="1:5" x14ac:dyDescent="0.25">
      <c r="A3091" s="1">
        <v>44168.75</v>
      </c>
      <c r="B3091">
        <v>16.12</v>
      </c>
      <c r="C3091">
        <v>16.149999999999999</v>
      </c>
      <c r="D3091">
        <v>15.91</v>
      </c>
      <c r="E3091">
        <v>15.99</v>
      </c>
    </row>
    <row r="3092" spans="1:5" x14ac:dyDescent="0.25">
      <c r="A3092" s="1">
        <v>44168.729166666664</v>
      </c>
      <c r="B3092">
        <v>16.023</v>
      </c>
      <c r="C3092">
        <v>16.13</v>
      </c>
      <c r="D3092">
        <v>15.97</v>
      </c>
      <c r="E3092">
        <v>16.13</v>
      </c>
    </row>
    <row r="3093" spans="1:5" x14ac:dyDescent="0.25">
      <c r="A3093" s="1">
        <v>44168.708333333336</v>
      </c>
      <c r="B3093">
        <v>16.190000000000001</v>
      </c>
      <c r="C3093">
        <v>16.190000000000001</v>
      </c>
      <c r="D3093">
        <v>15.92</v>
      </c>
      <c r="E3093">
        <v>16.02</v>
      </c>
    </row>
    <row r="3094" spans="1:5" x14ac:dyDescent="0.25">
      <c r="A3094" s="1">
        <v>44168.6875</v>
      </c>
      <c r="B3094">
        <v>16.365600000000001</v>
      </c>
      <c r="C3094">
        <v>16.38</v>
      </c>
      <c r="D3094">
        <v>16.12</v>
      </c>
      <c r="E3094">
        <v>16.2</v>
      </c>
    </row>
    <row r="3095" spans="1:5" x14ac:dyDescent="0.25">
      <c r="A3095" s="1">
        <v>44168.666666666664</v>
      </c>
      <c r="B3095">
        <v>16.292400000000001</v>
      </c>
      <c r="C3095">
        <v>16.545200000000001</v>
      </c>
      <c r="D3095">
        <v>16.23</v>
      </c>
      <c r="E3095">
        <v>16.36</v>
      </c>
    </row>
    <row r="3096" spans="1:5" x14ac:dyDescent="0.25">
      <c r="A3096" s="1">
        <v>44168.645833333336</v>
      </c>
      <c r="B3096">
        <v>16.48</v>
      </c>
      <c r="C3096">
        <v>16.64</v>
      </c>
      <c r="D3096">
        <v>16.215</v>
      </c>
      <c r="E3096">
        <v>16.29</v>
      </c>
    </row>
    <row r="3097" spans="1:5" x14ac:dyDescent="0.25">
      <c r="A3097" s="1">
        <v>44167.895833333336</v>
      </c>
      <c r="B3097">
        <v>16.3</v>
      </c>
      <c r="C3097">
        <v>16.68</v>
      </c>
      <c r="D3097">
        <v>16.29</v>
      </c>
      <c r="E3097">
        <v>16.59</v>
      </c>
    </row>
    <row r="3098" spans="1:5" x14ac:dyDescent="0.25">
      <c r="A3098" s="1">
        <v>44167.875</v>
      </c>
      <c r="B3098">
        <v>16.348800000000001</v>
      </c>
      <c r="C3098">
        <v>16.399999999999999</v>
      </c>
      <c r="D3098">
        <v>16.25</v>
      </c>
      <c r="E3098">
        <v>16.309999999999999</v>
      </c>
    </row>
    <row r="3099" spans="1:5" x14ac:dyDescent="0.25">
      <c r="A3099" s="1">
        <v>44167.854166666664</v>
      </c>
      <c r="B3099">
        <v>16.14</v>
      </c>
      <c r="C3099">
        <v>16.350000000000001</v>
      </c>
      <c r="D3099">
        <v>16.079999999999998</v>
      </c>
      <c r="E3099">
        <v>16.350000000000001</v>
      </c>
    </row>
    <row r="3100" spans="1:5" x14ac:dyDescent="0.25">
      <c r="A3100" s="1">
        <v>44167.833333333336</v>
      </c>
      <c r="B3100">
        <v>15.99</v>
      </c>
      <c r="C3100">
        <v>16.149799999999999</v>
      </c>
      <c r="D3100">
        <v>15.92</v>
      </c>
      <c r="E3100">
        <v>16.14</v>
      </c>
    </row>
    <row r="3101" spans="1:5" x14ac:dyDescent="0.25">
      <c r="A3101" s="1">
        <v>44167.8125</v>
      </c>
      <c r="B3101">
        <v>16.05</v>
      </c>
      <c r="C3101">
        <v>16.05</v>
      </c>
      <c r="D3101">
        <v>15.94</v>
      </c>
      <c r="E3101">
        <v>16</v>
      </c>
    </row>
    <row r="3102" spans="1:5" x14ac:dyDescent="0.25">
      <c r="A3102" s="1">
        <v>44167.791666666664</v>
      </c>
      <c r="B3102">
        <v>15.918900000000001</v>
      </c>
      <c r="C3102">
        <v>16.09</v>
      </c>
      <c r="D3102">
        <v>15.84</v>
      </c>
      <c r="E3102">
        <v>16.05</v>
      </c>
    </row>
    <row r="3103" spans="1:5" x14ac:dyDescent="0.25">
      <c r="A3103" s="1">
        <v>44167.770833333336</v>
      </c>
      <c r="B3103">
        <v>15.97</v>
      </c>
      <c r="C3103">
        <v>16.03</v>
      </c>
      <c r="D3103">
        <v>15.86</v>
      </c>
      <c r="E3103">
        <v>15.92</v>
      </c>
    </row>
    <row r="3104" spans="1:5" x14ac:dyDescent="0.25">
      <c r="A3104" s="1">
        <v>44167.75</v>
      </c>
      <c r="B3104">
        <v>16.100000000000001</v>
      </c>
      <c r="C3104">
        <v>16.2</v>
      </c>
      <c r="D3104">
        <v>15.97</v>
      </c>
      <c r="E3104">
        <v>15.97</v>
      </c>
    </row>
    <row r="3105" spans="1:5" x14ac:dyDescent="0.25">
      <c r="A3105" s="1">
        <v>44167.729166666664</v>
      </c>
      <c r="B3105">
        <v>16.094999999999999</v>
      </c>
      <c r="C3105">
        <v>16.170000000000002</v>
      </c>
      <c r="D3105">
        <v>15.98</v>
      </c>
      <c r="E3105">
        <v>16.1127</v>
      </c>
    </row>
    <row r="3106" spans="1:5" x14ac:dyDescent="0.25">
      <c r="A3106" s="1">
        <v>44167.708333333336</v>
      </c>
      <c r="B3106">
        <v>16.059999999999999</v>
      </c>
      <c r="C3106">
        <v>16.18</v>
      </c>
      <c r="D3106">
        <v>15.9</v>
      </c>
      <c r="E3106">
        <v>16.09</v>
      </c>
    </row>
    <row r="3107" spans="1:5" x14ac:dyDescent="0.25">
      <c r="A3107" s="1">
        <v>44167.6875</v>
      </c>
      <c r="B3107">
        <v>16.32</v>
      </c>
      <c r="C3107">
        <v>16.37</v>
      </c>
      <c r="D3107">
        <v>16.02</v>
      </c>
      <c r="E3107">
        <v>16.059999999999999</v>
      </c>
    </row>
    <row r="3108" spans="1:5" x14ac:dyDescent="0.25">
      <c r="A3108" s="1">
        <v>44167.666666666664</v>
      </c>
      <c r="B3108">
        <v>16.274999999999999</v>
      </c>
      <c r="C3108">
        <v>16.45</v>
      </c>
      <c r="D3108">
        <v>16.2</v>
      </c>
      <c r="E3108">
        <v>16.322500000000002</v>
      </c>
    </row>
    <row r="3109" spans="1:5" x14ac:dyDescent="0.25">
      <c r="A3109" s="1">
        <v>44167.645833333336</v>
      </c>
      <c r="B3109">
        <v>15.7</v>
      </c>
      <c r="C3109">
        <v>16.59</v>
      </c>
      <c r="D3109">
        <v>15.38</v>
      </c>
      <c r="E3109">
        <v>16.260000000000002</v>
      </c>
    </row>
    <row r="3110" spans="1:5" x14ac:dyDescent="0.25">
      <c r="A3110" s="1">
        <v>44166.895833333336</v>
      </c>
      <c r="B3110">
        <v>15.99</v>
      </c>
      <c r="C3110">
        <v>16.14</v>
      </c>
      <c r="D3110">
        <v>15.8</v>
      </c>
      <c r="E3110">
        <v>15.81</v>
      </c>
    </row>
    <row r="3111" spans="1:5" x14ac:dyDescent="0.25">
      <c r="A3111" s="1">
        <v>44166.875</v>
      </c>
      <c r="B3111">
        <v>15.97</v>
      </c>
      <c r="C3111">
        <v>16.02</v>
      </c>
      <c r="D3111">
        <v>15.83</v>
      </c>
      <c r="E3111">
        <v>15.99</v>
      </c>
    </row>
    <row r="3112" spans="1:5" x14ac:dyDescent="0.25">
      <c r="A3112" s="1">
        <v>44166.854166666664</v>
      </c>
      <c r="B3112">
        <v>16.11</v>
      </c>
      <c r="C3112">
        <v>16.12</v>
      </c>
      <c r="D3112">
        <v>15.935</v>
      </c>
      <c r="E3112">
        <v>15.99</v>
      </c>
    </row>
    <row r="3113" spans="1:5" x14ac:dyDescent="0.25">
      <c r="A3113" s="1">
        <v>44166.833333333336</v>
      </c>
      <c r="B3113">
        <v>16.09</v>
      </c>
      <c r="C3113">
        <v>16.21</v>
      </c>
      <c r="D3113">
        <v>16.059999999999999</v>
      </c>
      <c r="E3113">
        <v>16.100000000000001</v>
      </c>
    </row>
    <row r="3114" spans="1:5" x14ac:dyDescent="0.25">
      <c r="A3114" s="1">
        <v>44166.8125</v>
      </c>
      <c r="B3114">
        <v>16.234999999999999</v>
      </c>
      <c r="C3114">
        <v>16.28</v>
      </c>
      <c r="D3114">
        <v>16.05</v>
      </c>
      <c r="E3114">
        <v>16.095600000000001</v>
      </c>
    </row>
    <row r="3115" spans="1:5" x14ac:dyDescent="0.25">
      <c r="A3115" s="1">
        <v>44166.791666666664</v>
      </c>
      <c r="B3115">
        <v>16.39</v>
      </c>
      <c r="C3115">
        <v>16.396599999999999</v>
      </c>
      <c r="D3115">
        <v>16.21</v>
      </c>
      <c r="E3115">
        <v>16.248899999999999</v>
      </c>
    </row>
    <row r="3116" spans="1:5" x14ac:dyDescent="0.25">
      <c r="A3116" s="1">
        <v>44166.770833333336</v>
      </c>
      <c r="B3116">
        <v>16.28</v>
      </c>
      <c r="C3116">
        <v>16.459900000000001</v>
      </c>
      <c r="D3116">
        <v>16.23</v>
      </c>
      <c r="E3116">
        <v>16.39</v>
      </c>
    </row>
    <row r="3117" spans="1:5" x14ac:dyDescent="0.25">
      <c r="A3117" s="1">
        <v>44166.75</v>
      </c>
      <c r="B3117">
        <v>16.37</v>
      </c>
      <c r="C3117">
        <v>16.41</v>
      </c>
      <c r="D3117">
        <v>16.059999999999999</v>
      </c>
      <c r="E3117">
        <v>16.29</v>
      </c>
    </row>
    <row r="3118" spans="1:5" x14ac:dyDescent="0.25">
      <c r="A3118" s="1">
        <v>44166.729166666664</v>
      </c>
      <c r="B3118">
        <v>16.825500000000002</v>
      </c>
      <c r="C3118">
        <v>16.850000000000001</v>
      </c>
      <c r="D3118">
        <v>16.34</v>
      </c>
      <c r="E3118">
        <v>16.38</v>
      </c>
    </row>
    <row r="3119" spans="1:5" x14ac:dyDescent="0.25">
      <c r="A3119" s="1">
        <v>44166.708333333336</v>
      </c>
      <c r="B3119">
        <v>16.37</v>
      </c>
      <c r="C3119">
        <v>16.899999999999999</v>
      </c>
      <c r="D3119">
        <v>16.309999999999999</v>
      </c>
      <c r="E3119">
        <v>16.829999999999998</v>
      </c>
    </row>
    <row r="3120" spans="1:5" x14ac:dyDescent="0.25">
      <c r="A3120" s="1">
        <v>44166.6875</v>
      </c>
      <c r="B3120">
        <v>15.99</v>
      </c>
      <c r="C3120">
        <v>16.38</v>
      </c>
      <c r="D3120">
        <v>15.86</v>
      </c>
      <c r="E3120">
        <v>16.350000000000001</v>
      </c>
    </row>
    <row r="3121" spans="1:5" x14ac:dyDescent="0.25">
      <c r="A3121" s="1">
        <v>44166.666666666664</v>
      </c>
      <c r="B3121">
        <v>16.75</v>
      </c>
      <c r="C3121">
        <v>16.9145</v>
      </c>
      <c r="D3121">
        <v>15.76</v>
      </c>
      <c r="E3121">
        <v>15.962</v>
      </c>
    </row>
    <row r="3122" spans="1:5" x14ac:dyDescent="0.25">
      <c r="A3122" s="1">
        <v>44166.645833333336</v>
      </c>
      <c r="B3122">
        <v>17.11</v>
      </c>
      <c r="C3122">
        <v>17.399999999999999</v>
      </c>
      <c r="D3122">
        <v>16.420000000000002</v>
      </c>
      <c r="E3122">
        <v>16.728400000000001</v>
      </c>
    </row>
    <row r="3123" spans="1:5" x14ac:dyDescent="0.25">
      <c r="A3123" s="1">
        <v>44165.895833333336</v>
      </c>
      <c r="B3123">
        <v>17.2499</v>
      </c>
      <c r="C3123">
        <v>17.329999999999998</v>
      </c>
      <c r="D3123">
        <v>16.557500000000001</v>
      </c>
      <c r="E3123">
        <v>16.567799999999998</v>
      </c>
    </row>
    <row r="3124" spans="1:5" x14ac:dyDescent="0.25">
      <c r="A3124" s="1">
        <v>44165.875</v>
      </c>
      <c r="B3124">
        <v>17.405000000000001</v>
      </c>
      <c r="C3124">
        <v>17.63</v>
      </c>
      <c r="D3124">
        <v>17.232199999999999</v>
      </c>
      <c r="E3124">
        <v>17.232199999999999</v>
      </c>
    </row>
    <row r="3125" spans="1:5" x14ac:dyDescent="0.25">
      <c r="A3125" s="1">
        <v>44165.854166666664</v>
      </c>
      <c r="B3125">
        <v>17.14</v>
      </c>
      <c r="C3125">
        <v>17.427800000000001</v>
      </c>
      <c r="D3125">
        <v>17.12</v>
      </c>
      <c r="E3125">
        <v>17.405000000000001</v>
      </c>
    </row>
    <row r="3126" spans="1:5" x14ac:dyDescent="0.25">
      <c r="A3126" s="1">
        <v>44165.833333333336</v>
      </c>
      <c r="B3126">
        <v>17.594999999999999</v>
      </c>
      <c r="C3126">
        <v>17.989999999999998</v>
      </c>
      <c r="D3126">
        <v>17.14</v>
      </c>
      <c r="E3126">
        <v>17.14</v>
      </c>
    </row>
    <row r="3127" spans="1:5" x14ac:dyDescent="0.25">
      <c r="A3127" s="1">
        <v>44165.8125</v>
      </c>
      <c r="B3127">
        <v>17.72</v>
      </c>
      <c r="C3127">
        <v>17.799499999999998</v>
      </c>
      <c r="D3127">
        <v>17.53</v>
      </c>
      <c r="E3127">
        <v>17.594999999999999</v>
      </c>
    </row>
    <row r="3128" spans="1:5" x14ac:dyDescent="0.25">
      <c r="A3128" s="1">
        <v>44165.791666666664</v>
      </c>
      <c r="B3128">
        <v>17.96</v>
      </c>
      <c r="C3128">
        <v>18.149999999999999</v>
      </c>
      <c r="D3128">
        <v>17.600000000000001</v>
      </c>
      <c r="E3128">
        <v>17.72</v>
      </c>
    </row>
    <row r="3129" spans="1:5" x14ac:dyDescent="0.25">
      <c r="A3129" s="1">
        <v>44165.770833333336</v>
      </c>
      <c r="B3129">
        <v>18.117799999999999</v>
      </c>
      <c r="C3129">
        <v>18.13</v>
      </c>
      <c r="D3129">
        <v>17.86</v>
      </c>
      <c r="E3129">
        <v>17.97</v>
      </c>
    </row>
    <row r="3130" spans="1:5" x14ac:dyDescent="0.25">
      <c r="A3130" s="1">
        <v>44165.75</v>
      </c>
      <c r="B3130">
        <v>17.78</v>
      </c>
      <c r="C3130">
        <v>18.13</v>
      </c>
      <c r="D3130">
        <v>17.683800000000002</v>
      </c>
      <c r="E3130">
        <v>18.117799999999999</v>
      </c>
    </row>
    <row r="3131" spans="1:5" x14ac:dyDescent="0.25">
      <c r="A3131" s="1">
        <v>44165.729166666664</v>
      </c>
      <c r="B3131">
        <v>17.600000000000001</v>
      </c>
      <c r="C3131">
        <v>17.940000000000001</v>
      </c>
      <c r="D3131">
        <v>17.38</v>
      </c>
      <c r="E3131">
        <v>17.815000000000001</v>
      </c>
    </row>
    <row r="3132" spans="1:5" x14ac:dyDescent="0.25">
      <c r="A3132" s="1">
        <v>44165.708333333336</v>
      </c>
      <c r="B3132">
        <v>18.195</v>
      </c>
      <c r="C3132">
        <v>18.209900000000001</v>
      </c>
      <c r="D3132">
        <v>17.54</v>
      </c>
      <c r="E3132">
        <v>17.602499999999999</v>
      </c>
    </row>
    <row r="3133" spans="1:5" x14ac:dyDescent="0.25">
      <c r="A3133" s="1">
        <v>44165.6875</v>
      </c>
      <c r="B3133">
        <v>18.25</v>
      </c>
      <c r="C3133">
        <v>18.46</v>
      </c>
      <c r="D3133">
        <v>16.88</v>
      </c>
      <c r="E3133">
        <v>18.190000000000001</v>
      </c>
    </row>
    <row r="3134" spans="1:5" x14ac:dyDescent="0.25">
      <c r="A3134" s="1">
        <v>44165.666666666664</v>
      </c>
      <c r="B3134">
        <v>18.963200000000001</v>
      </c>
      <c r="C3134">
        <v>19.274999999999999</v>
      </c>
      <c r="D3134">
        <v>18.0535</v>
      </c>
      <c r="E3134">
        <v>18.25</v>
      </c>
    </row>
    <row r="3135" spans="1:5" x14ac:dyDescent="0.25">
      <c r="A3135" s="1">
        <v>44165.645833333336</v>
      </c>
      <c r="B3135">
        <v>18.170000000000002</v>
      </c>
      <c r="C3135">
        <v>19.420000000000002</v>
      </c>
      <c r="D3135">
        <v>17.78</v>
      </c>
      <c r="E3135">
        <v>18.941800000000001</v>
      </c>
    </row>
    <row r="3136" spans="1:5" x14ac:dyDescent="0.25">
      <c r="A3136" s="1">
        <v>44162.895833333336</v>
      </c>
      <c r="B3136">
        <v>16.079999999999998</v>
      </c>
      <c r="C3136">
        <v>16.079999999999998</v>
      </c>
      <c r="D3136">
        <v>16.079999999999998</v>
      </c>
      <c r="E3136">
        <v>16.079999999999998</v>
      </c>
    </row>
    <row r="3137" spans="1:5" x14ac:dyDescent="0.25">
      <c r="A3137" s="1">
        <v>44162.875</v>
      </c>
      <c r="B3137">
        <v>16.079999999999998</v>
      </c>
      <c r="C3137">
        <v>16.079999999999998</v>
      </c>
      <c r="D3137">
        <v>16.079999999999998</v>
      </c>
      <c r="E3137">
        <v>16.079999999999998</v>
      </c>
    </row>
    <row r="3138" spans="1:5" x14ac:dyDescent="0.25">
      <c r="A3138" s="1">
        <v>44162.833333333336</v>
      </c>
      <c r="B3138">
        <v>16.079999999999998</v>
      </c>
      <c r="C3138">
        <v>16.079999999999998</v>
      </c>
      <c r="D3138">
        <v>16.079999999999998</v>
      </c>
      <c r="E3138">
        <v>16.079999999999998</v>
      </c>
    </row>
    <row r="3139" spans="1:5" x14ac:dyDescent="0.25">
      <c r="A3139" s="1">
        <v>44162.791666666664</v>
      </c>
      <c r="B3139">
        <v>16.079999999999998</v>
      </c>
      <c r="C3139">
        <v>16.079999999999998</v>
      </c>
      <c r="D3139">
        <v>16.079999999999998</v>
      </c>
      <c r="E3139">
        <v>16.079999999999998</v>
      </c>
    </row>
    <row r="3140" spans="1:5" x14ac:dyDescent="0.25">
      <c r="A3140" s="1">
        <v>44162.770833333336</v>
      </c>
      <c r="B3140">
        <v>15.91</v>
      </c>
      <c r="C3140">
        <v>16.09</v>
      </c>
      <c r="D3140">
        <v>15.79</v>
      </c>
      <c r="E3140">
        <v>16.05</v>
      </c>
    </row>
    <row r="3141" spans="1:5" x14ac:dyDescent="0.25">
      <c r="A3141" s="1">
        <v>44162.75</v>
      </c>
      <c r="B3141">
        <v>15.75</v>
      </c>
      <c r="C3141">
        <v>15.91</v>
      </c>
      <c r="D3141">
        <v>15.63</v>
      </c>
      <c r="E3141">
        <v>15.901999999999999</v>
      </c>
    </row>
    <row r="3142" spans="1:5" x14ac:dyDescent="0.25">
      <c r="A3142" s="1">
        <v>44162.729166666664</v>
      </c>
      <c r="B3142">
        <v>15.92</v>
      </c>
      <c r="C3142">
        <v>15.98</v>
      </c>
      <c r="D3142">
        <v>15.62</v>
      </c>
      <c r="E3142">
        <v>15.7403</v>
      </c>
    </row>
    <row r="3143" spans="1:5" x14ac:dyDescent="0.25">
      <c r="A3143" s="1">
        <v>44162.708333333336</v>
      </c>
      <c r="B3143">
        <v>16.329999999999998</v>
      </c>
      <c r="C3143">
        <v>16.329999999999998</v>
      </c>
      <c r="D3143">
        <v>15.82</v>
      </c>
      <c r="E3143">
        <v>15.96</v>
      </c>
    </row>
    <row r="3144" spans="1:5" x14ac:dyDescent="0.25">
      <c r="A3144" s="1">
        <v>44162.6875</v>
      </c>
      <c r="B3144">
        <v>16.45</v>
      </c>
      <c r="C3144">
        <v>16.739999999999998</v>
      </c>
      <c r="D3144">
        <v>16.21</v>
      </c>
      <c r="E3144">
        <v>16.312200000000001</v>
      </c>
    </row>
    <row r="3145" spans="1:5" x14ac:dyDescent="0.25">
      <c r="A3145" s="1">
        <v>44162.666666666664</v>
      </c>
      <c r="B3145">
        <v>16.375</v>
      </c>
      <c r="C3145">
        <v>16.46</v>
      </c>
      <c r="D3145">
        <v>15.86</v>
      </c>
      <c r="E3145">
        <v>16.430099999999999</v>
      </c>
    </row>
    <row r="3146" spans="1:5" x14ac:dyDescent="0.25">
      <c r="A3146" s="1">
        <v>44162.645833333336</v>
      </c>
      <c r="B3146">
        <v>15.29</v>
      </c>
      <c r="C3146">
        <v>16.55</v>
      </c>
      <c r="D3146">
        <v>14.88</v>
      </c>
      <c r="E3146">
        <v>16.37</v>
      </c>
    </row>
    <row r="3147" spans="1:5" x14ac:dyDescent="0.25">
      <c r="A3147" s="1">
        <v>44160.895833333336</v>
      </c>
      <c r="B3147">
        <v>14.82</v>
      </c>
      <c r="C3147">
        <v>14.977499999999999</v>
      </c>
      <c r="D3147">
        <v>14.58</v>
      </c>
      <c r="E3147">
        <v>14.75</v>
      </c>
    </row>
    <row r="3148" spans="1:5" x14ac:dyDescent="0.25">
      <c r="A3148" s="1">
        <v>44160.875</v>
      </c>
      <c r="B3148">
        <v>14.599</v>
      </c>
      <c r="C3148">
        <v>15.25</v>
      </c>
      <c r="D3148">
        <v>14.59</v>
      </c>
      <c r="E3148">
        <v>14.81</v>
      </c>
    </row>
    <row r="3149" spans="1:5" x14ac:dyDescent="0.25">
      <c r="A3149" s="1">
        <v>44160.854166666664</v>
      </c>
      <c r="B3149">
        <v>14.375</v>
      </c>
      <c r="C3149">
        <v>14.6</v>
      </c>
      <c r="D3149">
        <v>14.34</v>
      </c>
      <c r="E3149">
        <v>14.6</v>
      </c>
    </row>
    <row r="3150" spans="1:5" x14ac:dyDescent="0.25">
      <c r="A3150" s="1">
        <v>44160.833333333336</v>
      </c>
      <c r="B3150">
        <v>14.275</v>
      </c>
      <c r="C3150">
        <v>14.45</v>
      </c>
      <c r="D3150">
        <v>14.19</v>
      </c>
      <c r="E3150">
        <v>14.377800000000001</v>
      </c>
    </row>
    <row r="3151" spans="1:5" x14ac:dyDescent="0.25">
      <c r="A3151" s="1">
        <v>44160.8125</v>
      </c>
      <c r="B3151">
        <v>14.27</v>
      </c>
      <c r="C3151">
        <v>14.31</v>
      </c>
      <c r="D3151">
        <v>14.19</v>
      </c>
      <c r="E3151">
        <v>14.26</v>
      </c>
    </row>
    <row r="3152" spans="1:5" x14ac:dyDescent="0.25">
      <c r="A3152" s="1">
        <v>44160.791666666664</v>
      </c>
      <c r="B3152">
        <v>14.25</v>
      </c>
      <c r="C3152">
        <v>14.34</v>
      </c>
      <c r="D3152">
        <v>14.16</v>
      </c>
      <c r="E3152">
        <v>14.28</v>
      </c>
    </row>
    <row r="3153" spans="1:5" x14ac:dyDescent="0.25">
      <c r="A3153" s="1">
        <v>44160.770833333336</v>
      </c>
      <c r="B3153">
        <v>14.08</v>
      </c>
      <c r="C3153">
        <v>14.27</v>
      </c>
      <c r="D3153">
        <v>14.01</v>
      </c>
      <c r="E3153">
        <v>14.23</v>
      </c>
    </row>
    <row r="3154" spans="1:5" x14ac:dyDescent="0.25">
      <c r="A3154" s="1">
        <v>44160.75</v>
      </c>
      <c r="B3154">
        <v>14.0878</v>
      </c>
      <c r="C3154">
        <v>14.18</v>
      </c>
      <c r="D3154">
        <v>14.01</v>
      </c>
      <c r="E3154">
        <v>14.0768</v>
      </c>
    </row>
    <row r="3155" spans="1:5" x14ac:dyDescent="0.25">
      <c r="A3155" s="1">
        <v>44160.729166666664</v>
      </c>
      <c r="B3155">
        <v>14.06</v>
      </c>
      <c r="C3155">
        <v>14.2125</v>
      </c>
      <c r="D3155">
        <v>13.962999999999999</v>
      </c>
      <c r="E3155">
        <v>14.07</v>
      </c>
    </row>
    <row r="3156" spans="1:5" x14ac:dyDescent="0.25">
      <c r="A3156" s="1">
        <v>44160.708333333336</v>
      </c>
      <c r="B3156">
        <v>14.1256</v>
      </c>
      <c r="C3156">
        <v>14.31</v>
      </c>
      <c r="D3156">
        <v>14.03</v>
      </c>
      <c r="E3156">
        <v>14.06</v>
      </c>
    </row>
    <row r="3157" spans="1:5" x14ac:dyDescent="0.25">
      <c r="A3157" s="1">
        <v>44160.6875</v>
      </c>
      <c r="B3157">
        <v>14.19</v>
      </c>
      <c r="C3157">
        <v>14.598100000000001</v>
      </c>
      <c r="D3157">
        <v>14.1</v>
      </c>
      <c r="E3157">
        <v>14.15</v>
      </c>
    </row>
    <row r="3158" spans="1:5" x14ac:dyDescent="0.25">
      <c r="A3158" s="1">
        <v>44160.666666666664</v>
      </c>
      <c r="B3158">
        <v>13.75</v>
      </c>
      <c r="C3158">
        <v>14.24</v>
      </c>
      <c r="D3158">
        <v>13.71</v>
      </c>
      <c r="E3158">
        <v>14.19</v>
      </c>
    </row>
    <row r="3159" spans="1:5" x14ac:dyDescent="0.25">
      <c r="A3159" s="1">
        <v>44160.645833333336</v>
      </c>
      <c r="B3159">
        <v>13.6</v>
      </c>
      <c r="C3159">
        <v>13.88</v>
      </c>
      <c r="D3159">
        <v>13.42</v>
      </c>
      <c r="E3159">
        <v>13.69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4DC2-FF46-4E9D-9227-F4041A58B53E}">
  <dimension ref="A1:E3172"/>
  <sheetViews>
    <sheetView workbookViewId="0"/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41.85</v>
      </c>
      <c r="C2">
        <v>41.93</v>
      </c>
      <c r="D2">
        <v>41.44</v>
      </c>
      <c r="E2">
        <v>41.84</v>
      </c>
    </row>
    <row r="3" spans="1:5" x14ac:dyDescent="0.25">
      <c r="A3" s="1">
        <v>44515.666666666664</v>
      </c>
      <c r="B3">
        <v>41.055</v>
      </c>
      <c r="C3">
        <v>42.09</v>
      </c>
      <c r="D3">
        <v>40.650399999999998</v>
      </c>
      <c r="E3">
        <v>41.84</v>
      </c>
    </row>
    <row r="4" spans="1:5" x14ac:dyDescent="0.25">
      <c r="A4" s="1">
        <v>44515.645833333336</v>
      </c>
      <c r="B4">
        <v>40.35</v>
      </c>
      <c r="C4">
        <v>41.27</v>
      </c>
      <c r="D4">
        <v>40.21</v>
      </c>
      <c r="E4">
        <v>41.06</v>
      </c>
    </row>
    <row r="5" spans="1:5" x14ac:dyDescent="0.25">
      <c r="A5" s="1">
        <v>44512.895833333336</v>
      </c>
      <c r="B5">
        <v>39.950000000000003</v>
      </c>
      <c r="C5">
        <v>40.26</v>
      </c>
      <c r="D5">
        <v>39.950000000000003</v>
      </c>
      <c r="E5">
        <v>39.979999999999997</v>
      </c>
    </row>
    <row r="6" spans="1:5" x14ac:dyDescent="0.25">
      <c r="A6" s="1">
        <v>44512.875</v>
      </c>
      <c r="B6">
        <v>40</v>
      </c>
      <c r="C6">
        <v>40.049999999999997</v>
      </c>
      <c r="D6">
        <v>39.909999999999997</v>
      </c>
      <c r="E6">
        <v>39.950000000000003</v>
      </c>
    </row>
    <row r="7" spans="1:5" x14ac:dyDescent="0.25">
      <c r="A7" s="1">
        <v>44512.854166666664</v>
      </c>
      <c r="B7">
        <v>40.01</v>
      </c>
      <c r="C7">
        <v>40.090000000000003</v>
      </c>
      <c r="D7">
        <v>39.880000000000003</v>
      </c>
      <c r="E7">
        <v>39.99</v>
      </c>
    </row>
    <row r="8" spans="1:5" x14ac:dyDescent="0.25">
      <c r="A8" s="1">
        <v>44512.833333333336</v>
      </c>
      <c r="B8">
        <v>40.019500000000001</v>
      </c>
      <c r="C8">
        <v>40.090000000000003</v>
      </c>
      <c r="D8">
        <v>39.869999999999997</v>
      </c>
      <c r="E8">
        <v>40</v>
      </c>
    </row>
    <row r="9" spans="1:5" x14ac:dyDescent="0.25">
      <c r="A9" s="1">
        <v>44512.8125</v>
      </c>
      <c r="B9">
        <v>39.92</v>
      </c>
      <c r="C9">
        <v>40.08</v>
      </c>
      <c r="D9">
        <v>39.840000000000003</v>
      </c>
      <c r="E9">
        <v>40.017299999999999</v>
      </c>
    </row>
    <row r="10" spans="1:5" x14ac:dyDescent="0.25">
      <c r="A10" s="1">
        <v>44512.791666666664</v>
      </c>
      <c r="B10">
        <v>39.67</v>
      </c>
      <c r="C10">
        <v>39.950000000000003</v>
      </c>
      <c r="D10">
        <v>39.61</v>
      </c>
      <c r="E10">
        <v>39.920099999999998</v>
      </c>
    </row>
    <row r="11" spans="1:5" x14ac:dyDescent="0.25">
      <c r="A11" s="1">
        <v>44512.770833333336</v>
      </c>
      <c r="B11">
        <v>39.58</v>
      </c>
      <c r="C11">
        <v>39.700000000000003</v>
      </c>
      <c r="D11">
        <v>39.46</v>
      </c>
      <c r="E11">
        <v>39.661000000000001</v>
      </c>
    </row>
    <row r="12" spans="1:5" x14ac:dyDescent="0.25">
      <c r="A12" s="1">
        <v>44512.75</v>
      </c>
      <c r="B12">
        <v>39.56</v>
      </c>
      <c r="C12">
        <v>39.585000000000001</v>
      </c>
      <c r="D12">
        <v>39.320999999999998</v>
      </c>
      <c r="E12">
        <v>39.578600000000002</v>
      </c>
    </row>
    <row r="13" spans="1:5" x14ac:dyDescent="0.25">
      <c r="A13" s="1">
        <v>44512.729166666664</v>
      </c>
      <c r="B13">
        <v>39.299999999999997</v>
      </c>
      <c r="C13">
        <v>39.65</v>
      </c>
      <c r="D13">
        <v>39.119999999999997</v>
      </c>
      <c r="E13">
        <v>39.549999999999997</v>
      </c>
    </row>
    <row r="14" spans="1:5" x14ac:dyDescent="0.25">
      <c r="A14" s="1">
        <v>44512.708333333336</v>
      </c>
      <c r="B14">
        <v>39.57</v>
      </c>
      <c r="C14">
        <v>39.590000000000003</v>
      </c>
      <c r="D14">
        <v>39.119999999999997</v>
      </c>
      <c r="E14">
        <v>39.29</v>
      </c>
    </row>
    <row r="15" spans="1:5" x14ac:dyDescent="0.25">
      <c r="A15" s="1">
        <v>44512.6875</v>
      </c>
      <c r="B15">
        <v>39.89</v>
      </c>
      <c r="C15">
        <v>39.9694</v>
      </c>
      <c r="D15">
        <v>39.49</v>
      </c>
      <c r="E15">
        <v>39.57</v>
      </c>
    </row>
    <row r="16" spans="1:5" x14ac:dyDescent="0.25">
      <c r="A16" s="1">
        <v>44512.666666666664</v>
      </c>
      <c r="B16">
        <v>40.35</v>
      </c>
      <c r="C16">
        <v>40.380000000000003</v>
      </c>
      <c r="D16">
        <v>39.69</v>
      </c>
      <c r="E16">
        <v>39.89</v>
      </c>
    </row>
    <row r="17" spans="1:5" x14ac:dyDescent="0.25">
      <c r="A17" s="1">
        <v>44512.645833333336</v>
      </c>
      <c r="B17">
        <v>39.6</v>
      </c>
      <c r="C17">
        <v>40.439900000000002</v>
      </c>
      <c r="D17">
        <v>39.450000000000003</v>
      </c>
      <c r="E17">
        <v>40.346600000000002</v>
      </c>
    </row>
    <row r="18" spans="1:5" x14ac:dyDescent="0.25">
      <c r="A18" s="1">
        <v>44511.895833333336</v>
      </c>
      <c r="B18">
        <v>39.24</v>
      </c>
      <c r="C18">
        <v>39.49</v>
      </c>
      <c r="D18">
        <v>38.880000000000003</v>
      </c>
      <c r="E18">
        <v>39.39</v>
      </c>
    </row>
    <row r="19" spans="1:5" x14ac:dyDescent="0.25">
      <c r="A19" s="1">
        <v>44511.875</v>
      </c>
      <c r="B19">
        <v>39.689900000000002</v>
      </c>
      <c r="C19">
        <v>39.74</v>
      </c>
      <c r="D19">
        <v>39.15</v>
      </c>
      <c r="E19">
        <v>39.231999999999999</v>
      </c>
    </row>
    <row r="20" spans="1:5" x14ac:dyDescent="0.25">
      <c r="A20" s="1">
        <v>44511.854166666664</v>
      </c>
      <c r="B20">
        <v>39.93</v>
      </c>
      <c r="C20">
        <v>40.07</v>
      </c>
      <c r="D20">
        <v>39.57</v>
      </c>
      <c r="E20">
        <v>39.69</v>
      </c>
    </row>
    <row r="21" spans="1:5" x14ac:dyDescent="0.25">
      <c r="A21" s="1">
        <v>44511.833333333336</v>
      </c>
      <c r="B21">
        <v>39.880000000000003</v>
      </c>
      <c r="C21">
        <v>40.14</v>
      </c>
      <c r="D21">
        <v>39.6</v>
      </c>
      <c r="E21">
        <v>39.92</v>
      </c>
    </row>
    <row r="22" spans="1:5" x14ac:dyDescent="0.25">
      <c r="A22" s="1">
        <v>44511.8125</v>
      </c>
      <c r="B22">
        <v>39.85</v>
      </c>
      <c r="C22">
        <v>40.200000000000003</v>
      </c>
      <c r="D22">
        <v>39.76</v>
      </c>
      <c r="E22">
        <v>39.880000000000003</v>
      </c>
    </row>
    <row r="23" spans="1:5" x14ac:dyDescent="0.25">
      <c r="A23" s="1">
        <v>44511.791666666664</v>
      </c>
      <c r="B23">
        <v>39.585000000000001</v>
      </c>
      <c r="C23">
        <v>39.9</v>
      </c>
      <c r="D23">
        <v>39.549999999999997</v>
      </c>
      <c r="E23">
        <v>39.85</v>
      </c>
    </row>
    <row r="24" spans="1:5" x14ac:dyDescent="0.25">
      <c r="A24" s="1">
        <v>44511.770833333336</v>
      </c>
      <c r="B24">
        <v>39.44</v>
      </c>
      <c r="C24">
        <v>40.0199</v>
      </c>
      <c r="D24">
        <v>39.426299999999998</v>
      </c>
      <c r="E24">
        <v>39.579700000000003</v>
      </c>
    </row>
    <row r="25" spans="1:5" x14ac:dyDescent="0.25">
      <c r="A25" s="1">
        <v>44511.75</v>
      </c>
      <c r="B25">
        <v>39.2301</v>
      </c>
      <c r="C25">
        <v>39.58</v>
      </c>
      <c r="D25">
        <v>39.200000000000003</v>
      </c>
      <c r="E25">
        <v>39.459899999999998</v>
      </c>
    </row>
    <row r="26" spans="1:5" x14ac:dyDescent="0.25">
      <c r="A26" s="1">
        <v>44511.729166666664</v>
      </c>
      <c r="B26">
        <v>39.21</v>
      </c>
      <c r="C26">
        <v>39.5</v>
      </c>
      <c r="D26">
        <v>39.170099999999998</v>
      </c>
      <c r="E26">
        <v>39.22</v>
      </c>
    </row>
    <row r="27" spans="1:5" x14ac:dyDescent="0.25">
      <c r="A27" s="1">
        <v>44511.708333333336</v>
      </c>
      <c r="B27">
        <v>39.28</v>
      </c>
      <c r="C27">
        <v>39.6</v>
      </c>
      <c r="D27">
        <v>38.880000000000003</v>
      </c>
      <c r="E27">
        <v>39.203899999999997</v>
      </c>
    </row>
    <row r="28" spans="1:5" x14ac:dyDescent="0.25">
      <c r="A28" s="1">
        <v>44511.6875</v>
      </c>
      <c r="B28">
        <v>39.209899999999998</v>
      </c>
      <c r="C28">
        <v>39.49</v>
      </c>
      <c r="D28">
        <v>39.030099999999997</v>
      </c>
      <c r="E28">
        <v>39.278199999999998</v>
      </c>
    </row>
    <row r="29" spans="1:5" x14ac:dyDescent="0.25">
      <c r="A29" s="1">
        <v>44511.666666666664</v>
      </c>
      <c r="B29">
        <v>38.829900000000002</v>
      </c>
      <c r="C29">
        <v>39.619900000000001</v>
      </c>
      <c r="D29">
        <v>38.5</v>
      </c>
      <c r="E29">
        <v>39.204999999999998</v>
      </c>
    </row>
    <row r="30" spans="1:5" x14ac:dyDescent="0.25">
      <c r="A30" s="1">
        <v>44511.645833333336</v>
      </c>
      <c r="B30">
        <v>38</v>
      </c>
      <c r="C30">
        <v>39.351100000000002</v>
      </c>
      <c r="D30">
        <v>37.5</v>
      </c>
      <c r="E30">
        <v>38.82</v>
      </c>
    </row>
    <row r="31" spans="1:5" x14ac:dyDescent="0.25">
      <c r="A31" s="1">
        <v>44510.895833333336</v>
      </c>
      <c r="B31">
        <v>38.575000000000003</v>
      </c>
      <c r="C31">
        <v>38.65</v>
      </c>
      <c r="D31">
        <v>38.25</v>
      </c>
      <c r="E31">
        <v>38.28</v>
      </c>
    </row>
    <row r="32" spans="1:5" x14ac:dyDescent="0.25">
      <c r="A32" s="1">
        <v>44510.875</v>
      </c>
      <c r="B32">
        <v>38.344999999999999</v>
      </c>
      <c r="C32">
        <v>38.78</v>
      </c>
      <c r="D32">
        <v>38.250100000000003</v>
      </c>
      <c r="E32">
        <v>38.575000000000003</v>
      </c>
    </row>
    <row r="33" spans="1:5" x14ac:dyDescent="0.25">
      <c r="A33" s="1">
        <v>44510.854166666664</v>
      </c>
      <c r="B33">
        <v>38.454999999999998</v>
      </c>
      <c r="C33">
        <v>38.74</v>
      </c>
      <c r="D33">
        <v>38.049999999999997</v>
      </c>
      <c r="E33">
        <v>38.36</v>
      </c>
    </row>
    <row r="34" spans="1:5" x14ac:dyDescent="0.25">
      <c r="A34" s="1">
        <v>44510.833333333336</v>
      </c>
      <c r="B34">
        <v>39.109900000000003</v>
      </c>
      <c r="C34">
        <v>39.109900000000003</v>
      </c>
      <c r="D34">
        <v>38.4</v>
      </c>
      <c r="E34">
        <v>38.46</v>
      </c>
    </row>
    <row r="35" spans="1:5" x14ac:dyDescent="0.25">
      <c r="A35" s="1">
        <v>44510.8125</v>
      </c>
      <c r="B35">
        <v>39.3827</v>
      </c>
      <c r="C35">
        <v>39.630000000000003</v>
      </c>
      <c r="D35">
        <v>38.950000000000003</v>
      </c>
      <c r="E35">
        <v>39.1</v>
      </c>
    </row>
    <row r="36" spans="1:5" x14ac:dyDescent="0.25">
      <c r="A36" s="1">
        <v>44510.791666666664</v>
      </c>
      <c r="B36">
        <v>40.14</v>
      </c>
      <c r="C36">
        <v>40.15</v>
      </c>
      <c r="D36">
        <v>39.18</v>
      </c>
      <c r="E36">
        <v>39.39</v>
      </c>
    </row>
    <row r="37" spans="1:5" x14ac:dyDescent="0.25">
      <c r="A37" s="1">
        <v>44510.770833333336</v>
      </c>
      <c r="B37">
        <v>39.809199999999997</v>
      </c>
      <c r="C37">
        <v>40.22</v>
      </c>
      <c r="D37">
        <v>39.770000000000003</v>
      </c>
      <c r="E37">
        <v>40.148699999999998</v>
      </c>
    </row>
    <row r="38" spans="1:5" x14ac:dyDescent="0.25">
      <c r="A38" s="1">
        <v>44510.75</v>
      </c>
      <c r="B38">
        <v>39.94</v>
      </c>
      <c r="C38">
        <v>40.238599999999998</v>
      </c>
      <c r="D38">
        <v>39.71</v>
      </c>
      <c r="E38">
        <v>39.81</v>
      </c>
    </row>
    <row r="39" spans="1:5" x14ac:dyDescent="0.25">
      <c r="A39" s="1">
        <v>44510.729166666664</v>
      </c>
      <c r="B39">
        <v>40.4</v>
      </c>
      <c r="C39">
        <v>40.700000000000003</v>
      </c>
      <c r="D39">
        <v>39.930100000000003</v>
      </c>
      <c r="E39">
        <v>39.950000000000003</v>
      </c>
    </row>
    <row r="40" spans="1:5" x14ac:dyDescent="0.25">
      <c r="A40" s="1">
        <v>44510.708333333336</v>
      </c>
      <c r="B40">
        <v>40.21</v>
      </c>
      <c r="C40">
        <v>40.869100000000003</v>
      </c>
      <c r="D40">
        <v>40.17</v>
      </c>
      <c r="E40">
        <v>40.4</v>
      </c>
    </row>
    <row r="41" spans="1:5" x14ac:dyDescent="0.25">
      <c r="A41" s="1">
        <v>44510.6875</v>
      </c>
      <c r="B41">
        <v>39.479999999999997</v>
      </c>
      <c r="C41">
        <v>40.549999999999997</v>
      </c>
      <c r="D41">
        <v>39.39</v>
      </c>
      <c r="E41">
        <v>40.200000000000003</v>
      </c>
    </row>
    <row r="42" spans="1:5" x14ac:dyDescent="0.25">
      <c r="A42" s="1">
        <v>44510.666666666664</v>
      </c>
      <c r="B42">
        <v>39.523400000000002</v>
      </c>
      <c r="C42">
        <v>39.82</v>
      </c>
      <c r="D42">
        <v>39.049999999999997</v>
      </c>
      <c r="E42">
        <v>39.469799999999999</v>
      </c>
    </row>
    <row r="43" spans="1:5" x14ac:dyDescent="0.25">
      <c r="A43" s="1">
        <v>44510.645833333336</v>
      </c>
      <c r="B43">
        <v>38.79</v>
      </c>
      <c r="C43">
        <v>39.82</v>
      </c>
      <c r="D43">
        <v>38.130000000000003</v>
      </c>
      <c r="E43">
        <v>39.53</v>
      </c>
    </row>
    <row r="44" spans="1:5" x14ac:dyDescent="0.25">
      <c r="A44" s="1">
        <v>44509.895833333336</v>
      </c>
      <c r="B44">
        <v>39.799999999999997</v>
      </c>
      <c r="C44">
        <v>40.049999999999997</v>
      </c>
      <c r="D44">
        <v>39.56</v>
      </c>
      <c r="E44">
        <v>39.93</v>
      </c>
    </row>
    <row r="45" spans="1:5" x14ac:dyDescent="0.25">
      <c r="A45" s="1">
        <v>44509.875</v>
      </c>
      <c r="B45">
        <v>39.905000000000001</v>
      </c>
      <c r="C45">
        <v>40.414999999999999</v>
      </c>
      <c r="D45">
        <v>39.739899999999999</v>
      </c>
      <c r="E45">
        <v>39.799999999999997</v>
      </c>
    </row>
    <row r="46" spans="1:5" x14ac:dyDescent="0.25">
      <c r="A46" s="1">
        <v>44509.854166666664</v>
      </c>
      <c r="B46">
        <v>40.22</v>
      </c>
      <c r="C46">
        <v>40.380000000000003</v>
      </c>
      <c r="D46">
        <v>39.810200000000002</v>
      </c>
      <c r="E46">
        <v>39.905000000000001</v>
      </c>
    </row>
    <row r="47" spans="1:5" x14ac:dyDescent="0.25">
      <c r="A47" s="1">
        <v>44509.833333333336</v>
      </c>
      <c r="B47">
        <v>39.51</v>
      </c>
      <c r="C47">
        <v>40.58</v>
      </c>
      <c r="D47">
        <v>39.51</v>
      </c>
      <c r="E47">
        <v>40.229999999999997</v>
      </c>
    </row>
    <row r="48" spans="1:5" x14ac:dyDescent="0.25">
      <c r="A48" s="1">
        <v>44509.8125</v>
      </c>
      <c r="B48">
        <v>39.61</v>
      </c>
      <c r="C48">
        <v>39.770000000000003</v>
      </c>
      <c r="D48">
        <v>39.36</v>
      </c>
      <c r="E48">
        <v>39.500100000000003</v>
      </c>
    </row>
    <row r="49" spans="1:5" x14ac:dyDescent="0.25">
      <c r="A49" s="1">
        <v>44509.791666666664</v>
      </c>
      <c r="B49">
        <v>39.282499999999999</v>
      </c>
      <c r="C49">
        <v>39.838500000000003</v>
      </c>
      <c r="D49">
        <v>39.28</v>
      </c>
      <c r="E49">
        <v>39.6</v>
      </c>
    </row>
    <row r="50" spans="1:5" x14ac:dyDescent="0.25">
      <c r="A50" s="1">
        <v>44509.770833333336</v>
      </c>
      <c r="B50">
        <v>40.07</v>
      </c>
      <c r="C50">
        <v>40.11</v>
      </c>
      <c r="D50">
        <v>39.25</v>
      </c>
      <c r="E50">
        <v>39.270099999999999</v>
      </c>
    </row>
    <row r="51" spans="1:5" x14ac:dyDescent="0.25">
      <c r="A51" s="1">
        <v>44509.75</v>
      </c>
      <c r="B51">
        <v>40.39</v>
      </c>
      <c r="C51">
        <v>40.5</v>
      </c>
      <c r="D51">
        <v>40.010100000000001</v>
      </c>
      <c r="E51">
        <v>40.07</v>
      </c>
    </row>
    <row r="52" spans="1:5" x14ac:dyDescent="0.25">
      <c r="A52" s="1">
        <v>44509.729166666664</v>
      </c>
      <c r="B52">
        <v>40.993600000000001</v>
      </c>
      <c r="C52">
        <v>41.05</v>
      </c>
      <c r="D52">
        <v>40.380000000000003</v>
      </c>
      <c r="E52">
        <v>40.4</v>
      </c>
    </row>
    <row r="53" spans="1:5" x14ac:dyDescent="0.25">
      <c r="A53" s="1">
        <v>44509.708333333336</v>
      </c>
      <c r="B53">
        <v>40.814999999999998</v>
      </c>
      <c r="C53">
        <v>41.11</v>
      </c>
      <c r="D53">
        <v>40.659999999999997</v>
      </c>
      <c r="E53">
        <v>41</v>
      </c>
    </row>
    <row r="54" spans="1:5" x14ac:dyDescent="0.25">
      <c r="A54" s="1">
        <v>44509.6875</v>
      </c>
      <c r="B54">
        <v>41.09</v>
      </c>
      <c r="C54">
        <v>41.18</v>
      </c>
      <c r="D54">
        <v>40.67</v>
      </c>
      <c r="E54">
        <v>40.82</v>
      </c>
    </row>
    <row r="55" spans="1:5" x14ac:dyDescent="0.25">
      <c r="A55" s="1">
        <v>44509.666666666664</v>
      </c>
      <c r="B55">
        <v>40.909999999999997</v>
      </c>
      <c r="C55">
        <v>41.3</v>
      </c>
      <c r="D55">
        <v>40.25</v>
      </c>
      <c r="E55">
        <v>41.064999999999998</v>
      </c>
    </row>
    <row r="56" spans="1:5" x14ac:dyDescent="0.25">
      <c r="A56" s="1">
        <v>44509.645833333336</v>
      </c>
      <c r="B56">
        <v>42.43</v>
      </c>
      <c r="C56">
        <v>42.6</v>
      </c>
      <c r="D56">
        <v>40.5</v>
      </c>
      <c r="E56">
        <v>40.9283</v>
      </c>
    </row>
    <row r="57" spans="1:5" x14ac:dyDescent="0.25">
      <c r="A57" s="1">
        <v>44508.895833333336</v>
      </c>
      <c r="B57">
        <v>44.66</v>
      </c>
      <c r="C57">
        <v>45.18</v>
      </c>
      <c r="D57">
        <v>44.22</v>
      </c>
      <c r="E57">
        <v>45.09</v>
      </c>
    </row>
    <row r="58" spans="1:5" x14ac:dyDescent="0.25">
      <c r="A58" s="1">
        <v>44508.875</v>
      </c>
      <c r="B58">
        <v>44.61</v>
      </c>
      <c r="C58">
        <v>44.869</v>
      </c>
      <c r="D58">
        <v>44.41</v>
      </c>
      <c r="E58">
        <v>44.66</v>
      </c>
    </row>
    <row r="59" spans="1:5" x14ac:dyDescent="0.25">
      <c r="A59" s="1">
        <v>44508.854166666664</v>
      </c>
      <c r="B59">
        <v>44.685000000000002</v>
      </c>
      <c r="C59">
        <v>44.799199999999999</v>
      </c>
      <c r="D59">
        <v>44.31</v>
      </c>
      <c r="E59">
        <v>44.6</v>
      </c>
    </row>
    <row r="60" spans="1:5" x14ac:dyDescent="0.25">
      <c r="A60" s="1">
        <v>44508.833333333336</v>
      </c>
      <c r="B60">
        <v>45.889899999999997</v>
      </c>
      <c r="C60">
        <v>45.95</v>
      </c>
      <c r="D60">
        <v>43.8</v>
      </c>
      <c r="E60">
        <v>44.689900000000002</v>
      </c>
    </row>
    <row r="61" spans="1:5" x14ac:dyDescent="0.25">
      <c r="A61" s="1">
        <v>44508.8125</v>
      </c>
      <c r="B61">
        <v>45.23</v>
      </c>
      <c r="C61">
        <v>45.92</v>
      </c>
      <c r="D61">
        <v>45.11</v>
      </c>
      <c r="E61">
        <v>45.878999999999998</v>
      </c>
    </row>
    <row r="62" spans="1:5" x14ac:dyDescent="0.25">
      <c r="A62" s="1">
        <v>44508.791666666664</v>
      </c>
      <c r="B62">
        <v>44.319200000000002</v>
      </c>
      <c r="C62">
        <v>45.6</v>
      </c>
      <c r="D62">
        <v>44.24</v>
      </c>
      <c r="E62">
        <v>45.22</v>
      </c>
    </row>
    <row r="63" spans="1:5" x14ac:dyDescent="0.25">
      <c r="A63" s="1">
        <v>44508.770833333336</v>
      </c>
      <c r="B63">
        <v>44.1768</v>
      </c>
      <c r="C63">
        <v>44.618200000000002</v>
      </c>
      <c r="D63">
        <v>44.1</v>
      </c>
      <c r="E63">
        <v>44.32</v>
      </c>
    </row>
    <row r="64" spans="1:5" x14ac:dyDescent="0.25">
      <c r="A64" s="1">
        <v>44508.75</v>
      </c>
      <c r="B64">
        <v>43.95</v>
      </c>
      <c r="C64">
        <v>44.43</v>
      </c>
      <c r="D64">
        <v>43.76</v>
      </c>
      <c r="E64">
        <v>44.18</v>
      </c>
    </row>
    <row r="65" spans="1:5" x14ac:dyDescent="0.25">
      <c r="A65" s="1">
        <v>44508.729166666664</v>
      </c>
      <c r="B65">
        <v>44.435000000000002</v>
      </c>
      <c r="C65">
        <v>44.89</v>
      </c>
      <c r="D65">
        <v>43.56</v>
      </c>
      <c r="E65">
        <v>43.953099999999999</v>
      </c>
    </row>
    <row r="66" spans="1:5" x14ac:dyDescent="0.25">
      <c r="A66" s="1">
        <v>44508.708333333336</v>
      </c>
      <c r="B66">
        <v>43.41</v>
      </c>
      <c r="C66">
        <v>44.73</v>
      </c>
      <c r="D66">
        <v>43.13</v>
      </c>
      <c r="E66">
        <v>44.44</v>
      </c>
    </row>
    <row r="67" spans="1:5" x14ac:dyDescent="0.25">
      <c r="A67" s="1">
        <v>44508.6875</v>
      </c>
      <c r="B67">
        <v>42.527999999999999</v>
      </c>
      <c r="C67">
        <v>43.44</v>
      </c>
      <c r="D67">
        <v>42.374000000000002</v>
      </c>
      <c r="E67">
        <v>43.42</v>
      </c>
    </row>
    <row r="68" spans="1:5" x14ac:dyDescent="0.25">
      <c r="A68" s="1">
        <v>44508.666666666664</v>
      </c>
      <c r="B68">
        <v>42.18</v>
      </c>
      <c r="C68">
        <v>42.58</v>
      </c>
      <c r="D68">
        <v>42.104999999999997</v>
      </c>
      <c r="E68">
        <v>42.519500000000001</v>
      </c>
    </row>
    <row r="69" spans="1:5" x14ac:dyDescent="0.25">
      <c r="A69" s="1">
        <v>44508.645833333336</v>
      </c>
      <c r="B69">
        <v>42.48</v>
      </c>
      <c r="C69">
        <v>43.01</v>
      </c>
      <c r="D69">
        <v>41.77</v>
      </c>
      <c r="E69">
        <v>42.179099999999998</v>
      </c>
    </row>
    <row r="70" spans="1:5" x14ac:dyDescent="0.25">
      <c r="A70" s="1">
        <v>44505.854166666664</v>
      </c>
      <c r="B70">
        <v>41.354999999999997</v>
      </c>
      <c r="C70">
        <v>41.72</v>
      </c>
      <c r="D70">
        <v>41.354999999999997</v>
      </c>
      <c r="E70">
        <v>41.72</v>
      </c>
    </row>
    <row r="71" spans="1:5" x14ac:dyDescent="0.25">
      <c r="A71" s="1">
        <v>44505.833333333336</v>
      </c>
      <c r="B71">
        <v>41.655000000000001</v>
      </c>
      <c r="C71">
        <v>41.667900000000003</v>
      </c>
      <c r="D71">
        <v>41.08</v>
      </c>
      <c r="E71">
        <v>41.38</v>
      </c>
    </row>
    <row r="72" spans="1:5" x14ac:dyDescent="0.25">
      <c r="A72" s="1">
        <v>44505.8125</v>
      </c>
      <c r="B72">
        <v>41.42</v>
      </c>
      <c r="C72">
        <v>41.97</v>
      </c>
      <c r="D72">
        <v>41.39</v>
      </c>
      <c r="E72">
        <v>41.65</v>
      </c>
    </row>
    <row r="73" spans="1:5" x14ac:dyDescent="0.25">
      <c r="A73" s="1">
        <v>44505.791666666664</v>
      </c>
      <c r="B73">
        <v>41.43</v>
      </c>
      <c r="C73">
        <v>41.7</v>
      </c>
      <c r="D73">
        <v>41.21</v>
      </c>
      <c r="E73">
        <v>41.424300000000002</v>
      </c>
    </row>
    <row r="74" spans="1:5" x14ac:dyDescent="0.25">
      <c r="A74" s="1">
        <v>44505.770833333336</v>
      </c>
      <c r="B74">
        <v>41.195</v>
      </c>
      <c r="C74">
        <v>41.76</v>
      </c>
      <c r="D74">
        <v>41.13</v>
      </c>
      <c r="E74">
        <v>41.44</v>
      </c>
    </row>
    <row r="75" spans="1:5" x14ac:dyDescent="0.25">
      <c r="A75" s="1">
        <v>44505.75</v>
      </c>
      <c r="B75">
        <v>41.33</v>
      </c>
      <c r="C75">
        <v>41.49</v>
      </c>
      <c r="D75">
        <v>40.85</v>
      </c>
      <c r="E75">
        <v>41.2</v>
      </c>
    </row>
    <row r="76" spans="1:5" x14ac:dyDescent="0.25">
      <c r="A76" s="1">
        <v>44505.729166666664</v>
      </c>
      <c r="B76">
        <v>40.79</v>
      </c>
      <c r="C76">
        <v>41.76</v>
      </c>
      <c r="D76">
        <v>40.75</v>
      </c>
      <c r="E76">
        <v>41.335000000000001</v>
      </c>
    </row>
    <row r="77" spans="1:5" x14ac:dyDescent="0.25">
      <c r="A77" s="1">
        <v>44505.708333333336</v>
      </c>
      <c r="B77">
        <v>40.25</v>
      </c>
      <c r="C77">
        <v>40.869999999999997</v>
      </c>
      <c r="D77">
        <v>40.18</v>
      </c>
      <c r="E77">
        <v>40.79</v>
      </c>
    </row>
    <row r="78" spans="1:5" x14ac:dyDescent="0.25">
      <c r="A78" s="1">
        <v>44505.6875</v>
      </c>
      <c r="B78">
        <v>40.125</v>
      </c>
      <c r="C78">
        <v>40.36</v>
      </c>
      <c r="D78">
        <v>40.08</v>
      </c>
      <c r="E78">
        <v>40.24</v>
      </c>
    </row>
    <row r="79" spans="1:5" x14ac:dyDescent="0.25">
      <c r="A79" s="1">
        <v>44505.666666666664</v>
      </c>
      <c r="B79">
        <v>40.479999999999997</v>
      </c>
      <c r="C79">
        <v>40.619999999999997</v>
      </c>
      <c r="D79">
        <v>39.93</v>
      </c>
      <c r="E79">
        <v>40.119999999999997</v>
      </c>
    </row>
    <row r="80" spans="1:5" x14ac:dyDescent="0.25">
      <c r="A80" s="1">
        <v>44505.645833333336</v>
      </c>
      <c r="B80">
        <v>40.619999999999997</v>
      </c>
      <c r="C80">
        <v>40.932099999999998</v>
      </c>
      <c r="D80">
        <v>40.42</v>
      </c>
      <c r="E80">
        <v>40.497799999999998</v>
      </c>
    </row>
    <row r="81" spans="1:5" x14ac:dyDescent="0.25">
      <c r="A81" s="1">
        <v>44505.625</v>
      </c>
      <c r="B81">
        <v>41.186</v>
      </c>
      <c r="C81">
        <v>41.4</v>
      </c>
      <c r="D81">
        <v>40.57</v>
      </c>
      <c r="E81">
        <v>40.630000000000003</v>
      </c>
    </row>
    <row r="82" spans="1:5" x14ac:dyDescent="0.25">
      <c r="A82" s="1">
        <v>44505.604166666664</v>
      </c>
      <c r="B82">
        <v>41.16</v>
      </c>
      <c r="C82">
        <v>41.47</v>
      </c>
      <c r="D82">
        <v>40.25</v>
      </c>
      <c r="E82">
        <v>41.1843</v>
      </c>
    </row>
    <row r="83" spans="1:5" x14ac:dyDescent="0.25">
      <c r="A83" s="1">
        <v>44504.854166666664</v>
      </c>
      <c r="B83">
        <v>39.619999999999997</v>
      </c>
      <c r="C83">
        <v>40.090000000000003</v>
      </c>
      <c r="D83">
        <v>39.49</v>
      </c>
      <c r="E83">
        <v>40.049999999999997</v>
      </c>
    </row>
    <row r="84" spans="1:5" x14ac:dyDescent="0.25">
      <c r="A84" s="1">
        <v>44504.833333333336</v>
      </c>
      <c r="B84">
        <v>39.619999999999997</v>
      </c>
      <c r="C84">
        <v>39.71</v>
      </c>
      <c r="D84">
        <v>39.21</v>
      </c>
      <c r="E84">
        <v>39.61</v>
      </c>
    </row>
    <row r="85" spans="1:5" x14ac:dyDescent="0.25">
      <c r="A85" s="1">
        <v>44504.8125</v>
      </c>
      <c r="B85">
        <v>39.65</v>
      </c>
      <c r="C85">
        <v>39.81</v>
      </c>
      <c r="D85">
        <v>39.549999999999997</v>
      </c>
      <c r="E85">
        <v>39.61</v>
      </c>
    </row>
    <row r="86" spans="1:5" x14ac:dyDescent="0.25">
      <c r="A86" s="1">
        <v>44504.791666666664</v>
      </c>
      <c r="B86">
        <v>39.590000000000003</v>
      </c>
      <c r="C86">
        <v>39.74</v>
      </c>
      <c r="D86">
        <v>39.47</v>
      </c>
      <c r="E86">
        <v>39.664700000000003</v>
      </c>
    </row>
    <row r="87" spans="1:5" x14ac:dyDescent="0.25">
      <c r="A87" s="1">
        <v>44504.770833333336</v>
      </c>
      <c r="B87">
        <v>39.729999999999997</v>
      </c>
      <c r="C87">
        <v>39.85</v>
      </c>
      <c r="D87">
        <v>39.299999999999997</v>
      </c>
      <c r="E87">
        <v>39.5899</v>
      </c>
    </row>
    <row r="88" spans="1:5" x14ac:dyDescent="0.25">
      <c r="A88" s="1">
        <v>44504.75</v>
      </c>
      <c r="B88">
        <v>40.094900000000003</v>
      </c>
      <c r="C88">
        <v>40.200000000000003</v>
      </c>
      <c r="D88">
        <v>39.65</v>
      </c>
      <c r="E88">
        <v>39.729999999999997</v>
      </c>
    </row>
    <row r="89" spans="1:5" x14ac:dyDescent="0.25">
      <c r="A89" s="1">
        <v>44504.729166666664</v>
      </c>
      <c r="B89">
        <v>40.340000000000003</v>
      </c>
      <c r="C89">
        <v>40.398099999999999</v>
      </c>
      <c r="D89">
        <v>39.97</v>
      </c>
      <c r="E89">
        <v>40.090000000000003</v>
      </c>
    </row>
    <row r="90" spans="1:5" x14ac:dyDescent="0.25">
      <c r="A90" s="1">
        <v>44504.708333333336</v>
      </c>
      <c r="B90">
        <v>40.270000000000003</v>
      </c>
      <c r="C90">
        <v>40.590000000000003</v>
      </c>
      <c r="D90">
        <v>40.01</v>
      </c>
      <c r="E90">
        <v>40.325000000000003</v>
      </c>
    </row>
    <row r="91" spans="1:5" x14ac:dyDescent="0.25">
      <c r="A91" s="1">
        <v>44504.6875</v>
      </c>
      <c r="B91">
        <v>40.049999999999997</v>
      </c>
      <c r="C91">
        <v>40.299999999999997</v>
      </c>
      <c r="D91">
        <v>39.979999999999997</v>
      </c>
      <c r="E91">
        <v>40.26</v>
      </c>
    </row>
    <row r="92" spans="1:5" x14ac:dyDescent="0.25">
      <c r="A92" s="1">
        <v>44504.666666666664</v>
      </c>
      <c r="B92">
        <v>40.169899999999998</v>
      </c>
      <c r="C92">
        <v>40.700000000000003</v>
      </c>
      <c r="D92">
        <v>39.99</v>
      </c>
      <c r="E92">
        <v>40.06</v>
      </c>
    </row>
    <row r="93" spans="1:5" x14ac:dyDescent="0.25">
      <c r="A93" s="1">
        <v>44504.645833333336</v>
      </c>
      <c r="B93">
        <v>40.06</v>
      </c>
      <c r="C93">
        <v>40.5</v>
      </c>
      <c r="D93">
        <v>39.979999999999997</v>
      </c>
      <c r="E93">
        <v>40.15</v>
      </c>
    </row>
    <row r="94" spans="1:5" x14ac:dyDescent="0.25">
      <c r="A94" s="1">
        <v>44504.625</v>
      </c>
      <c r="B94">
        <v>39.76</v>
      </c>
      <c r="C94">
        <v>40.28</v>
      </c>
      <c r="D94">
        <v>39.6</v>
      </c>
      <c r="E94">
        <v>40.06</v>
      </c>
    </row>
    <row r="95" spans="1:5" x14ac:dyDescent="0.25">
      <c r="A95" s="1">
        <v>44504.604166666664</v>
      </c>
      <c r="B95">
        <v>40.39</v>
      </c>
      <c r="C95">
        <v>41.3</v>
      </c>
      <c r="D95">
        <v>39.11</v>
      </c>
      <c r="E95">
        <v>39.778199999999998</v>
      </c>
    </row>
    <row r="96" spans="1:5" x14ac:dyDescent="0.25">
      <c r="A96" s="1">
        <v>44503.854166666664</v>
      </c>
      <c r="B96">
        <v>39.729999999999997</v>
      </c>
      <c r="C96">
        <v>40.9</v>
      </c>
      <c r="D96">
        <v>39.68</v>
      </c>
      <c r="E96">
        <v>40.840000000000003</v>
      </c>
    </row>
    <row r="97" spans="1:5" x14ac:dyDescent="0.25">
      <c r="A97" s="1">
        <v>44503.833333333336</v>
      </c>
      <c r="B97">
        <v>40.43</v>
      </c>
      <c r="C97">
        <v>40.5</v>
      </c>
      <c r="D97">
        <v>39.520099999999999</v>
      </c>
      <c r="E97">
        <v>39.729999999999997</v>
      </c>
    </row>
    <row r="98" spans="1:5" x14ac:dyDescent="0.25">
      <c r="A98" s="1">
        <v>44503.8125</v>
      </c>
      <c r="B98">
        <v>40.069899999999997</v>
      </c>
      <c r="C98">
        <v>40.58</v>
      </c>
      <c r="D98">
        <v>39.86</v>
      </c>
      <c r="E98">
        <v>40.439900000000002</v>
      </c>
    </row>
    <row r="99" spans="1:5" x14ac:dyDescent="0.25">
      <c r="A99" s="1">
        <v>44503.791666666664</v>
      </c>
      <c r="B99">
        <v>39.130000000000003</v>
      </c>
      <c r="C99">
        <v>40.299999999999997</v>
      </c>
      <c r="D99">
        <v>39.119999999999997</v>
      </c>
      <c r="E99">
        <v>40.061799999999998</v>
      </c>
    </row>
    <row r="100" spans="1:5" x14ac:dyDescent="0.25">
      <c r="A100" s="1">
        <v>44503.770833333336</v>
      </c>
      <c r="B100">
        <v>39.51</v>
      </c>
      <c r="C100">
        <v>39.619999999999997</v>
      </c>
      <c r="D100">
        <v>38.880000000000003</v>
      </c>
      <c r="E100">
        <v>39.130099999999999</v>
      </c>
    </row>
    <row r="101" spans="1:5" x14ac:dyDescent="0.25">
      <c r="A101" s="1">
        <v>44503.75</v>
      </c>
      <c r="B101">
        <v>40.020000000000003</v>
      </c>
      <c r="C101">
        <v>40.17</v>
      </c>
      <c r="D101">
        <v>39.340000000000003</v>
      </c>
      <c r="E101">
        <v>39.49</v>
      </c>
    </row>
    <row r="102" spans="1:5" x14ac:dyDescent="0.25">
      <c r="A102" s="1">
        <v>44503.729166666664</v>
      </c>
      <c r="B102">
        <v>39.979999999999997</v>
      </c>
      <c r="C102">
        <v>40.25</v>
      </c>
      <c r="D102">
        <v>39.840000000000003</v>
      </c>
      <c r="E102">
        <v>40.020000000000003</v>
      </c>
    </row>
    <row r="103" spans="1:5" x14ac:dyDescent="0.25">
      <c r="A103" s="1">
        <v>44503.708333333336</v>
      </c>
      <c r="B103">
        <v>40.46</v>
      </c>
      <c r="C103">
        <v>40.61</v>
      </c>
      <c r="D103">
        <v>39.67</v>
      </c>
      <c r="E103">
        <v>39.99</v>
      </c>
    </row>
    <row r="104" spans="1:5" x14ac:dyDescent="0.25">
      <c r="A104" s="1">
        <v>44503.6875</v>
      </c>
      <c r="B104">
        <v>41.970100000000002</v>
      </c>
      <c r="C104">
        <v>42.045000000000002</v>
      </c>
      <c r="D104">
        <v>40.4</v>
      </c>
      <c r="E104">
        <v>40.46</v>
      </c>
    </row>
    <row r="105" spans="1:5" x14ac:dyDescent="0.25">
      <c r="A105" s="1">
        <v>44503.666666666664</v>
      </c>
      <c r="B105">
        <v>41.810099999999998</v>
      </c>
      <c r="C105">
        <v>42.24</v>
      </c>
      <c r="D105">
        <v>41.41</v>
      </c>
      <c r="E105">
        <v>41.994999999999997</v>
      </c>
    </row>
    <row r="106" spans="1:5" x14ac:dyDescent="0.25">
      <c r="A106" s="1">
        <v>44503.645833333336</v>
      </c>
      <c r="B106">
        <v>42.03</v>
      </c>
      <c r="C106">
        <v>42.9</v>
      </c>
      <c r="D106">
        <v>41.33</v>
      </c>
      <c r="E106">
        <v>41.81</v>
      </c>
    </row>
    <row r="107" spans="1:5" x14ac:dyDescent="0.25">
      <c r="A107" s="1">
        <v>44503.625</v>
      </c>
      <c r="B107">
        <v>42.534799999999997</v>
      </c>
      <c r="C107">
        <v>44.21</v>
      </c>
      <c r="D107">
        <v>41.86</v>
      </c>
      <c r="E107">
        <v>42.01</v>
      </c>
    </row>
    <row r="108" spans="1:5" x14ac:dyDescent="0.25">
      <c r="A108" s="1">
        <v>44503.604166666664</v>
      </c>
      <c r="B108">
        <v>40.99</v>
      </c>
      <c r="C108">
        <v>42.83</v>
      </c>
      <c r="D108">
        <v>40.75</v>
      </c>
      <c r="E108">
        <v>42.579500000000003</v>
      </c>
    </row>
    <row r="109" spans="1:5" x14ac:dyDescent="0.25">
      <c r="A109" s="1">
        <v>44502.854166666664</v>
      </c>
      <c r="B109">
        <v>38.46</v>
      </c>
      <c r="C109">
        <v>38.799999999999997</v>
      </c>
      <c r="D109">
        <v>38.22</v>
      </c>
      <c r="E109">
        <v>38.799999999999997</v>
      </c>
    </row>
    <row r="110" spans="1:5" x14ac:dyDescent="0.25">
      <c r="A110" s="1">
        <v>44502.833333333336</v>
      </c>
      <c r="B110">
        <v>38.451900000000002</v>
      </c>
      <c r="C110">
        <v>38.53</v>
      </c>
      <c r="D110">
        <v>38.14</v>
      </c>
      <c r="E110">
        <v>38.47</v>
      </c>
    </row>
    <row r="111" spans="1:5" x14ac:dyDescent="0.25">
      <c r="A111" s="1">
        <v>44502.8125</v>
      </c>
      <c r="B111">
        <v>37.917999999999999</v>
      </c>
      <c r="C111">
        <v>38.719900000000003</v>
      </c>
      <c r="D111">
        <v>37.890099999999997</v>
      </c>
      <c r="E111">
        <v>38.450000000000003</v>
      </c>
    </row>
    <row r="112" spans="1:5" x14ac:dyDescent="0.25">
      <c r="A112" s="1">
        <v>44502.791666666664</v>
      </c>
      <c r="B112">
        <v>37.875</v>
      </c>
      <c r="C112">
        <v>37.956499999999998</v>
      </c>
      <c r="D112">
        <v>37.610500000000002</v>
      </c>
      <c r="E112">
        <v>37.909999999999997</v>
      </c>
    </row>
    <row r="113" spans="1:5" x14ac:dyDescent="0.25">
      <c r="A113" s="1">
        <v>44502.770833333336</v>
      </c>
      <c r="B113">
        <v>37.979999999999997</v>
      </c>
      <c r="C113">
        <v>38.020000000000003</v>
      </c>
      <c r="D113">
        <v>37.71</v>
      </c>
      <c r="E113">
        <v>37.880000000000003</v>
      </c>
    </row>
    <row r="114" spans="1:5" x14ac:dyDescent="0.25">
      <c r="A114" s="1">
        <v>44502.75</v>
      </c>
      <c r="B114">
        <v>37.748899999999999</v>
      </c>
      <c r="C114">
        <v>38.25</v>
      </c>
      <c r="D114">
        <v>37.630000000000003</v>
      </c>
      <c r="E114">
        <v>37.979999999999997</v>
      </c>
    </row>
    <row r="115" spans="1:5" x14ac:dyDescent="0.25">
      <c r="A115" s="1">
        <v>44502.729166666664</v>
      </c>
      <c r="B115">
        <v>37.917900000000003</v>
      </c>
      <c r="C115">
        <v>38</v>
      </c>
      <c r="D115">
        <v>37.49</v>
      </c>
      <c r="E115">
        <v>37.749899999999997</v>
      </c>
    </row>
    <row r="116" spans="1:5" x14ac:dyDescent="0.25">
      <c r="A116" s="1">
        <v>44502.708333333336</v>
      </c>
      <c r="B116">
        <v>37.81</v>
      </c>
      <c r="C116">
        <v>38.174999999999997</v>
      </c>
      <c r="D116">
        <v>37.770099999999999</v>
      </c>
      <c r="E116">
        <v>37.909999999999997</v>
      </c>
    </row>
    <row r="117" spans="1:5" x14ac:dyDescent="0.25">
      <c r="A117" s="1">
        <v>44502.6875</v>
      </c>
      <c r="B117">
        <v>37.954300000000003</v>
      </c>
      <c r="C117">
        <v>38.380000000000003</v>
      </c>
      <c r="D117">
        <v>37.797499999999999</v>
      </c>
      <c r="E117">
        <v>37.81</v>
      </c>
    </row>
    <row r="118" spans="1:5" x14ac:dyDescent="0.25">
      <c r="A118" s="1">
        <v>44502.666666666664</v>
      </c>
      <c r="B118">
        <v>37.590699999999998</v>
      </c>
      <c r="C118">
        <v>38.56</v>
      </c>
      <c r="D118">
        <v>37.570999999999998</v>
      </c>
      <c r="E118">
        <v>37.96</v>
      </c>
    </row>
    <row r="119" spans="1:5" x14ac:dyDescent="0.25">
      <c r="A119" s="1">
        <v>44502.645833333336</v>
      </c>
      <c r="B119">
        <v>37.034999999999997</v>
      </c>
      <c r="C119">
        <v>37.89</v>
      </c>
      <c r="D119">
        <v>36.981000000000002</v>
      </c>
      <c r="E119">
        <v>37.590000000000003</v>
      </c>
    </row>
    <row r="120" spans="1:5" x14ac:dyDescent="0.25">
      <c r="A120" s="1">
        <v>44502.625</v>
      </c>
      <c r="B120">
        <v>36.820099999999996</v>
      </c>
      <c r="C120">
        <v>37.380000000000003</v>
      </c>
      <c r="D120">
        <v>36.813099999999999</v>
      </c>
      <c r="E120">
        <v>37.034999999999997</v>
      </c>
    </row>
    <row r="121" spans="1:5" x14ac:dyDescent="0.25">
      <c r="A121" s="1">
        <v>44502.604166666664</v>
      </c>
      <c r="B121">
        <v>37.619999999999997</v>
      </c>
      <c r="C121">
        <v>37.83</v>
      </c>
      <c r="D121">
        <v>36.630800000000001</v>
      </c>
      <c r="E121">
        <v>36.835000000000001</v>
      </c>
    </row>
    <row r="122" spans="1:5" x14ac:dyDescent="0.25">
      <c r="A122" s="1">
        <v>44501.854166666664</v>
      </c>
      <c r="B122">
        <v>36.725000000000001</v>
      </c>
      <c r="C122">
        <v>37.090000000000003</v>
      </c>
      <c r="D122">
        <v>36.67</v>
      </c>
      <c r="E122">
        <v>37.06</v>
      </c>
    </row>
    <row r="123" spans="1:5" x14ac:dyDescent="0.25">
      <c r="A123" s="1">
        <v>44501.833333333336</v>
      </c>
      <c r="B123">
        <v>37.049999999999997</v>
      </c>
      <c r="C123">
        <v>37.1</v>
      </c>
      <c r="D123">
        <v>36.67</v>
      </c>
      <c r="E123">
        <v>36.725000000000001</v>
      </c>
    </row>
    <row r="124" spans="1:5" x14ac:dyDescent="0.25">
      <c r="A124" s="1">
        <v>44501.8125</v>
      </c>
      <c r="B124">
        <v>36.44</v>
      </c>
      <c r="C124">
        <v>37.185000000000002</v>
      </c>
      <c r="D124">
        <v>36.380000000000003</v>
      </c>
      <c r="E124">
        <v>37.049999999999997</v>
      </c>
    </row>
    <row r="125" spans="1:5" x14ac:dyDescent="0.25">
      <c r="A125" s="1">
        <v>44501.791666666664</v>
      </c>
      <c r="B125">
        <v>36.54</v>
      </c>
      <c r="C125">
        <v>36.71</v>
      </c>
      <c r="D125">
        <v>36.28</v>
      </c>
      <c r="E125">
        <v>36.450000000000003</v>
      </c>
    </row>
    <row r="126" spans="1:5" x14ac:dyDescent="0.25">
      <c r="A126" s="1">
        <v>44501.770833333336</v>
      </c>
      <c r="B126">
        <v>36.479999999999997</v>
      </c>
      <c r="C126">
        <v>36.79</v>
      </c>
      <c r="D126">
        <v>36.295000000000002</v>
      </c>
      <c r="E126">
        <v>36.54</v>
      </c>
    </row>
    <row r="127" spans="1:5" x14ac:dyDescent="0.25">
      <c r="A127" s="1">
        <v>44501.75</v>
      </c>
      <c r="B127">
        <v>36.44</v>
      </c>
      <c r="C127">
        <v>36.85</v>
      </c>
      <c r="D127">
        <v>36.32</v>
      </c>
      <c r="E127">
        <v>36.47</v>
      </c>
    </row>
    <row r="128" spans="1:5" x14ac:dyDescent="0.25">
      <c r="A128" s="1">
        <v>44501.729166666664</v>
      </c>
      <c r="B128">
        <v>36.395000000000003</v>
      </c>
      <c r="C128">
        <v>36.520000000000003</v>
      </c>
      <c r="D128">
        <v>36.270000000000003</v>
      </c>
      <c r="E128">
        <v>36.438200000000002</v>
      </c>
    </row>
    <row r="129" spans="1:5" x14ac:dyDescent="0.25">
      <c r="A129" s="1">
        <v>44501.708333333336</v>
      </c>
      <c r="B129">
        <v>36.33</v>
      </c>
      <c r="C129">
        <v>36.520000000000003</v>
      </c>
      <c r="D129">
        <v>36.25</v>
      </c>
      <c r="E129">
        <v>36.398000000000003</v>
      </c>
    </row>
    <row r="130" spans="1:5" x14ac:dyDescent="0.25">
      <c r="A130" s="1">
        <v>44501.6875</v>
      </c>
      <c r="B130">
        <v>36.700000000000003</v>
      </c>
      <c r="C130">
        <v>36.81</v>
      </c>
      <c r="D130">
        <v>36.159999999999997</v>
      </c>
      <c r="E130">
        <v>36.340000000000003</v>
      </c>
    </row>
    <row r="131" spans="1:5" x14ac:dyDescent="0.25">
      <c r="A131" s="1">
        <v>44501.666666666664</v>
      </c>
      <c r="B131">
        <v>36.82</v>
      </c>
      <c r="C131">
        <v>37.090000000000003</v>
      </c>
      <c r="D131">
        <v>36.56</v>
      </c>
      <c r="E131">
        <v>36.71</v>
      </c>
    </row>
    <row r="132" spans="1:5" x14ac:dyDescent="0.25">
      <c r="A132" s="1">
        <v>44501.645833333336</v>
      </c>
      <c r="B132">
        <v>36.930100000000003</v>
      </c>
      <c r="C132">
        <v>37.090000000000003</v>
      </c>
      <c r="D132">
        <v>36.35</v>
      </c>
      <c r="E132">
        <v>36.83</v>
      </c>
    </row>
    <row r="133" spans="1:5" x14ac:dyDescent="0.25">
      <c r="A133" s="1">
        <v>44501.625</v>
      </c>
      <c r="B133">
        <v>35.909999999999997</v>
      </c>
      <c r="C133">
        <v>37.11</v>
      </c>
      <c r="D133">
        <v>35.840000000000003</v>
      </c>
      <c r="E133">
        <v>36.9313</v>
      </c>
    </row>
    <row r="134" spans="1:5" x14ac:dyDescent="0.25">
      <c r="A134" s="1">
        <v>44501.604166666664</v>
      </c>
      <c r="B134">
        <v>35.65</v>
      </c>
      <c r="C134">
        <v>36.39</v>
      </c>
      <c r="D134">
        <v>35.39</v>
      </c>
      <c r="E134">
        <v>35.909999999999997</v>
      </c>
    </row>
    <row r="135" spans="1:5" x14ac:dyDescent="0.25">
      <c r="A135" s="1">
        <v>44498.895833333336</v>
      </c>
      <c r="B135">
        <v>35.159999999999997</v>
      </c>
      <c r="C135">
        <v>35.565899999999999</v>
      </c>
      <c r="D135">
        <v>35.159999999999997</v>
      </c>
      <c r="E135">
        <v>35.380000000000003</v>
      </c>
    </row>
    <row r="136" spans="1:5" x14ac:dyDescent="0.25">
      <c r="A136" s="1">
        <v>44498.875</v>
      </c>
      <c r="B136">
        <v>35.01</v>
      </c>
      <c r="C136">
        <v>35.265000000000001</v>
      </c>
      <c r="D136">
        <v>34.94</v>
      </c>
      <c r="E136">
        <v>35.159300000000002</v>
      </c>
    </row>
    <row r="137" spans="1:5" x14ac:dyDescent="0.25">
      <c r="A137" s="1">
        <v>44498.854166666664</v>
      </c>
      <c r="B137">
        <v>34.92</v>
      </c>
      <c r="C137">
        <v>35.11</v>
      </c>
      <c r="D137">
        <v>34.870100000000001</v>
      </c>
      <c r="E137">
        <v>35.015000000000001</v>
      </c>
    </row>
    <row r="138" spans="1:5" x14ac:dyDescent="0.25">
      <c r="A138" s="1">
        <v>44498.833333333336</v>
      </c>
      <c r="B138">
        <v>35.140099999999997</v>
      </c>
      <c r="C138">
        <v>35.172600000000003</v>
      </c>
      <c r="D138">
        <v>34.9</v>
      </c>
      <c r="E138">
        <v>34.929000000000002</v>
      </c>
    </row>
    <row r="139" spans="1:5" x14ac:dyDescent="0.25">
      <c r="A139" s="1">
        <v>44498.8125</v>
      </c>
      <c r="B139">
        <v>35.25</v>
      </c>
      <c r="C139">
        <v>35.39</v>
      </c>
      <c r="D139">
        <v>35.1</v>
      </c>
      <c r="E139">
        <v>35.154499999999999</v>
      </c>
    </row>
    <row r="140" spans="1:5" x14ac:dyDescent="0.25">
      <c r="A140" s="1">
        <v>44498.791666666664</v>
      </c>
      <c r="B140">
        <v>35.494999999999997</v>
      </c>
      <c r="C140">
        <v>35.58</v>
      </c>
      <c r="D140">
        <v>35.25</v>
      </c>
      <c r="E140">
        <v>35.25</v>
      </c>
    </row>
    <row r="141" spans="1:5" x14ac:dyDescent="0.25">
      <c r="A141" s="1">
        <v>44498.770833333336</v>
      </c>
      <c r="B141">
        <v>35.89</v>
      </c>
      <c r="C141">
        <v>36.18</v>
      </c>
      <c r="D141">
        <v>35.479999999999997</v>
      </c>
      <c r="E141">
        <v>35.490099999999998</v>
      </c>
    </row>
    <row r="142" spans="1:5" x14ac:dyDescent="0.25">
      <c r="A142" s="1">
        <v>44498.75</v>
      </c>
      <c r="B142">
        <v>35.8416</v>
      </c>
      <c r="C142">
        <v>36.178699999999999</v>
      </c>
      <c r="D142">
        <v>35.71</v>
      </c>
      <c r="E142">
        <v>35.89</v>
      </c>
    </row>
    <row r="143" spans="1:5" x14ac:dyDescent="0.25">
      <c r="A143" s="1">
        <v>44498.729166666664</v>
      </c>
      <c r="B143">
        <v>36.450000000000003</v>
      </c>
      <c r="C143">
        <v>36.629800000000003</v>
      </c>
      <c r="D143">
        <v>35.46</v>
      </c>
      <c r="E143">
        <v>35.85</v>
      </c>
    </row>
    <row r="144" spans="1:5" x14ac:dyDescent="0.25">
      <c r="A144" s="1">
        <v>44498.708333333336</v>
      </c>
      <c r="B144">
        <v>34.623100000000001</v>
      </c>
      <c r="C144">
        <v>36.520000000000003</v>
      </c>
      <c r="D144">
        <v>34.619999999999997</v>
      </c>
      <c r="E144">
        <v>36.46</v>
      </c>
    </row>
    <row r="145" spans="1:5" x14ac:dyDescent="0.25">
      <c r="A145" s="1">
        <v>44498.6875</v>
      </c>
      <c r="B145">
        <v>34.658000000000001</v>
      </c>
      <c r="C145">
        <v>34.799999999999997</v>
      </c>
      <c r="D145">
        <v>34.53</v>
      </c>
      <c r="E145">
        <v>34.630000000000003</v>
      </c>
    </row>
    <row r="146" spans="1:5" x14ac:dyDescent="0.25">
      <c r="A146" s="1">
        <v>44498.666666666664</v>
      </c>
      <c r="B146">
        <v>34.9</v>
      </c>
      <c r="C146">
        <v>35.1</v>
      </c>
      <c r="D146">
        <v>34.575000000000003</v>
      </c>
      <c r="E146">
        <v>34.65</v>
      </c>
    </row>
    <row r="147" spans="1:5" x14ac:dyDescent="0.25">
      <c r="A147" s="1">
        <v>44498.645833333336</v>
      </c>
      <c r="B147">
        <v>35.340000000000003</v>
      </c>
      <c r="C147">
        <v>35.6</v>
      </c>
      <c r="D147">
        <v>34.67</v>
      </c>
      <c r="E147">
        <v>34.884999999999998</v>
      </c>
    </row>
    <row r="148" spans="1:5" x14ac:dyDescent="0.25">
      <c r="A148" s="1">
        <v>44497.895833333336</v>
      </c>
      <c r="B148">
        <v>35.229999999999997</v>
      </c>
      <c r="C148">
        <v>35.3399</v>
      </c>
      <c r="D148">
        <v>35.08</v>
      </c>
      <c r="E148">
        <v>35.238900000000001</v>
      </c>
    </row>
    <row r="149" spans="1:5" x14ac:dyDescent="0.25">
      <c r="A149" s="1">
        <v>44497.875</v>
      </c>
      <c r="B149">
        <v>35.049999999999997</v>
      </c>
      <c r="C149">
        <v>35.53</v>
      </c>
      <c r="D149">
        <v>35.03</v>
      </c>
      <c r="E149">
        <v>35.239100000000001</v>
      </c>
    </row>
    <row r="150" spans="1:5" x14ac:dyDescent="0.25">
      <c r="A150" s="1">
        <v>44497.854166666664</v>
      </c>
      <c r="B150">
        <v>35.0199</v>
      </c>
      <c r="C150">
        <v>35.08</v>
      </c>
      <c r="D150">
        <v>34.93</v>
      </c>
      <c r="E150">
        <v>35.045000000000002</v>
      </c>
    </row>
    <row r="151" spans="1:5" x14ac:dyDescent="0.25">
      <c r="A151" s="1">
        <v>44497.833333333336</v>
      </c>
      <c r="B151">
        <v>34.979999999999997</v>
      </c>
      <c r="C151">
        <v>35.21</v>
      </c>
      <c r="D151">
        <v>34.950000000000003</v>
      </c>
      <c r="E151">
        <v>35.012</v>
      </c>
    </row>
    <row r="152" spans="1:5" x14ac:dyDescent="0.25">
      <c r="A152" s="1">
        <v>44497.8125</v>
      </c>
      <c r="B152">
        <v>34.99</v>
      </c>
      <c r="C152">
        <v>35.19</v>
      </c>
      <c r="D152">
        <v>34.86</v>
      </c>
      <c r="E152">
        <v>34.979700000000001</v>
      </c>
    </row>
    <row r="153" spans="1:5" x14ac:dyDescent="0.25">
      <c r="A153" s="1">
        <v>44497.791666666664</v>
      </c>
      <c r="B153">
        <v>35.075000000000003</v>
      </c>
      <c r="C153">
        <v>35.125</v>
      </c>
      <c r="D153">
        <v>34.880000000000003</v>
      </c>
      <c r="E153">
        <v>34.984999999999999</v>
      </c>
    </row>
    <row r="154" spans="1:5" x14ac:dyDescent="0.25">
      <c r="A154" s="1">
        <v>44497.770833333336</v>
      </c>
      <c r="B154">
        <v>35.18</v>
      </c>
      <c r="C154">
        <v>35.29</v>
      </c>
      <c r="D154">
        <v>34.94</v>
      </c>
      <c r="E154">
        <v>35.070099999999996</v>
      </c>
    </row>
    <row r="155" spans="1:5" x14ac:dyDescent="0.25">
      <c r="A155" s="1">
        <v>44497.75</v>
      </c>
      <c r="B155">
        <v>35.045000000000002</v>
      </c>
      <c r="C155">
        <v>35.479999999999997</v>
      </c>
      <c r="D155">
        <v>34.950000000000003</v>
      </c>
      <c r="E155">
        <v>35.17</v>
      </c>
    </row>
    <row r="156" spans="1:5" x14ac:dyDescent="0.25">
      <c r="A156" s="1">
        <v>44497.729166666664</v>
      </c>
      <c r="B156">
        <v>35.1</v>
      </c>
      <c r="C156">
        <v>35.206499999999998</v>
      </c>
      <c r="D156">
        <v>34.909999999999997</v>
      </c>
      <c r="E156">
        <v>35.045000000000002</v>
      </c>
    </row>
    <row r="157" spans="1:5" x14ac:dyDescent="0.25">
      <c r="A157" s="1">
        <v>44497.708333333336</v>
      </c>
      <c r="B157">
        <v>35.319899999999997</v>
      </c>
      <c r="C157">
        <v>35.4</v>
      </c>
      <c r="D157">
        <v>35.049999999999997</v>
      </c>
      <c r="E157">
        <v>35.1</v>
      </c>
    </row>
    <row r="158" spans="1:5" x14ac:dyDescent="0.25">
      <c r="A158" s="1">
        <v>44497.6875</v>
      </c>
      <c r="B158">
        <v>35.742400000000004</v>
      </c>
      <c r="C158">
        <v>35.76</v>
      </c>
      <c r="D158">
        <v>35.200000000000003</v>
      </c>
      <c r="E158">
        <v>35.319899999999997</v>
      </c>
    </row>
    <row r="159" spans="1:5" x14ac:dyDescent="0.25">
      <c r="A159" s="1">
        <v>44497.666666666664</v>
      </c>
      <c r="B159">
        <v>35.518700000000003</v>
      </c>
      <c r="C159">
        <v>36.069000000000003</v>
      </c>
      <c r="D159">
        <v>35.518700000000003</v>
      </c>
      <c r="E159">
        <v>35.741399999999999</v>
      </c>
    </row>
    <row r="160" spans="1:5" x14ac:dyDescent="0.25">
      <c r="A160" s="1">
        <v>44497.645833333336</v>
      </c>
      <c r="B160">
        <v>35.090000000000003</v>
      </c>
      <c r="C160">
        <v>35.74</v>
      </c>
      <c r="D160">
        <v>35.020000000000003</v>
      </c>
      <c r="E160">
        <v>35.549999999999997</v>
      </c>
    </row>
    <row r="161" spans="1:5" x14ac:dyDescent="0.25">
      <c r="A161" s="1">
        <v>44496.895833333336</v>
      </c>
      <c r="B161">
        <v>34.729999999999997</v>
      </c>
      <c r="C161">
        <v>34.96</v>
      </c>
      <c r="D161">
        <v>34.630000000000003</v>
      </c>
      <c r="E161">
        <v>34.729999999999997</v>
      </c>
    </row>
    <row r="162" spans="1:5" x14ac:dyDescent="0.25">
      <c r="A162" s="1">
        <v>44496.875</v>
      </c>
      <c r="B162">
        <v>34.878799999999998</v>
      </c>
      <c r="C162">
        <v>34.987400000000001</v>
      </c>
      <c r="D162">
        <v>34.58</v>
      </c>
      <c r="E162">
        <v>34.734999999999999</v>
      </c>
    </row>
    <row r="163" spans="1:5" x14ac:dyDescent="0.25">
      <c r="A163" s="1">
        <v>44496.854166666664</v>
      </c>
      <c r="B163">
        <v>34.979700000000001</v>
      </c>
      <c r="C163">
        <v>35.06</v>
      </c>
      <c r="D163">
        <v>34.78</v>
      </c>
      <c r="E163">
        <v>34.869999999999997</v>
      </c>
    </row>
    <row r="164" spans="1:5" x14ac:dyDescent="0.25">
      <c r="A164" s="1">
        <v>44496.833333333336</v>
      </c>
      <c r="B164">
        <v>35.241100000000003</v>
      </c>
      <c r="C164">
        <v>35.241100000000003</v>
      </c>
      <c r="D164">
        <v>34.935000000000002</v>
      </c>
      <c r="E164">
        <v>34.979900000000001</v>
      </c>
    </row>
    <row r="165" spans="1:5" x14ac:dyDescent="0.25">
      <c r="A165" s="1">
        <v>44496.8125</v>
      </c>
      <c r="B165">
        <v>35.090000000000003</v>
      </c>
      <c r="C165">
        <v>35.394300000000001</v>
      </c>
      <c r="D165">
        <v>35.0809</v>
      </c>
      <c r="E165">
        <v>35.24</v>
      </c>
    </row>
    <row r="166" spans="1:5" x14ac:dyDescent="0.25">
      <c r="A166" s="1">
        <v>44496.791666666664</v>
      </c>
      <c r="B166">
        <v>34.97</v>
      </c>
      <c r="C166">
        <v>35.33</v>
      </c>
      <c r="D166">
        <v>34.860999999999997</v>
      </c>
      <c r="E166">
        <v>35.08</v>
      </c>
    </row>
    <row r="167" spans="1:5" x14ac:dyDescent="0.25">
      <c r="A167" s="1">
        <v>44496.770833333336</v>
      </c>
      <c r="B167">
        <v>35.257599999999996</v>
      </c>
      <c r="C167">
        <v>35.35</v>
      </c>
      <c r="D167">
        <v>34.9</v>
      </c>
      <c r="E167">
        <v>34.970100000000002</v>
      </c>
    </row>
    <row r="168" spans="1:5" x14ac:dyDescent="0.25">
      <c r="A168" s="1">
        <v>44496.75</v>
      </c>
      <c r="B168">
        <v>35.36</v>
      </c>
      <c r="C168">
        <v>35.39</v>
      </c>
      <c r="D168">
        <v>35.159999999999997</v>
      </c>
      <c r="E168">
        <v>35.251899999999999</v>
      </c>
    </row>
    <row r="169" spans="1:5" x14ac:dyDescent="0.25">
      <c r="A169" s="1">
        <v>44496.729166666664</v>
      </c>
      <c r="B169">
        <v>35.35</v>
      </c>
      <c r="C169">
        <v>35.520000000000003</v>
      </c>
      <c r="D169">
        <v>35.232900000000001</v>
      </c>
      <c r="E169">
        <v>35.355400000000003</v>
      </c>
    </row>
    <row r="170" spans="1:5" x14ac:dyDescent="0.25">
      <c r="A170" s="1">
        <v>44496.708333333336</v>
      </c>
      <c r="B170">
        <v>35.4422</v>
      </c>
      <c r="C170">
        <v>35.86</v>
      </c>
      <c r="D170">
        <v>35.299999999999997</v>
      </c>
      <c r="E170">
        <v>35.340499999999999</v>
      </c>
    </row>
    <row r="171" spans="1:5" x14ac:dyDescent="0.25">
      <c r="A171" s="1">
        <v>44496.6875</v>
      </c>
      <c r="B171">
        <v>35.4</v>
      </c>
      <c r="C171">
        <v>35.47</v>
      </c>
      <c r="D171">
        <v>35.159999999999997</v>
      </c>
      <c r="E171">
        <v>35.450000000000003</v>
      </c>
    </row>
    <row r="172" spans="1:5" x14ac:dyDescent="0.25">
      <c r="A172" s="1">
        <v>44496.666666666664</v>
      </c>
      <c r="B172">
        <v>36.03</v>
      </c>
      <c r="C172">
        <v>36.1</v>
      </c>
      <c r="D172">
        <v>35.35</v>
      </c>
      <c r="E172">
        <v>35.4</v>
      </c>
    </row>
    <row r="173" spans="1:5" x14ac:dyDescent="0.25">
      <c r="A173" s="1">
        <v>44496.645833333336</v>
      </c>
      <c r="B173">
        <v>36.33</v>
      </c>
      <c r="C173">
        <v>36.79</v>
      </c>
      <c r="D173">
        <v>35.923200000000001</v>
      </c>
      <c r="E173">
        <v>36.049199999999999</v>
      </c>
    </row>
    <row r="174" spans="1:5" x14ac:dyDescent="0.25">
      <c r="A174" s="1">
        <v>44495.895833333336</v>
      </c>
      <c r="B174">
        <v>36.229999999999997</v>
      </c>
      <c r="C174">
        <v>36.380000000000003</v>
      </c>
      <c r="D174">
        <v>36</v>
      </c>
      <c r="E174">
        <v>36.03</v>
      </c>
    </row>
    <row r="175" spans="1:5" x14ac:dyDescent="0.25">
      <c r="A175" s="1">
        <v>44495.875</v>
      </c>
      <c r="B175">
        <v>36.54</v>
      </c>
      <c r="C175">
        <v>36.674999999999997</v>
      </c>
      <c r="D175">
        <v>36.22</v>
      </c>
      <c r="E175">
        <v>36.230699999999999</v>
      </c>
    </row>
    <row r="176" spans="1:5" x14ac:dyDescent="0.25">
      <c r="A176" s="1">
        <v>44495.854166666664</v>
      </c>
      <c r="B176">
        <v>36.770000000000003</v>
      </c>
      <c r="C176">
        <v>36.86</v>
      </c>
      <c r="D176">
        <v>36.409999999999997</v>
      </c>
      <c r="E176">
        <v>36.54</v>
      </c>
    </row>
    <row r="177" spans="1:5" x14ac:dyDescent="0.25">
      <c r="A177" s="1">
        <v>44495.833333333336</v>
      </c>
      <c r="B177">
        <v>36.2926</v>
      </c>
      <c r="C177">
        <v>37.4</v>
      </c>
      <c r="D177">
        <v>36.28</v>
      </c>
      <c r="E177">
        <v>36.76</v>
      </c>
    </row>
    <row r="178" spans="1:5" x14ac:dyDescent="0.25">
      <c r="A178" s="1">
        <v>44495.8125</v>
      </c>
      <c r="B178">
        <v>35.886899999999997</v>
      </c>
      <c r="C178">
        <v>36.317599999999999</v>
      </c>
      <c r="D178">
        <v>35.85</v>
      </c>
      <c r="E178">
        <v>36.299999999999997</v>
      </c>
    </row>
    <row r="179" spans="1:5" x14ac:dyDescent="0.25">
      <c r="A179" s="1">
        <v>44495.791666666664</v>
      </c>
      <c r="B179">
        <v>36.090000000000003</v>
      </c>
      <c r="C179">
        <v>36.159999999999997</v>
      </c>
      <c r="D179">
        <v>35.83</v>
      </c>
      <c r="E179">
        <v>35.89</v>
      </c>
    </row>
    <row r="180" spans="1:5" x14ac:dyDescent="0.25">
      <c r="A180" s="1">
        <v>44495.770833333336</v>
      </c>
      <c r="B180">
        <v>36.127800000000001</v>
      </c>
      <c r="C180">
        <v>36.14</v>
      </c>
      <c r="D180">
        <v>35.7819</v>
      </c>
      <c r="E180">
        <v>36.07</v>
      </c>
    </row>
    <row r="181" spans="1:5" x14ac:dyDescent="0.25">
      <c r="A181" s="1">
        <v>44495.75</v>
      </c>
      <c r="B181">
        <v>36.380000000000003</v>
      </c>
      <c r="C181">
        <v>36.39</v>
      </c>
      <c r="D181">
        <v>36.06</v>
      </c>
      <c r="E181">
        <v>36.119999999999997</v>
      </c>
    </row>
    <row r="182" spans="1:5" x14ac:dyDescent="0.25">
      <c r="A182" s="1">
        <v>44495.729166666664</v>
      </c>
      <c r="B182">
        <v>36.42</v>
      </c>
      <c r="C182">
        <v>36.459899999999998</v>
      </c>
      <c r="D182">
        <v>36.22</v>
      </c>
      <c r="E182">
        <v>36.370100000000001</v>
      </c>
    </row>
    <row r="183" spans="1:5" x14ac:dyDescent="0.25">
      <c r="A183" s="1">
        <v>44495.708333333336</v>
      </c>
      <c r="B183">
        <v>36.15</v>
      </c>
      <c r="C183">
        <v>36.479999999999997</v>
      </c>
      <c r="D183">
        <v>36.08</v>
      </c>
      <c r="E183">
        <v>36.42</v>
      </c>
    </row>
    <row r="184" spans="1:5" x14ac:dyDescent="0.25">
      <c r="A184" s="1">
        <v>44495.6875</v>
      </c>
      <c r="B184">
        <v>36.549999999999997</v>
      </c>
      <c r="C184">
        <v>36.56</v>
      </c>
      <c r="D184">
        <v>36.020000000000003</v>
      </c>
      <c r="E184">
        <v>36.159999999999997</v>
      </c>
    </row>
    <row r="185" spans="1:5" x14ac:dyDescent="0.25">
      <c r="A185" s="1">
        <v>44495.666666666664</v>
      </c>
      <c r="B185">
        <v>36.4786</v>
      </c>
      <c r="C185">
        <v>36.619999999999997</v>
      </c>
      <c r="D185">
        <v>36.15</v>
      </c>
      <c r="E185">
        <v>36.559899999999999</v>
      </c>
    </row>
    <row r="186" spans="1:5" x14ac:dyDescent="0.25">
      <c r="A186" s="1">
        <v>44495.645833333336</v>
      </c>
      <c r="B186">
        <v>36.53</v>
      </c>
      <c r="C186">
        <v>37.049999999999997</v>
      </c>
      <c r="D186">
        <v>36.24</v>
      </c>
      <c r="E186">
        <v>36.450099999999999</v>
      </c>
    </row>
    <row r="187" spans="1:5" x14ac:dyDescent="0.25">
      <c r="A187" s="1">
        <v>44494.895833333336</v>
      </c>
      <c r="B187">
        <v>36.76</v>
      </c>
      <c r="C187">
        <v>36.92</v>
      </c>
      <c r="D187">
        <v>36.58</v>
      </c>
      <c r="E187">
        <v>36.869999999999997</v>
      </c>
    </row>
    <row r="188" spans="1:5" x14ac:dyDescent="0.25">
      <c r="A188" s="1">
        <v>44494.875</v>
      </c>
      <c r="B188">
        <v>36.92</v>
      </c>
      <c r="C188">
        <v>37.03</v>
      </c>
      <c r="D188">
        <v>36.729999999999997</v>
      </c>
      <c r="E188">
        <v>36.770000000000003</v>
      </c>
    </row>
    <row r="189" spans="1:5" x14ac:dyDescent="0.25">
      <c r="A189" s="1">
        <v>44494.854166666664</v>
      </c>
      <c r="B189">
        <v>37.270000000000003</v>
      </c>
      <c r="C189">
        <v>37.28</v>
      </c>
      <c r="D189">
        <v>36.909999999999997</v>
      </c>
      <c r="E189">
        <v>36.920900000000003</v>
      </c>
    </row>
    <row r="190" spans="1:5" x14ac:dyDescent="0.25">
      <c r="A190" s="1">
        <v>44494.833333333336</v>
      </c>
      <c r="B190">
        <v>37.08</v>
      </c>
      <c r="C190">
        <v>37.287100000000002</v>
      </c>
      <c r="D190">
        <v>36.99</v>
      </c>
      <c r="E190">
        <v>37.2562</v>
      </c>
    </row>
    <row r="191" spans="1:5" x14ac:dyDescent="0.25">
      <c r="A191" s="1">
        <v>44494.8125</v>
      </c>
      <c r="B191">
        <v>36.83</v>
      </c>
      <c r="C191">
        <v>37.090899999999998</v>
      </c>
      <c r="D191">
        <v>36.82</v>
      </c>
      <c r="E191">
        <v>37.08</v>
      </c>
    </row>
    <row r="192" spans="1:5" x14ac:dyDescent="0.25">
      <c r="A192" s="1">
        <v>44494.791666666664</v>
      </c>
      <c r="B192">
        <v>37.07</v>
      </c>
      <c r="C192">
        <v>37.11</v>
      </c>
      <c r="D192">
        <v>36.729999999999997</v>
      </c>
      <c r="E192">
        <v>36.82</v>
      </c>
    </row>
    <row r="193" spans="1:5" x14ac:dyDescent="0.25">
      <c r="A193" s="1">
        <v>44494.770833333336</v>
      </c>
      <c r="B193">
        <v>37.187199999999997</v>
      </c>
      <c r="C193">
        <v>37.35</v>
      </c>
      <c r="D193">
        <v>36.8705</v>
      </c>
      <c r="E193">
        <v>37.0533</v>
      </c>
    </row>
    <row r="194" spans="1:5" x14ac:dyDescent="0.25">
      <c r="A194" s="1">
        <v>44494.75</v>
      </c>
      <c r="B194">
        <v>37.630000000000003</v>
      </c>
      <c r="C194">
        <v>37.639899999999997</v>
      </c>
      <c r="D194">
        <v>37.119999999999997</v>
      </c>
      <c r="E194">
        <v>37.189500000000002</v>
      </c>
    </row>
    <row r="195" spans="1:5" x14ac:dyDescent="0.25">
      <c r="A195" s="1">
        <v>44494.729166666664</v>
      </c>
      <c r="B195">
        <v>37.43</v>
      </c>
      <c r="C195">
        <v>37.849200000000003</v>
      </c>
      <c r="D195">
        <v>37.2119</v>
      </c>
      <c r="E195">
        <v>37.619999999999997</v>
      </c>
    </row>
    <row r="196" spans="1:5" x14ac:dyDescent="0.25">
      <c r="A196" s="1">
        <v>44494.708333333336</v>
      </c>
      <c r="B196">
        <v>37.407699999999998</v>
      </c>
      <c r="C196">
        <v>37.65</v>
      </c>
      <c r="D196">
        <v>37.1</v>
      </c>
      <c r="E196">
        <v>37.43</v>
      </c>
    </row>
    <row r="197" spans="1:5" x14ac:dyDescent="0.25">
      <c r="A197" s="1">
        <v>44494.6875</v>
      </c>
      <c r="B197">
        <v>37.18</v>
      </c>
      <c r="C197">
        <v>37.520000000000003</v>
      </c>
      <c r="D197">
        <v>37.06</v>
      </c>
      <c r="E197">
        <v>37.4</v>
      </c>
    </row>
    <row r="198" spans="1:5" x14ac:dyDescent="0.25">
      <c r="A198" s="1">
        <v>44494.666666666664</v>
      </c>
      <c r="B198">
        <v>36.890300000000003</v>
      </c>
      <c r="C198">
        <v>37.58</v>
      </c>
      <c r="D198">
        <v>36.881</v>
      </c>
      <c r="E198">
        <v>37.159999999999997</v>
      </c>
    </row>
    <row r="199" spans="1:5" x14ac:dyDescent="0.25">
      <c r="A199" s="1">
        <v>44494.645833333336</v>
      </c>
      <c r="B199">
        <v>36.229999999999997</v>
      </c>
      <c r="C199">
        <v>36.94</v>
      </c>
      <c r="D199">
        <v>35.78</v>
      </c>
      <c r="E199">
        <v>36.89</v>
      </c>
    </row>
    <row r="200" spans="1:5" x14ac:dyDescent="0.25">
      <c r="A200" s="1">
        <v>44491.895833333336</v>
      </c>
      <c r="B200">
        <v>36.43</v>
      </c>
      <c r="C200">
        <v>36.86</v>
      </c>
      <c r="D200">
        <v>36.4</v>
      </c>
      <c r="E200">
        <v>36.58</v>
      </c>
    </row>
    <row r="201" spans="1:5" x14ac:dyDescent="0.25">
      <c r="A201" s="1">
        <v>44491.875</v>
      </c>
      <c r="B201">
        <v>36.246000000000002</v>
      </c>
      <c r="C201">
        <v>36.435000000000002</v>
      </c>
      <c r="D201">
        <v>36.119999999999997</v>
      </c>
      <c r="E201">
        <v>36.43</v>
      </c>
    </row>
    <row r="202" spans="1:5" x14ac:dyDescent="0.25">
      <c r="A202" s="1">
        <v>44491.854166666664</v>
      </c>
      <c r="B202">
        <v>36.090000000000003</v>
      </c>
      <c r="C202">
        <v>36.33</v>
      </c>
      <c r="D202">
        <v>36</v>
      </c>
      <c r="E202">
        <v>36.242199999999997</v>
      </c>
    </row>
    <row r="203" spans="1:5" x14ac:dyDescent="0.25">
      <c r="A203" s="1">
        <v>44491.833333333336</v>
      </c>
      <c r="B203">
        <v>36.107999999999997</v>
      </c>
      <c r="C203">
        <v>36.340000000000003</v>
      </c>
      <c r="D203">
        <v>35.96</v>
      </c>
      <c r="E203">
        <v>36.081600000000002</v>
      </c>
    </row>
    <row r="204" spans="1:5" x14ac:dyDescent="0.25">
      <c r="A204" s="1">
        <v>44491.8125</v>
      </c>
      <c r="B204">
        <v>36.340000000000003</v>
      </c>
      <c r="C204">
        <v>36.36</v>
      </c>
      <c r="D204">
        <v>36.090000000000003</v>
      </c>
      <c r="E204">
        <v>36.104999999999997</v>
      </c>
    </row>
    <row r="205" spans="1:5" x14ac:dyDescent="0.25">
      <c r="A205" s="1">
        <v>44491.791666666664</v>
      </c>
      <c r="B205">
        <v>36.299999999999997</v>
      </c>
      <c r="C205">
        <v>36.67</v>
      </c>
      <c r="D205">
        <v>36.200000000000003</v>
      </c>
      <c r="E205">
        <v>36.340000000000003</v>
      </c>
    </row>
    <row r="206" spans="1:5" x14ac:dyDescent="0.25">
      <c r="A206" s="1">
        <v>44491.770833333336</v>
      </c>
      <c r="B206">
        <v>36.488999999999997</v>
      </c>
      <c r="C206">
        <v>36.65</v>
      </c>
      <c r="D206">
        <v>36.270000000000003</v>
      </c>
      <c r="E206">
        <v>36.299999999999997</v>
      </c>
    </row>
    <row r="207" spans="1:5" x14ac:dyDescent="0.25">
      <c r="A207" s="1">
        <v>44491.75</v>
      </c>
      <c r="B207">
        <v>36.450000000000003</v>
      </c>
      <c r="C207">
        <v>36.520000000000003</v>
      </c>
      <c r="D207">
        <v>36.265000000000001</v>
      </c>
      <c r="E207">
        <v>36.470100000000002</v>
      </c>
    </row>
    <row r="208" spans="1:5" x14ac:dyDescent="0.25">
      <c r="A208" s="1">
        <v>44491.729166666664</v>
      </c>
      <c r="B208">
        <v>36.74</v>
      </c>
      <c r="C208">
        <v>36.78</v>
      </c>
      <c r="D208">
        <v>36.32</v>
      </c>
      <c r="E208">
        <v>36.4482</v>
      </c>
    </row>
    <row r="209" spans="1:5" x14ac:dyDescent="0.25">
      <c r="A209" s="1">
        <v>44491.708333333336</v>
      </c>
      <c r="B209">
        <v>36.69</v>
      </c>
      <c r="C209">
        <v>37.130000000000003</v>
      </c>
      <c r="D209">
        <v>36.630000000000003</v>
      </c>
      <c r="E209">
        <v>36.744799999999998</v>
      </c>
    </row>
    <row r="210" spans="1:5" x14ac:dyDescent="0.25">
      <c r="A210" s="1">
        <v>44491.6875</v>
      </c>
      <c r="B210">
        <v>37.4559</v>
      </c>
      <c r="C210">
        <v>37.49</v>
      </c>
      <c r="D210">
        <v>36.46</v>
      </c>
      <c r="E210">
        <v>36.695</v>
      </c>
    </row>
    <row r="211" spans="1:5" x14ac:dyDescent="0.25">
      <c r="A211" s="1">
        <v>44491.666666666664</v>
      </c>
      <c r="B211">
        <v>36.565100000000001</v>
      </c>
      <c r="C211">
        <v>37.670900000000003</v>
      </c>
      <c r="D211">
        <v>36.200000000000003</v>
      </c>
      <c r="E211">
        <v>37.457999999999998</v>
      </c>
    </row>
    <row r="212" spans="1:5" x14ac:dyDescent="0.25">
      <c r="A212" s="1">
        <v>44491.645833333336</v>
      </c>
      <c r="B212">
        <v>37.31</v>
      </c>
      <c r="C212">
        <v>37.549999999999997</v>
      </c>
      <c r="D212">
        <v>36.090000000000003</v>
      </c>
      <c r="E212">
        <v>36.5501</v>
      </c>
    </row>
    <row r="213" spans="1:5" x14ac:dyDescent="0.25">
      <c r="A213" s="1">
        <v>44490.895833333336</v>
      </c>
      <c r="B213">
        <v>39.1629</v>
      </c>
      <c r="C213">
        <v>39.32</v>
      </c>
      <c r="D213">
        <v>38.799999999999997</v>
      </c>
      <c r="E213">
        <v>39.229999999999997</v>
      </c>
    </row>
    <row r="214" spans="1:5" x14ac:dyDescent="0.25">
      <c r="A214" s="1">
        <v>44490.875</v>
      </c>
      <c r="B214">
        <v>39.69</v>
      </c>
      <c r="C214">
        <v>39.719499999999996</v>
      </c>
      <c r="D214">
        <v>39.1</v>
      </c>
      <c r="E214">
        <v>39.18</v>
      </c>
    </row>
    <row r="215" spans="1:5" x14ac:dyDescent="0.25">
      <c r="A215" s="1">
        <v>44490.854166666664</v>
      </c>
      <c r="B215">
        <v>39.924900000000001</v>
      </c>
      <c r="C215">
        <v>39.950000000000003</v>
      </c>
      <c r="D215">
        <v>39.564999999999998</v>
      </c>
      <c r="E215">
        <v>39.689100000000003</v>
      </c>
    </row>
    <row r="216" spans="1:5" x14ac:dyDescent="0.25">
      <c r="A216" s="1">
        <v>44490.833333333336</v>
      </c>
      <c r="B216">
        <v>39.97</v>
      </c>
      <c r="C216">
        <v>40.29</v>
      </c>
      <c r="D216">
        <v>39.89</v>
      </c>
      <c r="E216">
        <v>39.928699999999999</v>
      </c>
    </row>
    <row r="217" spans="1:5" x14ac:dyDescent="0.25">
      <c r="A217" s="1">
        <v>44490.8125</v>
      </c>
      <c r="B217">
        <v>40.530099999999997</v>
      </c>
      <c r="C217">
        <v>40.590000000000003</v>
      </c>
      <c r="D217">
        <v>39.74</v>
      </c>
      <c r="E217">
        <v>39.965000000000003</v>
      </c>
    </row>
    <row r="218" spans="1:5" x14ac:dyDescent="0.25">
      <c r="A218" s="1">
        <v>44490.791666666664</v>
      </c>
      <c r="B218">
        <v>40.828099999999999</v>
      </c>
      <c r="C218">
        <v>40.96</v>
      </c>
      <c r="D218">
        <v>40.44</v>
      </c>
      <c r="E218">
        <v>40.534999999999997</v>
      </c>
    </row>
    <row r="219" spans="1:5" x14ac:dyDescent="0.25">
      <c r="A219" s="1">
        <v>44490.770833333336</v>
      </c>
      <c r="B219">
        <v>40.81</v>
      </c>
      <c r="C219">
        <v>40.950000000000003</v>
      </c>
      <c r="D219">
        <v>40.65</v>
      </c>
      <c r="E219">
        <v>40.82</v>
      </c>
    </row>
    <row r="220" spans="1:5" x14ac:dyDescent="0.25">
      <c r="A220" s="1">
        <v>44490.75</v>
      </c>
      <c r="B220">
        <v>40.914999999999999</v>
      </c>
      <c r="C220">
        <v>41.03</v>
      </c>
      <c r="D220">
        <v>40.64</v>
      </c>
      <c r="E220">
        <v>40.799999999999997</v>
      </c>
    </row>
    <row r="221" spans="1:5" x14ac:dyDescent="0.25">
      <c r="A221" s="1">
        <v>44490.729166666664</v>
      </c>
      <c r="B221">
        <v>40.869999999999997</v>
      </c>
      <c r="C221">
        <v>41.001199999999997</v>
      </c>
      <c r="D221">
        <v>40.79</v>
      </c>
      <c r="E221">
        <v>40.9</v>
      </c>
    </row>
    <row r="222" spans="1:5" x14ac:dyDescent="0.25">
      <c r="A222" s="1">
        <v>44490.708333333336</v>
      </c>
      <c r="B222">
        <v>41.33</v>
      </c>
      <c r="C222">
        <v>41.41</v>
      </c>
      <c r="D222">
        <v>40.85</v>
      </c>
      <c r="E222">
        <v>40.869999999999997</v>
      </c>
    </row>
    <row r="223" spans="1:5" x14ac:dyDescent="0.25">
      <c r="A223" s="1">
        <v>44490.6875</v>
      </c>
      <c r="B223">
        <v>41.79</v>
      </c>
      <c r="C223">
        <v>41.91</v>
      </c>
      <c r="D223">
        <v>41.24</v>
      </c>
      <c r="E223">
        <v>41.321100000000001</v>
      </c>
    </row>
    <row r="224" spans="1:5" x14ac:dyDescent="0.25">
      <c r="A224" s="1">
        <v>44490.666666666664</v>
      </c>
      <c r="B224">
        <v>41.59</v>
      </c>
      <c r="C224">
        <v>41.94</v>
      </c>
      <c r="D224">
        <v>41.44</v>
      </c>
      <c r="E224">
        <v>41.790100000000002</v>
      </c>
    </row>
    <row r="225" spans="1:5" x14ac:dyDescent="0.25">
      <c r="A225" s="1">
        <v>44490.645833333336</v>
      </c>
      <c r="B225">
        <v>40.89</v>
      </c>
      <c r="C225">
        <v>41.88</v>
      </c>
      <c r="D225">
        <v>40.799999999999997</v>
      </c>
      <c r="E225">
        <v>41.588000000000001</v>
      </c>
    </row>
    <row r="226" spans="1:5" x14ac:dyDescent="0.25">
      <c r="A226" s="1">
        <v>44489.895833333336</v>
      </c>
      <c r="B226">
        <v>41.09</v>
      </c>
      <c r="C226">
        <v>41.1</v>
      </c>
      <c r="D226">
        <v>40.74</v>
      </c>
      <c r="E226">
        <v>40.869999999999997</v>
      </c>
    </row>
    <row r="227" spans="1:5" x14ac:dyDescent="0.25">
      <c r="A227" s="1">
        <v>44489.875</v>
      </c>
      <c r="B227">
        <v>40.86</v>
      </c>
      <c r="C227">
        <v>41.13</v>
      </c>
      <c r="D227">
        <v>40.830300000000001</v>
      </c>
      <c r="E227">
        <v>41.09</v>
      </c>
    </row>
    <row r="228" spans="1:5" x14ac:dyDescent="0.25">
      <c r="A228" s="1">
        <v>44489.854166666664</v>
      </c>
      <c r="B228">
        <v>40.840000000000003</v>
      </c>
      <c r="C228">
        <v>40.86</v>
      </c>
      <c r="D228">
        <v>40.58</v>
      </c>
      <c r="E228">
        <v>40.842199999999998</v>
      </c>
    </row>
    <row r="229" spans="1:5" x14ac:dyDescent="0.25">
      <c r="A229" s="1">
        <v>44489.833333333336</v>
      </c>
      <c r="B229">
        <v>40.72</v>
      </c>
      <c r="C229">
        <v>40.96</v>
      </c>
      <c r="D229">
        <v>40.717399999999998</v>
      </c>
      <c r="E229">
        <v>40.840000000000003</v>
      </c>
    </row>
    <row r="230" spans="1:5" x14ac:dyDescent="0.25">
      <c r="A230" s="1">
        <v>44489.8125</v>
      </c>
      <c r="B230">
        <v>40.560099999999998</v>
      </c>
      <c r="C230">
        <v>40.79</v>
      </c>
      <c r="D230">
        <v>40.4512</v>
      </c>
      <c r="E230">
        <v>40.729999999999997</v>
      </c>
    </row>
    <row r="231" spans="1:5" x14ac:dyDescent="0.25">
      <c r="A231" s="1">
        <v>44489.791666666664</v>
      </c>
      <c r="B231">
        <v>40.846499999999999</v>
      </c>
      <c r="C231">
        <v>40.89</v>
      </c>
      <c r="D231">
        <v>40.299999999999997</v>
      </c>
      <c r="E231">
        <v>40.558</v>
      </c>
    </row>
    <row r="232" spans="1:5" x14ac:dyDescent="0.25">
      <c r="A232" s="1">
        <v>44489.770833333336</v>
      </c>
      <c r="B232">
        <v>41.08</v>
      </c>
      <c r="C232">
        <v>41.3</v>
      </c>
      <c r="D232">
        <v>40.81</v>
      </c>
      <c r="E232">
        <v>40.85</v>
      </c>
    </row>
    <row r="233" spans="1:5" x14ac:dyDescent="0.25">
      <c r="A233" s="1">
        <v>44489.75</v>
      </c>
      <c r="B233">
        <v>41.069899999999997</v>
      </c>
      <c r="C233">
        <v>41.27</v>
      </c>
      <c r="D233">
        <v>40.99</v>
      </c>
      <c r="E233">
        <v>41.07</v>
      </c>
    </row>
    <row r="234" spans="1:5" x14ac:dyDescent="0.25">
      <c r="A234" s="1">
        <v>44489.729166666664</v>
      </c>
      <c r="B234">
        <v>41.5</v>
      </c>
      <c r="C234">
        <v>41.55</v>
      </c>
      <c r="D234">
        <v>40.97</v>
      </c>
      <c r="E234">
        <v>41.06</v>
      </c>
    </row>
    <row r="235" spans="1:5" x14ac:dyDescent="0.25">
      <c r="A235" s="1">
        <v>44489.708333333336</v>
      </c>
      <c r="B235">
        <v>41.545000000000002</v>
      </c>
      <c r="C235">
        <v>41.63</v>
      </c>
      <c r="D235">
        <v>41.120100000000001</v>
      </c>
      <c r="E235">
        <v>41.481000000000002</v>
      </c>
    </row>
    <row r="236" spans="1:5" x14ac:dyDescent="0.25">
      <c r="A236" s="1">
        <v>44489.6875</v>
      </c>
      <c r="B236">
        <v>41.45</v>
      </c>
      <c r="C236">
        <v>41.75</v>
      </c>
      <c r="D236">
        <v>41.3</v>
      </c>
      <c r="E236">
        <v>41.545000000000002</v>
      </c>
    </row>
    <row r="237" spans="1:5" x14ac:dyDescent="0.25">
      <c r="A237" s="1">
        <v>44489.666666666664</v>
      </c>
      <c r="B237">
        <v>40.81</v>
      </c>
      <c r="C237">
        <v>41.73</v>
      </c>
      <c r="D237">
        <v>40.68</v>
      </c>
      <c r="E237">
        <v>41.448</v>
      </c>
    </row>
    <row r="238" spans="1:5" x14ac:dyDescent="0.25">
      <c r="A238" s="1">
        <v>44489.645833333336</v>
      </c>
      <c r="B238">
        <v>40.65</v>
      </c>
      <c r="C238">
        <v>41.43</v>
      </c>
      <c r="D238">
        <v>40.314999999999998</v>
      </c>
      <c r="E238">
        <v>40.799999999999997</v>
      </c>
    </row>
    <row r="239" spans="1:5" x14ac:dyDescent="0.25">
      <c r="A239" s="1">
        <v>44488.895833333336</v>
      </c>
      <c r="B239">
        <v>41.81</v>
      </c>
      <c r="C239">
        <v>41.88</v>
      </c>
      <c r="D239">
        <v>40.74</v>
      </c>
      <c r="E239">
        <v>40.81</v>
      </c>
    </row>
    <row r="240" spans="1:5" x14ac:dyDescent="0.25">
      <c r="A240" s="1">
        <v>44488.875</v>
      </c>
      <c r="B240">
        <v>42.097499999999997</v>
      </c>
      <c r="C240">
        <v>42.29</v>
      </c>
      <c r="D240">
        <v>41.81</v>
      </c>
      <c r="E240">
        <v>41.81</v>
      </c>
    </row>
    <row r="241" spans="1:5" x14ac:dyDescent="0.25">
      <c r="A241" s="1">
        <v>44488.854166666664</v>
      </c>
      <c r="B241">
        <v>42.534599999999998</v>
      </c>
      <c r="C241">
        <v>42.62</v>
      </c>
      <c r="D241">
        <v>41.92</v>
      </c>
      <c r="E241">
        <v>42.104500000000002</v>
      </c>
    </row>
    <row r="242" spans="1:5" x14ac:dyDescent="0.25">
      <c r="A242" s="1">
        <v>44488.833333333336</v>
      </c>
      <c r="B242">
        <v>42.319699999999997</v>
      </c>
      <c r="C242">
        <v>43.24</v>
      </c>
      <c r="D242">
        <v>42.080100000000002</v>
      </c>
      <c r="E242">
        <v>42.520099999999999</v>
      </c>
    </row>
    <row r="243" spans="1:5" x14ac:dyDescent="0.25">
      <c r="A243" s="1">
        <v>44488.8125</v>
      </c>
      <c r="B243">
        <v>42.180900000000001</v>
      </c>
      <c r="C243">
        <v>42.37</v>
      </c>
      <c r="D243">
        <v>42</v>
      </c>
      <c r="E243">
        <v>42.32</v>
      </c>
    </row>
    <row r="244" spans="1:5" x14ac:dyDescent="0.25">
      <c r="A244" s="1">
        <v>44488.791666666664</v>
      </c>
      <c r="B244">
        <v>42.49</v>
      </c>
      <c r="C244">
        <v>42.509900000000002</v>
      </c>
      <c r="D244">
        <v>42.08</v>
      </c>
      <c r="E244">
        <v>42.19</v>
      </c>
    </row>
    <row r="245" spans="1:5" x14ac:dyDescent="0.25">
      <c r="A245" s="1">
        <v>44488.770833333336</v>
      </c>
      <c r="B245">
        <v>42.326500000000003</v>
      </c>
      <c r="C245">
        <v>42.63</v>
      </c>
      <c r="D245">
        <v>41.91</v>
      </c>
      <c r="E245">
        <v>42.49</v>
      </c>
    </row>
    <row r="246" spans="1:5" x14ac:dyDescent="0.25">
      <c r="A246" s="1">
        <v>44488.75</v>
      </c>
      <c r="B246">
        <v>42.598999999999997</v>
      </c>
      <c r="C246">
        <v>42.76</v>
      </c>
      <c r="D246">
        <v>42.24</v>
      </c>
      <c r="E246">
        <v>42.33</v>
      </c>
    </row>
    <row r="247" spans="1:5" x14ac:dyDescent="0.25">
      <c r="A247" s="1">
        <v>44488.729166666664</v>
      </c>
      <c r="B247">
        <v>42.595500000000001</v>
      </c>
      <c r="C247">
        <v>42.87</v>
      </c>
      <c r="D247">
        <v>42.470300000000002</v>
      </c>
      <c r="E247">
        <v>42.5991</v>
      </c>
    </row>
    <row r="248" spans="1:5" x14ac:dyDescent="0.25">
      <c r="A248" s="1">
        <v>44488.708333333336</v>
      </c>
      <c r="B248">
        <v>42.29</v>
      </c>
      <c r="C248">
        <v>42.685000000000002</v>
      </c>
      <c r="D248">
        <v>42.23</v>
      </c>
      <c r="E248">
        <v>42.597999999999999</v>
      </c>
    </row>
    <row r="249" spans="1:5" x14ac:dyDescent="0.25">
      <c r="A249" s="1">
        <v>44488.6875</v>
      </c>
      <c r="B249">
        <v>43.2883</v>
      </c>
      <c r="C249">
        <v>43.298999999999999</v>
      </c>
      <c r="D249">
        <v>42.23</v>
      </c>
      <c r="E249">
        <v>42.296599999999998</v>
      </c>
    </row>
    <row r="250" spans="1:5" x14ac:dyDescent="0.25">
      <c r="A250" s="1">
        <v>44488.666666666664</v>
      </c>
      <c r="B250">
        <v>43.456000000000003</v>
      </c>
      <c r="C250">
        <v>43.8</v>
      </c>
      <c r="D250">
        <v>42.903199999999998</v>
      </c>
      <c r="E250">
        <v>43.299900000000001</v>
      </c>
    </row>
    <row r="251" spans="1:5" x14ac:dyDescent="0.25">
      <c r="A251" s="1">
        <v>44488.645833333336</v>
      </c>
      <c r="B251">
        <v>42.96</v>
      </c>
      <c r="C251">
        <v>44.440399999999997</v>
      </c>
      <c r="D251">
        <v>42.73</v>
      </c>
      <c r="E251">
        <v>43.4589</v>
      </c>
    </row>
    <row r="252" spans="1:5" x14ac:dyDescent="0.25">
      <c r="A252" s="1">
        <v>44487.895833333336</v>
      </c>
      <c r="B252">
        <v>42.95</v>
      </c>
      <c r="C252">
        <v>43.14</v>
      </c>
      <c r="D252">
        <v>42.76</v>
      </c>
      <c r="E252">
        <v>43.01</v>
      </c>
    </row>
    <row r="253" spans="1:5" x14ac:dyDescent="0.25">
      <c r="A253" s="1">
        <v>44487.875</v>
      </c>
      <c r="B253">
        <v>43.06</v>
      </c>
      <c r="C253">
        <v>43.19</v>
      </c>
      <c r="D253">
        <v>42.82</v>
      </c>
      <c r="E253">
        <v>42.96</v>
      </c>
    </row>
    <row r="254" spans="1:5" x14ac:dyDescent="0.25">
      <c r="A254" s="1">
        <v>44487.854166666664</v>
      </c>
      <c r="B254">
        <v>43.338999999999999</v>
      </c>
      <c r="C254">
        <v>43.34</v>
      </c>
      <c r="D254">
        <v>42.74</v>
      </c>
      <c r="E254">
        <v>43.07</v>
      </c>
    </row>
    <row r="255" spans="1:5" x14ac:dyDescent="0.25">
      <c r="A255" s="1">
        <v>44487.833333333336</v>
      </c>
      <c r="B255">
        <v>43.16</v>
      </c>
      <c r="C255">
        <v>43.44</v>
      </c>
      <c r="D255">
        <v>42.75</v>
      </c>
      <c r="E255">
        <v>43.33</v>
      </c>
    </row>
    <row r="256" spans="1:5" x14ac:dyDescent="0.25">
      <c r="A256" s="1">
        <v>44487.8125</v>
      </c>
      <c r="B256">
        <v>43</v>
      </c>
      <c r="C256">
        <v>43.36</v>
      </c>
      <c r="D256">
        <v>42.86</v>
      </c>
      <c r="E256">
        <v>43.17</v>
      </c>
    </row>
    <row r="257" spans="1:5" x14ac:dyDescent="0.25">
      <c r="A257" s="1">
        <v>44487.791666666664</v>
      </c>
      <c r="B257">
        <v>42.585000000000001</v>
      </c>
      <c r="C257">
        <v>43.16</v>
      </c>
      <c r="D257">
        <v>42.58</v>
      </c>
      <c r="E257">
        <v>43.005299999999998</v>
      </c>
    </row>
    <row r="258" spans="1:5" x14ac:dyDescent="0.25">
      <c r="A258" s="1">
        <v>44487.770833333336</v>
      </c>
      <c r="B258">
        <v>42.688299999999998</v>
      </c>
      <c r="C258">
        <v>42.97</v>
      </c>
      <c r="D258">
        <v>42.51</v>
      </c>
      <c r="E258">
        <v>42.581800000000001</v>
      </c>
    </row>
    <row r="259" spans="1:5" x14ac:dyDescent="0.25">
      <c r="A259" s="1">
        <v>44487.75</v>
      </c>
      <c r="B259">
        <v>43.18</v>
      </c>
      <c r="C259">
        <v>43.244999999999997</v>
      </c>
      <c r="D259">
        <v>42.58</v>
      </c>
      <c r="E259">
        <v>42.68</v>
      </c>
    </row>
    <row r="260" spans="1:5" x14ac:dyDescent="0.25">
      <c r="A260" s="1">
        <v>44487.729166666664</v>
      </c>
      <c r="B260">
        <v>42.63</v>
      </c>
      <c r="C260">
        <v>43.63</v>
      </c>
      <c r="D260">
        <v>42.59</v>
      </c>
      <c r="E260">
        <v>43.18</v>
      </c>
    </row>
    <row r="261" spans="1:5" x14ac:dyDescent="0.25">
      <c r="A261" s="1">
        <v>44487.708333333336</v>
      </c>
      <c r="B261">
        <v>42.56</v>
      </c>
      <c r="C261">
        <v>43.25</v>
      </c>
      <c r="D261">
        <v>42.5246</v>
      </c>
      <c r="E261">
        <v>42.639899999999997</v>
      </c>
    </row>
    <row r="262" spans="1:5" x14ac:dyDescent="0.25">
      <c r="A262" s="1">
        <v>44487.6875</v>
      </c>
      <c r="B262">
        <v>41.39</v>
      </c>
      <c r="C262">
        <v>42.68</v>
      </c>
      <c r="D262">
        <v>41.35</v>
      </c>
      <c r="E262">
        <v>42.55</v>
      </c>
    </row>
    <row r="263" spans="1:5" x14ac:dyDescent="0.25">
      <c r="A263" s="1">
        <v>44487.666666666664</v>
      </c>
      <c r="B263">
        <v>41.328400000000002</v>
      </c>
      <c r="C263">
        <v>41.49</v>
      </c>
      <c r="D263">
        <v>40.9</v>
      </c>
      <c r="E263">
        <v>41.390099999999997</v>
      </c>
    </row>
    <row r="264" spans="1:5" x14ac:dyDescent="0.25">
      <c r="A264" s="1">
        <v>44487.645833333336</v>
      </c>
      <c r="B264">
        <v>40.795000000000002</v>
      </c>
      <c r="C264">
        <v>41.57</v>
      </c>
      <c r="D264">
        <v>40.49</v>
      </c>
      <c r="E264">
        <v>41.33</v>
      </c>
    </row>
    <row r="265" spans="1:5" x14ac:dyDescent="0.25">
      <c r="A265" s="1">
        <v>44484.895833333336</v>
      </c>
      <c r="B265">
        <v>40.51</v>
      </c>
      <c r="C265">
        <v>40.945</v>
      </c>
      <c r="D265">
        <v>40.479999999999997</v>
      </c>
      <c r="E265">
        <v>40.74</v>
      </c>
    </row>
    <row r="266" spans="1:5" x14ac:dyDescent="0.25">
      <c r="A266" s="1">
        <v>44484.875</v>
      </c>
      <c r="B266">
        <v>40.719900000000003</v>
      </c>
      <c r="C266">
        <v>40.79</v>
      </c>
      <c r="D266">
        <v>40.51</v>
      </c>
      <c r="E266">
        <v>40.515000000000001</v>
      </c>
    </row>
    <row r="267" spans="1:5" x14ac:dyDescent="0.25">
      <c r="A267" s="1">
        <v>44484.854166666664</v>
      </c>
      <c r="B267">
        <v>41.015000000000001</v>
      </c>
      <c r="C267">
        <v>41.07</v>
      </c>
      <c r="D267">
        <v>40.659999999999997</v>
      </c>
      <c r="E267">
        <v>40.7117</v>
      </c>
    </row>
    <row r="268" spans="1:5" x14ac:dyDescent="0.25">
      <c r="A268" s="1">
        <v>44484.833333333336</v>
      </c>
      <c r="B268">
        <v>40.931100000000001</v>
      </c>
      <c r="C268">
        <v>41.075000000000003</v>
      </c>
      <c r="D268">
        <v>40.799999999999997</v>
      </c>
      <c r="E268">
        <v>41.01</v>
      </c>
    </row>
    <row r="269" spans="1:5" x14ac:dyDescent="0.25">
      <c r="A269" s="1">
        <v>44484.8125</v>
      </c>
      <c r="B269">
        <v>40.869999999999997</v>
      </c>
      <c r="C269">
        <v>41.049900000000001</v>
      </c>
      <c r="D269">
        <v>40.71</v>
      </c>
      <c r="E269">
        <v>40.936999999999998</v>
      </c>
    </row>
    <row r="270" spans="1:5" x14ac:dyDescent="0.25">
      <c r="A270" s="1">
        <v>44484.791666666664</v>
      </c>
      <c r="B270">
        <v>41.22</v>
      </c>
      <c r="C270">
        <v>41.295000000000002</v>
      </c>
      <c r="D270">
        <v>40.76</v>
      </c>
      <c r="E270">
        <v>40.865000000000002</v>
      </c>
    </row>
    <row r="271" spans="1:5" x14ac:dyDescent="0.25">
      <c r="A271" s="1">
        <v>44484.770833333336</v>
      </c>
      <c r="B271">
        <v>41.33</v>
      </c>
      <c r="C271">
        <v>41.5</v>
      </c>
      <c r="D271">
        <v>41.2</v>
      </c>
      <c r="E271">
        <v>41.23</v>
      </c>
    </row>
    <row r="272" spans="1:5" x14ac:dyDescent="0.25">
      <c r="A272" s="1">
        <v>44484.75</v>
      </c>
      <c r="B272">
        <v>41.37</v>
      </c>
      <c r="C272">
        <v>41.6</v>
      </c>
      <c r="D272">
        <v>41.14</v>
      </c>
      <c r="E272">
        <v>41.329700000000003</v>
      </c>
    </row>
    <row r="273" spans="1:5" x14ac:dyDescent="0.25">
      <c r="A273" s="1">
        <v>44484.729166666664</v>
      </c>
      <c r="B273">
        <v>41.174500000000002</v>
      </c>
      <c r="C273">
        <v>41.79</v>
      </c>
      <c r="D273">
        <v>41.06</v>
      </c>
      <c r="E273">
        <v>41.375</v>
      </c>
    </row>
    <row r="274" spans="1:5" x14ac:dyDescent="0.25">
      <c r="A274" s="1">
        <v>44484.708333333336</v>
      </c>
      <c r="B274">
        <v>40.945</v>
      </c>
      <c r="C274">
        <v>41.2</v>
      </c>
      <c r="D274">
        <v>40.6</v>
      </c>
      <c r="E274">
        <v>41.177799999999998</v>
      </c>
    </row>
    <row r="275" spans="1:5" x14ac:dyDescent="0.25">
      <c r="A275" s="1">
        <v>44484.6875</v>
      </c>
      <c r="B275">
        <v>40.700000000000003</v>
      </c>
      <c r="C275">
        <v>41.03</v>
      </c>
      <c r="D275">
        <v>40.549999999999997</v>
      </c>
      <c r="E275">
        <v>40.948900000000002</v>
      </c>
    </row>
    <row r="276" spans="1:5" x14ac:dyDescent="0.25">
      <c r="A276" s="1">
        <v>44484.666666666664</v>
      </c>
      <c r="B276">
        <v>41.153599999999997</v>
      </c>
      <c r="C276">
        <v>41.19</v>
      </c>
      <c r="D276">
        <v>40.18</v>
      </c>
      <c r="E276">
        <v>40.680799999999998</v>
      </c>
    </row>
    <row r="277" spans="1:5" x14ac:dyDescent="0.25">
      <c r="A277" s="1">
        <v>44484.645833333336</v>
      </c>
      <c r="B277">
        <v>40.200000000000003</v>
      </c>
      <c r="C277">
        <v>41.33</v>
      </c>
      <c r="D277">
        <v>39.78</v>
      </c>
      <c r="E277">
        <v>41.155000000000001</v>
      </c>
    </row>
    <row r="278" spans="1:5" x14ac:dyDescent="0.25">
      <c r="A278" s="1">
        <v>44483.895833333336</v>
      </c>
      <c r="B278">
        <v>39.86</v>
      </c>
      <c r="C278">
        <v>40.25</v>
      </c>
      <c r="D278">
        <v>39.83</v>
      </c>
      <c r="E278">
        <v>40.25</v>
      </c>
    </row>
    <row r="279" spans="1:5" x14ac:dyDescent="0.25">
      <c r="A279" s="1">
        <v>44483.875</v>
      </c>
      <c r="B279">
        <v>39.864100000000001</v>
      </c>
      <c r="C279">
        <v>39.94</v>
      </c>
      <c r="D279">
        <v>39.57</v>
      </c>
      <c r="E279">
        <v>39.86</v>
      </c>
    </row>
    <row r="280" spans="1:5" x14ac:dyDescent="0.25">
      <c r="A280" s="1">
        <v>44483.854166666664</v>
      </c>
      <c r="B280">
        <v>40.481499999999997</v>
      </c>
      <c r="C280">
        <v>40.57</v>
      </c>
      <c r="D280">
        <v>39.82</v>
      </c>
      <c r="E280">
        <v>39.865000000000002</v>
      </c>
    </row>
    <row r="281" spans="1:5" x14ac:dyDescent="0.25">
      <c r="A281" s="1">
        <v>44483.833333333336</v>
      </c>
      <c r="B281">
        <v>40.977400000000003</v>
      </c>
      <c r="C281">
        <v>41.1</v>
      </c>
      <c r="D281">
        <v>40.39</v>
      </c>
      <c r="E281">
        <v>40.479999999999997</v>
      </c>
    </row>
    <row r="282" spans="1:5" x14ac:dyDescent="0.25">
      <c r="A282" s="1">
        <v>44483.8125</v>
      </c>
      <c r="B282">
        <v>40.479999999999997</v>
      </c>
      <c r="C282">
        <v>41.07</v>
      </c>
      <c r="D282">
        <v>40.47</v>
      </c>
      <c r="E282">
        <v>40.975000000000001</v>
      </c>
    </row>
    <row r="283" spans="1:5" x14ac:dyDescent="0.25">
      <c r="A283" s="1">
        <v>44483.791666666664</v>
      </c>
      <c r="B283">
        <v>40.18</v>
      </c>
      <c r="C283">
        <v>40.58</v>
      </c>
      <c r="D283">
        <v>40.07</v>
      </c>
      <c r="E283">
        <v>40.484999999999999</v>
      </c>
    </row>
    <row r="284" spans="1:5" x14ac:dyDescent="0.25">
      <c r="A284" s="1">
        <v>44483.770833333336</v>
      </c>
      <c r="B284">
        <v>39.954999999999998</v>
      </c>
      <c r="C284">
        <v>40.729999999999997</v>
      </c>
      <c r="D284">
        <v>39.869999999999997</v>
      </c>
      <c r="E284">
        <v>40.169800000000002</v>
      </c>
    </row>
    <row r="285" spans="1:5" x14ac:dyDescent="0.25">
      <c r="A285" s="1">
        <v>44483.75</v>
      </c>
      <c r="B285">
        <v>40.03</v>
      </c>
      <c r="C285">
        <v>40.229999999999997</v>
      </c>
      <c r="D285">
        <v>39.81</v>
      </c>
      <c r="E285">
        <v>39.954999999999998</v>
      </c>
    </row>
    <row r="286" spans="1:5" x14ac:dyDescent="0.25">
      <c r="A286" s="1">
        <v>44483.729166666664</v>
      </c>
      <c r="B286">
        <v>39.830599999999997</v>
      </c>
      <c r="C286">
        <v>40.15</v>
      </c>
      <c r="D286">
        <v>39.81</v>
      </c>
      <c r="E286">
        <v>40.03</v>
      </c>
    </row>
    <row r="287" spans="1:5" x14ac:dyDescent="0.25">
      <c r="A287" s="1">
        <v>44483.708333333336</v>
      </c>
      <c r="B287">
        <v>40.074100000000001</v>
      </c>
      <c r="C287">
        <v>40.489600000000003</v>
      </c>
      <c r="D287">
        <v>39.61</v>
      </c>
      <c r="E287">
        <v>39.839799999999997</v>
      </c>
    </row>
    <row r="288" spans="1:5" x14ac:dyDescent="0.25">
      <c r="A288" s="1">
        <v>44483.6875</v>
      </c>
      <c r="B288">
        <v>39.510100000000001</v>
      </c>
      <c r="C288">
        <v>40.74</v>
      </c>
      <c r="D288">
        <v>39.51</v>
      </c>
      <c r="E288">
        <v>40.071899999999999</v>
      </c>
    </row>
    <row r="289" spans="1:5" x14ac:dyDescent="0.25">
      <c r="A289" s="1">
        <v>44483.666666666664</v>
      </c>
      <c r="B289">
        <v>38.731200000000001</v>
      </c>
      <c r="C289">
        <v>39.869999999999997</v>
      </c>
      <c r="D289">
        <v>38.65</v>
      </c>
      <c r="E289">
        <v>39.520000000000003</v>
      </c>
    </row>
    <row r="290" spans="1:5" x14ac:dyDescent="0.25">
      <c r="A290" s="1">
        <v>44483.645833333336</v>
      </c>
      <c r="B290">
        <v>37.799999999999997</v>
      </c>
      <c r="C290">
        <v>39.07</v>
      </c>
      <c r="D290">
        <v>37.75</v>
      </c>
      <c r="E290">
        <v>38.74</v>
      </c>
    </row>
    <row r="291" spans="1:5" x14ac:dyDescent="0.25">
      <c r="A291" s="1">
        <v>44482.895833333336</v>
      </c>
      <c r="B291">
        <v>37.450000000000003</v>
      </c>
      <c r="C291">
        <v>37.97</v>
      </c>
      <c r="D291">
        <v>37.445</v>
      </c>
      <c r="E291">
        <v>37.909999999999997</v>
      </c>
    </row>
    <row r="292" spans="1:5" x14ac:dyDescent="0.25">
      <c r="A292" s="1">
        <v>44482.875</v>
      </c>
      <c r="B292">
        <v>37.478499999999997</v>
      </c>
      <c r="C292">
        <v>37.6798</v>
      </c>
      <c r="D292">
        <v>37.42</v>
      </c>
      <c r="E292">
        <v>37.460099999999997</v>
      </c>
    </row>
    <row r="293" spans="1:5" x14ac:dyDescent="0.25">
      <c r="A293" s="1">
        <v>44482.854166666664</v>
      </c>
      <c r="B293">
        <v>37.54</v>
      </c>
      <c r="C293">
        <v>37.859900000000003</v>
      </c>
      <c r="D293">
        <v>37.369999999999997</v>
      </c>
      <c r="E293">
        <v>37.479900000000001</v>
      </c>
    </row>
    <row r="294" spans="1:5" x14ac:dyDescent="0.25">
      <c r="A294" s="1">
        <v>44482.833333333336</v>
      </c>
      <c r="B294">
        <v>37.822099999999999</v>
      </c>
      <c r="C294">
        <v>38.03</v>
      </c>
      <c r="D294">
        <v>37.369999999999997</v>
      </c>
      <c r="E294">
        <v>37.539900000000003</v>
      </c>
    </row>
    <row r="295" spans="1:5" x14ac:dyDescent="0.25">
      <c r="A295" s="1">
        <v>44482.8125</v>
      </c>
      <c r="B295">
        <v>37.770099999999999</v>
      </c>
      <c r="C295">
        <v>38.15</v>
      </c>
      <c r="D295">
        <v>37.69</v>
      </c>
      <c r="E295">
        <v>37.825000000000003</v>
      </c>
    </row>
    <row r="296" spans="1:5" x14ac:dyDescent="0.25">
      <c r="A296" s="1">
        <v>44482.791666666664</v>
      </c>
      <c r="B296">
        <v>37.220100000000002</v>
      </c>
      <c r="C296">
        <v>37.85</v>
      </c>
      <c r="D296">
        <v>37.22</v>
      </c>
      <c r="E296">
        <v>37.7729</v>
      </c>
    </row>
    <row r="297" spans="1:5" x14ac:dyDescent="0.25">
      <c r="A297" s="1">
        <v>44482.770833333336</v>
      </c>
      <c r="B297">
        <v>36.979999999999997</v>
      </c>
      <c r="C297">
        <v>37.29</v>
      </c>
      <c r="D297">
        <v>36.78</v>
      </c>
      <c r="E297">
        <v>37.2211</v>
      </c>
    </row>
    <row r="298" spans="1:5" x14ac:dyDescent="0.25">
      <c r="A298" s="1">
        <v>44482.75</v>
      </c>
      <c r="B298">
        <v>37.03</v>
      </c>
      <c r="C298">
        <v>37.15</v>
      </c>
      <c r="D298">
        <v>36.880000000000003</v>
      </c>
      <c r="E298">
        <v>36.989400000000003</v>
      </c>
    </row>
    <row r="299" spans="1:5" x14ac:dyDescent="0.25">
      <c r="A299" s="1">
        <v>44482.729166666664</v>
      </c>
      <c r="B299">
        <v>37</v>
      </c>
      <c r="C299">
        <v>37.049999999999997</v>
      </c>
      <c r="D299">
        <v>36.69</v>
      </c>
      <c r="E299">
        <v>37.020000000000003</v>
      </c>
    </row>
    <row r="300" spans="1:5" x14ac:dyDescent="0.25">
      <c r="A300" s="1">
        <v>44482.708333333336</v>
      </c>
      <c r="B300">
        <v>36.6</v>
      </c>
      <c r="C300">
        <v>37.22</v>
      </c>
      <c r="D300">
        <v>36.57</v>
      </c>
      <c r="E300">
        <v>36.981099999999998</v>
      </c>
    </row>
    <row r="301" spans="1:5" x14ac:dyDescent="0.25">
      <c r="A301" s="1">
        <v>44482.6875</v>
      </c>
      <c r="B301">
        <v>36.28</v>
      </c>
      <c r="C301">
        <v>36.74</v>
      </c>
      <c r="D301">
        <v>36.234999999999999</v>
      </c>
      <c r="E301">
        <v>36.58</v>
      </c>
    </row>
    <row r="302" spans="1:5" x14ac:dyDescent="0.25">
      <c r="A302" s="1">
        <v>44482.666666666664</v>
      </c>
      <c r="B302">
        <v>36.39</v>
      </c>
      <c r="C302">
        <v>36.53</v>
      </c>
      <c r="D302">
        <v>36.119999999999997</v>
      </c>
      <c r="E302">
        <v>36.28</v>
      </c>
    </row>
    <row r="303" spans="1:5" x14ac:dyDescent="0.25">
      <c r="A303" s="1">
        <v>44482.645833333336</v>
      </c>
      <c r="B303">
        <v>36.72</v>
      </c>
      <c r="C303">
        <v>36.9</v>
      </c>
      <c r="D303">
        <v>36.331099999999999</v>
      </c>
      <c r="E303">
        <v>36.387999999999998</v>
      </c>
    </row>
    <row r="304" spans="1:5" x14ac:dyDescent="0.25">
      <c r="A304" s="1">
        <v>44481.895833333336</v>
      </c>
      <c r="B304">
        <v>36.7898</v>
      </c>
      <c r="C304">
        <v>37.130000000000003</v>
      </c>
      <c r="D304">
        <v>36.730899999999998</v>
      </c>
      <c r="E304">
        <v>36.799999999999997</v>
      </c>
    </row>
    <row r="305" spans="1:5" x14ac:dyDescent="0.25">
      <c r="A305" s="1">
        <v>44481.875</v>
      </c>
      <c r="B305">
        <v>36.9</v>
      </c>
      <c r="C305">
        <v>36.9</v>
      </c>
      <c r="D305">
        <v>36.700000000000003</v>
      </c>
      <c r="E305">
        <v>36.770000000000003</v>
      </c>
    </row>
    <row r="306" spans="1:5" x14ac:dyDescent="0.25">
      <c r="A306" s="1">
        <v>44481.854166666664</v>
      </c>
      <c r="B306">
        <v>36.818899999999999</v>
      </c>
      <c r="C306">
        <v>37.020000000000003</v>
      </c>
      <c r="D306">
        <v>36.7288</v>
      </c>
      <c r="E306">
        <v>36.880000000000003</v>
      </c>
    </row>
    <row r="307" spans="1:5" x14ac:dyDescent="0.25">
      <c r="A307" s="1">
        <v>44481.833333333336</v>
      </c>
      <c r="B307">
        <v>36.299999999999997</v>
      </c>
      <c r="C307">
        <v>36.840000000000003</v>
      </c>
      <c r="D307">
        <v>36.299999999999997</v>
      </c>
      <c r="E307">
        <v>36.81</v>
      </c>
    </row>
    <row r="308" spans="1:5" x14ac:dyDescent="0.25">
      <c r="A308" s="1">
        <v>44481.8125</v>
      </c>
      <c r="B308">
        <v>36.448700000000002</v>
      </c>
      <c r="C308">
        <v>36.61</v>
      </c>
      <c r="D308">
        <v>36.22</v>
      </c>
      <c r="E308">
        <v>36.31</v>
      </c>
    </row>
    <row r="309" spans="1:5" x14ac:dyDescent="0.25">
      <c r="A309" s="1">
        <v>44481.791666666664</v>
      </c>
      <c r="B309">
        <v>36.524999999999999</v>
      </c>
      <c r="C309">
        <v>36.68</v>
      </c>
      <c r="D309">
        <v>36.409999999999997</v>
      </c>
      <c r="E309">
        <v>36.450000000000003</v>
      </c>
    </row>
    <row r="310" spans="1:5" x14ac:dyDescent="0.25">
      <c r="A310" s="1">
        <v>44481.770833333336</v>
      </c>
      <c r="B310">
        <v>36.789900000000003</v>
      </c>
      <c r="C310">
        <v>36.85</v>
      </c>
      <c r="D310">
        <v>36.388399999999997</v>
      </c>
      <c r="E310">
        <v>36.520200000000003</v>
      </c>
    </row>
    <row r="311" spans="1:5" x14ac:dyDescent="0.25">
      <c r="A311" s="1">
        <v>44481.75</v>
      </c>
      <c r="B311">
        <v>36.880000000000003</v>
      </c>
      <c r="C311">
        <v>36.94</v>
      </c>
      <c r="D311">
        <v>36.74</v>
      </c>
      <c r="E311">
        <v>36.78</v>
      </c>
    </row>
    <row r="312" spans="1:5" x14ac:dyDescent="0.25">
      <c r="A312" s="1">
        <v>44481.729166666664</v>
      </c>
      <c r="B312">
        <v>36.64</v>
      </c>
      <c r="C312">
        <v>36.979999999999997</v>
      </c>
      <c r="D312">
        <v>36.630000000000003</v>
      </c>
      <c r="E312">
        <v>36.870600000000003</v>
      </c>
    </row>
    <row r="313" spans="1:5" x14ac:dyDescent="0.25">
      <c r="A313" s="1">
        <v>44481.708333333336</v>
      </c>
      <c r="B313">
        <v>37.06</v>
      </c>
      <c r="C313">
        <v>37.14</v>
      </c>
      <c r="D313">
        <v>36.630000000000003</v>
      </c>
      <c r="E313">
        <v>36.64</v>
      </c>
    </row>
    <row r="314" spans="1:5" x14ac:dyDescent="0.25">
      <c r="A314" s="1">
        <v>44481.6875</v>
      </c>
      <c r="B314">
        <v>37.090000000000003</v>
      </c>
      <c r="C314">
        <v>37.19</v>
      </c>
      <c r="D314">
        <v>36.92</v>
      </c>
      <c r="E314">
        <v>37.04</v>
      </c>
    </row>
    <row r="315" spans="1:5" x14ac:dyDescent="0.25">
      <c r="A315" s="1">
        <v>44481.666666666664</v>
      </c>
      <c r="B315">
        <v>37.26</v>
      </c>
      <c r="C315">
        <v>37.549999999999997</v>
      </c>
      <c r="D315">
        <v>36.830100000000002</v>
      </c>
      <c r="E315">
        <v>37.102800000000002</v>
      </c>
    </row>
    <row r="316" spans="1:5" x14ac:dyDescent="0.25">
      <c r="A316" s="1">
        <v>44481.645833333336</v>
      </c>
      <c r="B316">
        <v>37.25</v>
      </c>
      <c r="C316">
        <v>37.57</v>
      </c>
      <c r="D316">
        <v>36.93</v>
      </c>
      <c r="E316">
        <v>37.26</v>
      </c>
    </row>
    <row r="317" spans="1:5" x14ac:dyDescent="0.25">
      <c r="A317" s="1">
        <v>44480.895833333336</v>
      </c>
      <c r="B317">
        <v>37.2485</v>
      </c>
      <c r="C317">
        <v>37.5</v>
      </c>
      <c r="D317">
        <v>37.07</v>
      </c>
      <c r="E317">
        <v>37.270000000000003</v>
      </c>
    </row>
    <row r="318" spans="1:5" x14ac:dyDescent="0.25">
      <c r="A318" s="1">
        <v>44480.875</v>
      </c>
      <c r="B318">
        <v>37.43</v>
      </c>
      <c r="C318">
        <v>37.511099999999999</v>
      </c>
      <c r="D318">
        <v>37.130000000000003</v>
      </c>
      <c r="E318">
        <v>37.25</v>
      </c>
    </row>
    <row r="319" spans="1:5" x14ac:dyDescent="0.25">
      <c r="A319" s="1">
        <v>44480.854166666664</v>
      </c>
      <c r="B319">
        <v>37.549999999999997</v>
      </c>
      <c r="C319">
        <v>37.56</v>
      </c>
      <c r="D319">
        <v>37.32</v>
      </c>
      <c r="E319">
        <v>37.414999999999999</v>
      </c>
    </row>
    <row r="320" spans="1:5" x14ac:dyDescent="0.25">
      <c r="A320" s="1">
        <v>44480.833333333336</v>
      </c>
      <c r="B320">
        <v>37.86</v>
      </c>
      <c r="C320">
        <v>37.912500000000001</v>
      </c>
      <c r="D320">
        <v>37.5</v>
      </c>
      <c r="E320">
        <v>37.555</v>
      </c>
    </row>
    <row r="321" spans="1:5" x14ac:dyDescent="0.25">
      <c r="A321" s="1">
        <v>44480.8125</v>
      </c>
      <c r="B321">
        <v>37.58</v>
      </c>
      <c r="C321">
        <v>37.9</v>
      </c>
      <c r="D321">
        <v>37.54</v>
      </c>
      <c r="E321">
        <v>37.844999999999999</v>
      </c>
    </row>
    <row r="322" spans="1:5" x14ac:dyDescent="0.25">
      <c r="A322" s="1">
        <v>44480.791666666664</v>
      </c>
      <c r="B322">
        <v>37.929900000000004</v>
      </c>
      <c r="C322">
        <v>37.94</v>
      </c>
      <c r="D322">
        <v>37.450000000000003</v>
      </c>
      <c r="E322">
        <v>37.550800000000002</v>
      </c>
    </row>
    <row r="323" spans="1:5" x14ac:dyDescent="0.25">
      <c r="A323" s="1">
        <v>44480.770833333336</v>
      </c>
      <c r="B323">
        <v>38.430999999999997</v>
      </c>
      <c r="C323">
        <v>38.49</v>
      </c>
      <c r="D323">
        <v>37.880000000000003</v>
      </c>
      <c r="E323">
        <v>37.93</v>
      </c>
    </row>
    <row r="324" spans="1:5" x14ac:dyDescent="0.25">
      <c r="A324" s="1">
        <v>44480.75</v>
      </c>
      <c r="B324">
        <v>38.570999999999998</v>
      </c>
      <c r="C324">
        <v>38.659999999999997</v>
      </c>
      <c r="D324">
        <v>38.18</v>
      </c>
      <c r="E324">
        <v>38.435000000000002</v>
      </c>
    </row>
    <row r="325" spans="1:5" x14ac:dyDescent="0.25">
      <c r="A325" s="1">
        <v>44480.729166666664</v>
      </c>
      <c r="B325">
        <v>38.1</v>
      </c>
      <c r="C325">
        <v>38.659999999999997</v>
      </c>
      <c r="D325">
        <v>37.83</v>
      </c>
      <c r="E325">
        <v>38.58</v>
      </c>
    </row>
    <row r="326" spans="1:5" x14ac:dyDescent="0.25">
      <c r="A326" s="1">
        <v>44480.708333333336</v>
      </c>
      <c r="B326">
        <v>37.94</v>
      </c>
      <c r="C326">
        <v>38.408999999999999</v>
      </c>
      <c r="D326">
        <v>37.770000000000003</v>
      </c>
      <c r="E326">
        <v>38.090000000000003</v>
      </c>
    </row>
    <row r="327" spans="1:5" x14ac:dyDescent="0.25">
      <c r="A327" s="1">
        <v>44480.6875</v>
      </c>
      <c r="B327">
        <v>37.799999999999997</v>
      </c>
      <c r="C327">
        <v>38.125</v>
      </c>
      <c r="D327">
        <v>37.619999999999997</v>
      </c>
      <c r="E327">
        <v>37.950000000000003</v>
      </c>
    </row>
    <row r="328" spans="1:5" x14ac:dyDescent="0.25">
      <c r="A328" s="1">
        <v>44480.666666666664</v>
      </c>
      <c r="B328">
        <v>36.741</v>
      </c>
      <c r="C328">
        <v>38.178400000000003</v>
      </c>
      <c r="D328">
        <v>36.493699999999997</v>
      </c>
      <c r="E328">
        <v>37.799100000000003</v>
      </c>
    </row>
    <row r="329" spans="1:5" x14ac:dyDescent="0.25">
      <c r="A329" s="1">
        <v>44480.645833333336</v>
      </c>
      <c r="B329">
        <v>36.85</v>
      </c>
      <c r="C329">
        <v>37.130000000000003</v>
      </c>
      <c r="D329">
        <v>36.298200000000001</v>
      </c>
      <c r="E329">
        <v>36.76</v>
      </c>
    </row>
    <row r="330" spans="1:5" x14ac:dyDescent="0.25">
      <c r="A330" s="1">
        <v>44477.895833333336</v>
      </c>
      <c r="B330">
        <v>37.58</v>
      </c>
      <c r="C330">
        <v>37.729900000000001</v>
      </c>
      <c r="D330">
        <v>37.06</v>
      </c>
      <c r="E330">
        <v>37.19</v>
      </c>
    </row>
    <row r="331" spans="1:5" x14ac:dyDescent="0.25">
      <c r="A331" s="1">
        <v>44477.875</v>
      </c>
      <c r="B331">
        <v>37.83</v>
      </c>
      <c r="C331">
        <v>37.889899999999997</v>
      </c>
      <c r="D331">
        <v>37.56</v>
      </c>
      <c r="E331">
        <v>37.5899</v>
      </c>
    </row>
    <row r="332" spans="1:5" x14ac:dyDescent="0.25">
      <c r="A332" s="1">
        <v>44477.854166666664</v>
      </c>
      <c r="B332">
        <v>37.954999999999998</v>
      </c>
      <c r="C332">
        <v>37.954999999999998</v>
      </c>
      <c r="D332">
        <v>37.71</v>
      </c>
      <c r="E332">
        <v>37.83</v>
      </c>
    </row>
    <row r="333" spans="1:5" x14ac:dyDescent="0.25">
      <c r="A333" s="1">
        <v>44477.833333333336</v>
      </c>
      <c r="B333">
        <v>37.81</v>
      </c>
      <c r="C333">
        <v>38.17</v>
      </c>
      <c r="D333">
        <v>37.808999999999997</v>
      </c>
      <c r="E333">
        <v>37.96</v>
      </c>
    </row>
    <row r="334" spans="1:5" x14ac:dyDescent="0.25">
      <c r="A334" s="1">
        <v>44477.8125</v>
      </c>
      <c r="B334">
        <v>37.9</v>
      </c>
      <c r="C334">
        <v>38.01</v>
      </c>
      <c r="D334">
        <v>37.770000000000003</v>
      </c>
      <c r="E334">
        <v>37.799999999999997</v>
      </c>
    </row>
    <row r="335" spans="1:5" x14ac:dyDescent="0.25">
      <c r="A335" s="1">
        <v>44477.791666666664</v>
      </c>
      <c r="B335">
        <v>38.099899999999998</v>
      </c>
      <c r="C335">
        <v>38.24</v>
      </c>
      <c r="D335">
        <v>37.81</v>
      </c>
      <c r="E335">
        <v>37.9</v>
      </c>
    </row>
    <row r="336" spans="1:5" x14ac:dyDescent="0.25">
      <c r="A336" s="1">
        <v>44477.770833333336</v>
      </c>
      <c r="B336">
        <v>38.424999999999997</v>
      </c>
      <c r="C336">
        <v>38.424999999999997</v>
      </c>
      <c r="D336">
        <v>38</v>
      </c>
      <c r="E336">
        <v>38.091999999999999</v>
      </c>
    </row>
    <row r="337" spans="1:5" x14ac:dyDescent="0.25">
      <c r="A337" s="1">
        <v>44477.75</v>
      </c>
      <c r="B337">
        <v>38.299999999999997</v>
      </c>
      <c r="C337">
        <v>38.47</v>
      </c>
      <c r="D337">
        <v>38.14</v>
      </c>
      <c r="E337">
        <v>38.420200000000001</v>
      </c>
    </row>
    <row r="338" spans="1:5" x14ac:dyDescent="0.25">
      <c r="A338" s="1">
        <v>44477.729166666664</v>
      </c>
      <c r="B338">
        <v>38.42</v>
      </c>
      <c r="C338">
        <v>38.469900000000003</v>
      </c>
      <c r="D338">
        <v>37.979999999999997</v>
      </c>
      <c r="E338">
        <v>38.31</v>
      </c>
    </row>
    <row r="339" spans="1:5" x14ac:dyDescent="0.25">
      <c r="A339" s="1">
        <v>44477.708333333336</v>
      </c>
      <c r="B339">
        <v>38.174999999999997</v>
      </c>
      <c r="C339">
        <v>38.78</v>
      </c>
      <c r="D339">
        <v>38.159999999999997</v>
      </c>
      <c r="E339">
        <v>38.43</v>
      </c>
    </row>
    <row r="340" spans="1:5" x14ac:dyDescent="0.25">
      <c r="A340" s="1">
        <v>44477.6875</v>
      </c>
      <c r="B340">
        <v>38.24</v>
      </c>
      <c r="C340">
        <v>38.53</v>
      </c>
      <c r="D340">
        <v>37.93</v>
      </c>
      <c r="E340">
        <v>38.171999999999997</v>
      </c>
    </row>
    <row r="341" spans="1:5" x14ac:dyDescent="0.25">
      <c r="A341" s="1">
        <v>44477.666666666664</v>
      </c>
      <c r="B341">
        <v>37.590000000000003</v>
      </c>
      <c r="C341">
        <v>38.4099</v>
      </c>
      <c r="D341">
        <v>37.520000000000003</v>
      </c>
      <c r="E341">
        <v>38.229999999999997</v>
      </c>
    </row>
    <row r="342" spans="1:5" x14ac:dyDescent="0.25">
      <c r="A342" s="1">
        <v>44477.645833333336</v>
      </c>
      <c r="B342">
        <v>37.92</v>
      </c>
      <c r="C342">
        <v>38.016399999999997</v>
      </c>
      <c r="D342">
        <v>37.25</v>
      </c>
      <c r="E342">
        <v>37.590000000000003</v>
      </c>
    </row>
    <row r="343" spans="1:5" x14ac:dyDescent="0.25">
      <c r="A343" s="1">
        <v>44476.895833333336</v>
      </c>
      <c r="B343">
        <v>37.729999999999997</v>
      </c>
      <c r="C343">
        <v>38.270000000000003</v>
      </c>
      <c r="D343">
        <v>37.69</v>
      </c>
      <c r="E343">
        <v>38.14</v>
      </c>
    </row>
    <row r="344" spans="1:5" x14ac:dyDescent="0.25">
      <c r="A344" s="1">
        <v>44476.875</v>
      </c>
      <c r="B344">
        <v>37.75</v>
      </c>
      <c r="C344">
        <v>37.86</v>
      </c>
      <c r="D344">
        <v>37.64</v>
      </c>
      <c r="E344">
        <v>37.734999999999999</v>
      </c>
    </row>
    <row r="345" spans="1:5" x14ac:dyDescent="0.25">
      <c r="A345" s="1">
        <v>44476.854166666664</v>
      </c>
      <c r="B345">
        <v>37.71</v>
      </c>
      <c r="C345">
        <v>37.799999999999997</v>
      </c>
      <c r="D345">
        <v>37.520000000000003</v>
      </c>
      <c r="E345">
        <v>37.755000000000003</v>
      </c>
    </row>
    <row r="346" spans="1:5" x14ac:dyDescent="0.25">
      <c r="A346" s="1">
        <v>44476.833333333336</v>
      </c>
      <c r="B346">
        <v>38.01</v>
      </c>
      <c r="C346">
        <v>38.049999999999997</v>
      </c>
      <c r="D346">
        <v>37.659999999999997</v>
      </c>
      <c r="E346">
        <v>37.701999999999998</v>
      </c>
    </row>
    <row r="347" spans="1:5" x14ac:dyDescent="0.25">
      <c r="A347" s="1">
        <v>44476.8125</v>
      </c>
      <c r="B347">
        <v>38.0199</v>
      </c>
      <c r="C347">
        <v>38.11</v>
      </c>
      <c r="D347">
        <v>37.880000000000003</v>
      </c>
      <c r="E347">
        <v>38.01</v>
      </c>
    </row>
    <row r="348" spans="1:5" x14ac:dyDescent="0.25">
      <c r="A348" s="1">
        <v>44476.791666666664</v>
      </c>
      <c r="B348">
        <v>38.052199999999999</v>
      </c>
      <c r="C348">
        <v>38.130000000000003</v>
      </c>
      <c r="D348">
        <v>37.86</v>
      </c>
      <c r="E348">
        <v>38.034999999999997</v>
      </c>
    </row>
    <row r="349" spans="1:5" x14ac:dyDescent="0.25">
      <c r="A349" s="1">
        <v>44476.770833333336</v>
      </c>
      <c r="B349">
        <v>38.140999999999998</v>
      </c>
      <c r="C349">
        <v>38.47</v>
      </c>
      <c r="D349">
        <v>37.92</v>
      </c>
      <c r="E349">
        <v>38.051499999999997</v>
      </c>
    </row>
    <row r="350" spans="1:5" x14ac:dyDescent="0.25">
      <c r="A350" s="1">
        <v>44476.75</v>
      </c>
      <c r="B350">
        <v>38.07</v>
      </c>
      <c r="C350">
        <v>38.349899999999998</v>
      </c>
      <c r="D350">
        <v>37.880000000000003</v>
      </c>
      <c r="E350">
        <v>38.14</v>
      </c>
    </row>
    <row r="351" spans="1:5" x14ac:dyDescent="0.25">
      <c r="A351" s="1">
        <v>44476.729166666664</v>
      </c>
      <c r="B351">
        <v>38.359000000000002</v>
      </c>
      <c r="C351">
        <v>38.448999999999998</v>
      </c>
      <c r="D351">
        <v>37.81</v>
      </c>
      <c r="E351">
        <v>38.060099999999998</v>
      </c>
    </row>
    <row r="352" spans="1:5" x14ac:dyDescent="0.25">
      <c r="A352" s="1">
        <v>44476.708333333336</v>
      </c>
      <c r="B352">
        <v>37.78</v>
      </c>
      <c r="C352">
        <v>38.549999999999997</v>
      </c>
      <c r="D352">
        <v>37.78</v>
      </c>
      <c r="E352">
        <v>38.351199999999999</v>
      </c>
    </row>
    <row r="353" spans="1:5" x14ac:dyDescent="0.25">
      <c r="A353" s="1">
        <v>44476.6875</v>
      </c>
      <c r="B353">
        <v>37.619999999999997</v>
      </c>
      <c r="C353">
        <v>37.97</v>
      </c>
      <c r="D353">
        <v>37.54</v>
      </c>
      <c r="E353">
        <v>37.78</v>
      </c>
    </row>
    <row r="354" spans="1:5" x14ac:dyDescent="0.25">
      <c r="A354" s="1">
        <v>44476.666666666664</v>
      </c>
      <c r="B354">
        <v>37.740099999999998</v>
      </c>
      <c r="C354">
        <v>37.849899999999998</v>
      </c>
      <c r="D354">
        <v>37.11</v>
      </c>
      <c r="E354">
        <v>37.619500000000002</v>
      </c>
    </row>
    <row r="355" spans="1:5" x14ac:dyDescent="0.25">
      <c r="A355" s="1">
        <v>44476.645833333336</v>
      </c>
      <c r="B355">
        <v>36.78</v>
      </c>
      <c r="C355">
        <v>37.99</v>
      </c>
      <c r="D355">
        <v>36.6</v>
      </c>
      <c r="E355">
        <v>37.75</v>
      </c>
    </row>
    <row r="356" spans="1:5" x14ac:dyDescent="0.25">
      <c r="A356" s="1">
        <v>44475.895833333336</v>
      </c>
      <c r="B356">
        <v>36.69</v>
      </c>
      <c r="C356">
        <v>36.9</v>
      </c>
      <c r="D356">
        <v>36.57</v>
      </c>
      <c r="E356">
        <v>36.85</v>
      </c>
    </row>
    <row r="357" spans="1:5" x14ac:dyDescent="0.25">
      <c r="A357" s="1">
        <v>44475.875</v>
      </c>
      <c r="B357">
        <v>36.82</v>
      </c>
      <c r="C357">
        <v>37.04</v>
      </c>
      <c r="D357">
        <v>36.581000000000003</v>
      </c>
      <c r="E357">
        <v>36.695</v>
      </c>
    </row>
    <row r="358" spans="1:5" x14ac:dyDescent="0.25">
      <c r="A358" s="1">
        <v>44475.854166666664</v>
      </c>
      <c r="B358">
        <v>37.299900000000001</v>
      </c>
      <c r="C358">
        <v>37.65</v>
      </c>
      <c r="D358">
        <v>36.729999999999997</v>
      </c>
      <c r="E358">
        <v>36.801200000000001</v>
      </c>
    </row>
    <row r="359" spans="1:5" x14ac:dyDescent="0.25">
      <c r="A359" s="1">
        <v>44475.833333333336</v>
      </c>
      <c r="B359">
        <v>36.4</v>
      </c>
      <c r="C359">
        <v>37.33</v>
      </c>
      <c r="D359">
        <v>36.229999999999997</v>
      </c>
      <c r="E359">
        <v>37.28</v>
      </c>
    </row>
    <row r="360" spans="1:5" x14ac:dyDescent="0.25">
      <c r="A360" s="1">
        <v>44475.8125</v>
      </c>
      <c r="B360">
        <v>35.94</v>
      </c>
      <c r="C360">
        <v>36.53</v>
      </c>
      <c r="D360">
        <v>35.93</v>
      </c>
      <c r="E360">
        <v>36.39</v>
      </c>
    </row>
    <row r="361" spans="1:5" x14ac:dyDescent="0.25">
      <c r="A361" s="1">
        <v>44475.791666666664</v>
      </c>
      <c r="B361">
        <v>35.900100000000002</v>
      </c>
      <c r="C361">
        <v>35.954999999999998</v>
      </c>
      <c r="D361">
        <v>35.67</v>
      </c>
      <c r="E361">
        <v>35.930100000000003</v>
      </c>
    </row>
    <row r="362" spans="1:5" x14ac:dyDescent="0.25">
      <c r="A362" s="1">
        <v>44475.770833333336</v>
      </c>
      <c r="B362">
        <v>35.909999999999997</v>
      </c>
      <c r="C362">
        <v>36.020000000000003</v>
      </c>
      <c r="D362">
        <v>35.715000000000003</v>
      </c>
      <c r="E362">
        <v>35.9099</v>
      </c>
    </row>
    <row r="363" spans="1:5" x14ac:dyDescent="0.25">
      <c r="A363" s="1">
        <v>44475.75</v>
      </c>
      <c r="B363">
        <v>36.18</v>
      </c>
      <c r="C363">
        <v>36.305</v>
      </c>
      <c r="D363">
        <v>35.799999999999997</v>
      </c>
      <c r="E363">
        <v>35.909999999999997</v>
      </c>
    </row>
    <row r="364" spans="1:5" x14ac:dyDescent="0.25">
      <c r="A364" s="1">
        <v>44475.729166666664</v>
      </c>
      <c r="B364">
        <v>35.79</v>
      </c>
      <c r="C364">
        <v>36.229999999999997</v>
      </c>
      <c r="D364">
        <v>35.689900000000002</v>
      </c>
      <c r="E364">
        <v>36.170099999999998</v>
      </c>
    </row>
    <row r="365" spans="1:5" x14ac:dyDescent="0.25">
      <c r="A365" s="1">
        <v>44475.708333333336</v>
      </c>
      <c r="B365">
        <v>35.909999999999997</v>
      </c>
      <c r="C365">
        <v>36.119999999999997</v>
      </c>
      <c r="D365">
        <v>35.64</v>
      </c>
      <c r="E365">
        <v>35.79</v>
      </c>
    </row>
    <row r="366" spans="1:5" x14ac:dyDescent="0.25">
      <c r="A366" s="1">
        <v>44475.6875</v>
      </c>
      <c r="B366">
        <v>36.195</v>
      </c>
      <c r="C366">
        <v>36.299999999999997</v>
      </c>
      <c r="D366">
        <v>35.860100000000003</v>
      </c>
      <c r="E366">
        <v>35.914999999999999</v>
      </c>
    </row>
    <row r="367" spans="1:5" x14ac:dyDescent="0.25">
      <c r="A367" s="1">
        <v>44475.666666666664</v>
      </c>
      <c r="B367">
        <v>35.905000000000001</v>
      </c>
      <c r="C367">
        <v>36.58</v>
      </c>
      <c r="D367">
        <v>35.840000000000003</v>
      </c>
      <c r="E367">
        <v>36.22</v>
      </c>
    </row>
    <row r="368" spans="1:5" x14ac:dyDescent="0.25">
      <c r="A368" s="1">
        <v>44475.645833333336</v>
      </c>
      <c r="B368">
        <v>36.36</v>
      </c>
      <c r="C368">
        <v>36.94</v>
      </c>
      <c r="D368">
        <v>35.67</v>
      </c>
      <c r="E368">
        <v>35.911999999999999</v>
      </c>
    </row>
    <row r="369" spans="1:5" x14ac:dyDescent="0.25">
      <c r="A369" s="1">
        <v>44474.895833333336</v>
      </c>
      <c r="B369">
        <v>36.83</v>
      </c>
      <c r="C369">
        <v>37.08</v>
      </c>
      <c r="D369">
        <v>36.81</v>
      </c>
      <c r="E369">
        <v>37.06</v>
      </c>
    </row>
    <row r="370" spans="1:5" x14ac:dyDescent="0.25">
      <c r="A370" s="1">
        <v>44474.875</v>
      </c>
      <c r="B370">
        <v>37.018000000000001</v>
      </c>
      <c r="C370">
        <v>37.1</v>
      </c>
      <c r="D370">
        <v>36.715000000000003</v>
      </c>
      <c r="E370">
        <v>36.840000000000003</v>
      </c>
    </row>
    <row r="371" spans="1:5" x14ac:dyDescent="0.25">
      <c r="A371" s="1">
        <v>44474.854166666664</v>
      </c>
      <c r="B371">
        <v>37.14</v>
      </c>
      <c r="C371">
        <v>37.18</v>
      </c>
      <c r="D371">
        <v>36.94</v>
      </c>
      <c r="E371">
        <v>37.020000000000003</v>
      </c>
    </row>
    <row r="372" spans="1:5" x14ac:dyDescent="0.25">
      <c r="A372" s="1">
        <v>44474.833333333336</v>
      </c>
      <c r="B372">
        <v>37.1</v>
      </c>
      <c r="C372">
        <v>37.39</v>
      </c>
      <c r="D372">
        <v>36.950000000000003</v>
      </c>
      <c r="E372">
        <v>37.130000000000003</v>
      </c>
    </row>
    <row r="373" spans="1:5" x14ac:dyDescent="0.25">
      <c r="A373" s="1">
        <v>44474.8125</v>
      </c>
      <c r="B373">
        <v>37.380000000000003</v>
      </c>
      <c r="C373">
        <v>37.51</v>
      </c>
      <c r="D373">
        <v>37.049999999999997</v>
      </c>
      <c r="E373">
        <v>37.11</v>
      </c>
    </row>
    <row r="374" spans="1:5" x14ac:dyDescent="0.25">
      <c r="A374" s="1">
        <v>44474.791666666664</v>
      </c>
      <c r="B374">
        <v>37.21</v>
      </c>
      <c r="C374">
        <v>37.42</v>
      </c>
      <c r="D374">
        <v>37.020699999999998</v>
      </c>
      <c r="E374">
        <v>37.372599999999998</v>
      </c>
    </row>
    <row r="375" spans="1:5" x14ac:dyDescent="0.25">
      <c r="A375" s="1">
        <v>44474.770833333336</v>
      </c>
      <c r="B375">
        <v>37.204999999999998</v>
      </c>
      <c r="C375">
        <v>37.299999999999997</v>
      </c>
      <c r="D375">
        <v>37.01</v>
      </c>
      <c r="E375">
        <v>37.2102</v>
      </c>
    </row>
    <row r="376" spans="1:5" x14ac:dyDescent="0.25">
      <c r="A376" s="1">
        <v>44474.75</v>
      </c>
      <c r="B376">
        <v>37.590000000000003</v>
      </c>
      <c r="C376">
        <v>37.65</v>
      </c>
      <c r="D376">
        <v>37.11</v>
      </c>
      <c r="E376">
        <v>37.200000000000003</v>
      </c>
    </row>
    <row r="377" spans="1:5" x14ac:dyDescent="0.25">
      <c r="A377" s="1">
        <v>44474.729166666664</v>
      </c>
      <c r="B377">
        <v>37.875</v>
      </c>
      <c r="C377">
        <v>37.884999999999998</v>
      </c>
      <c r="D377">
        <v>37.26</v>
      </c>
      <c r="E377">
        <v>37.585000000000001</v>
      </c>
    </row>
    <row r="378" spans="1:5" x14ac:dyDescent="0.25">
      <c r="A378" s="1">
        <v>44474.708333333336</v>
      </c>
      <c r="B378">
        <v>37.54</v>
      </c>
      <c r="C378">
        <v>38.1</v>
      </c>
      <c r="D378">
        <v>37.51</v>
      </c>
      <c r="E378">
        <v>37.89</v>
      </c>
    </row>
    <row r="379" spans="1:5" x14ac:dyDescent="0.25">
      <c r="A379" s="1">
        <v>44474.6875</v>
      </c>
      <c r="B379">
        <v>37.530799999999999</v>
      </c>
      <c r="C379">
        <v>37.840000000000003</v>
      </c>
      <c r="D379">
        <v>37.340000000000003</v>
      </c>
      <c r="E379">
        <v>37.53</v>
      </c>
    </row>
    <row r="380" spans="1:5" x14ac:dyDescent="0.25">
      <c r="A380" s="1">
        <v>44474.666666666664</v>
      </c>
      <c r="B380">
        <v>37.18</v>
      </c>
      <c r="C380">
        <v>37.770000000000003</v>
      </c>
      <c r="D380">
        <v>36.97</v>
      </c>
      <c r="E380">
        <v>37.54</v>
      </c>
    </row>
    <row r="381" spans="1:5" x14ac:dyDescent="0.25">
      <c r="A381" s="1">
        <v>44474.645833333336</v>
      </c>
      <c r="B381">
        <v>36.86</v>
      </c>
      <c r="C381">
        <v>37.51</v>
      </c>
      <c r="D381">
        <v>36.19</v>
      </c>
      <c r="E381">
        <v>37.22</v>
      </c>
    </row>
    <row r="382" spans="1:5" x14ac:dyDescent="0.25">
      <c r="A382" s="1">
        <v>44473.895833333336</v>
      </c>
      <c r="B382">
        <v>36.653300000000002</v>
      </c>
      <c r="C382">
        <v>37.01</v>
      </c>
      <c r="D382">
        <v>36.6</v>
      </c>
      <c r="E382">
        <v>36.79</v>
      </c>
    </row>
    <row r="383" spans="1:5" x14ac:dyDescent="0.25">
      <c r="A383" s="1">
        <v>44473.875</v>
      </c>
      <c r="B383">
        <v>36.864400000000003</v>
      </c>
      <c r="C383">
        <v>37.03</v>
      </c>
      <c r="D383">
        <v>36.54</v>
      </c>
      <c r="E383">
        <v>36.659999999999997</v>
      </c>
    </row>
    <row r="384" spans="1:5" x14ac:dyDescent="0.25">
      <c r="A384" s="1">
        <v>44473.854166666664</v>
      </c>
      <c r="B384">
        <v>36.86</v>
      </c>
      <c r="C384">
        <v>37.049999999999997</v>
      </c>
      <c r="D384">
        <v>36.725000000000001</v>
      </c>
      <c r="E384">
        <v>36.86</v>
      </c>
    </row>
    <row r="385" spans="1:5" x14ac:dyDescent="0.25">
      <c r="A385" s="1">
        <v>44473.833333333336</v>
      </c>
      <c r="B385">
        <v>37.060099999999998</v>
      </c>
      <c r="C385">
        <v>37.219900000000003</v>
      </c>
      <c r="D385">
        <v>36.76</v>
      </c>
      <c r="E385">
        <v>36.85</v>
      </c>
    </row>
    <row r="386" spans="1:5" x14ac:dyDescent="0.25">
      <c r="A386" s="1">
        <v>44473.8125</v>
      </c>
      <c r="B386">
        <v>36.8782</v>
      </c>
      <c r="C386">
        <v>37.159999999999997</v>
      </c>
      <c r="D386">
        <v>36.875</v>
      </c>
      <c r="E386">
        <v>37.064999999999998</v>
      </c>
    </row>
    <row r="387" spans="1:5" x14ac:dyDescent="0.25">
      <c r="A387" s="1">
        <v>44473.791666666664</v>
      </c>
      <c r="B387">
        <v>37.045000000000002</v>
      </c>
      <c r="C387">
        <v>37.07</v>
      </c>
      <c r="D387">
        <v>36.79</v>
      </c>
      <c r="E387">
        <v>36.860900000000001</v>
      </c>
    </row>
    <row r="388" spans="1:5" x14ac:dyDescent="0.25">
      <c r="A388" s="1">
        <v>44473.770833333336</v>
      </c>
      <c r="B388">
        <v>37.306199999999997</v>
      </c>
      <c r="C388">
        <v>37.590000000000003</v>
      </c>
      <c r="D388">
        <v>37.020000000000003</v>
      </c>
      <c r="E388">
        <v>37.049999999999997</v>
      </c>
    </row>
    <row r="389" spans="1:5" x14ac:dyDescent="0.25">
      <c r="A389" s="1">
        <v>44473.75</v>
      </c>
      <c r="B389">
        <v>37.31</v>
      </c>
      <c r="C389">
        <v>37.39</v>
      </c>
      <c r="D389">
        <v>37.091200000000001</v>
      </c>
      <c r="E389">
        <v>37.305</v>
      </c>
    </row>
    <row r="390" spans="1:5" x14ac:dyDescent="0.25">
      <c r="A390" s="1">
        <v>44473.729166666664</v>
      </c>
      <c r="B390">
        <v>37.26</v>
      </c>
      <c r="C390">
        <v>37.35</v>
      </c>
      <c r="D390">
        <v>36.774999999999999</v>
      </c>
      <c r="E390">
        <v>37.315100000000001</v>
      </c>
    </row>
    <row r="391" spans="1:5" x14ac:dyDescent="0.25">
      <c r="A391" s="1">
        <v>44473.708333333336</v>
      </c>
      <c r="B391">
        <v>37.615000000000002</v>
      </c>
      <c r="C391">
        <v>37.69</v>
      </c>
      <c r="D391">
        <v>37.119999999999997</v>
      </c>
      <c r="E391">
        <v>37.260899999999999</v>
      </c>
    </row>
    <row r="392" spans="1:5" x14ac:dyDescent="0.25">
      <c r="A392" s="1">
        <v>44473.6875</v>
      </c>
      <c r="B392">
        <v>36.619999999999997</v>
      </c>
      <c r="C392">
        <v>37.65</v>
      </c>
      <c r="D392">
        <v>36.420099999999998</v>
      </c>
      <c r="E392">
        <v>37.619999999999997</v>
      </c>
    </row>
    <row r="393" spans="1:5" x14ac:dyDescent="0.25">
      <c r="A393" s="1">
        <v>44473.666666666664</v>
      </c>
      <c r="B393">
        <v>37.53</v>
      </c>
      <c r="C393">
        <v>37.69</v>
      </c>
      <c r="D393">
        <v>36.33</v>
      </c>
      <c r="E393">
        <v>36.625</v>
      </c>
    </row>
    <row r="394" spans="1:5" x14ac:dyDescent="0.25">
      <c r="A394" s="1">
        <v>44473.645833333336</v>
      </c>
      <c r="B394">
        <v>38.9</v>
      </c>
      <c r="C394">
        <v>39.03</v>
      </c>
      <c r="D394">
        <v>37.31</v>
      </c>
      <c r="E394">
        <v>37.53</v>
      </c>
    </row>
    <row r="395" spans="1:5" x14ac:dyDescent="0.25">
      <c r="A395" s="1">
        <v>44470.895833333336</v>
      </c>
      <c r="B395">
        <v>38.39</v>
      </c>
      <c r="C395">
        <v>38.64</v>
      </c>
      <c r="D395">
        <v>38.1</v>
      </c>
      <c r="E395">
        <v>38.46</v>
      </c>
    </row>
    <row r="396" spans="1:5" x14ac:dyDescent="0.25">
      <c r="A396" s="1">
        <v>44470.875</v>
      </c>
      <c r="B396">
        <v>38.76</v>
      </c>
      <c r="C396">
        <v>38.85</v>
      </c>
      <c r="D396">
        <v>38.372100000000003</v>
      </c>
      <c r="E396">
        <v>38.380000000000003</v>
      </c>
    </row>
    <row r="397" spans="1:5" x14ac:dyDescent="0.25">
      <c r="A397" s="1">
        <v>44470.854166666664</v>
      </c>
      <c r="B397">
        <v>38.862200000000001</v>
      </c>
      <c r="C397">
        <v>38.96</v>
      </c>
      <c r="D397">
        <v>38.549999999999997</v>
      </c>
      <c r="E397">
        <v>38.751199999999997</v>
      </c>
    </row>
    <row r="398" spans="1:5" x14ac:dyDescent="0.25">
      <c r="A398" s="1">
        <v>44470.833333333336</v>
      </c>
      <c r="B398">
        <v>38.619999999999997</v>
      </c>
      <c r="C398">
        <v>38.93</v>
      </c>
      <c r="D398">
        <v>38.58</v>
      </c>
      <c r="E398">
        <v>38.8643</v>
      </c>
    </row>
    <row r="399" spans="1:5" x14ac:dyDescent="0.25">
      <c r="A399" s="1">
        <v>44470.8125</v>
      </c>
      <c r="B399">
        <v>38.671999999999997</v>
      </c>
      <c r="C399">
        <v>38.950000000000003</v>
      </c>
      <c r="D399">
        <v>38.450000000000003</v>
      </c>
      <c r="E399">
        <v>38.619999999999997</v>
      </c>
    </row>
    <row r="400" spans="1:5" x14ac:dyDescent="0.25">
      <c r="A400" s="1">
        <v>44470.791666666664</v>
      </c>
      <c r="B400">
        <v>39.01</v>
      </c>
      <c r="C400">
        <v>39.18</v>
      </c>
      <c r="D400">
        <v>38.47</v>
      </c>
      <c r="E400">
        <v>38.68</v>
      </c>
    </row>
    <row r="401" spans="1:5" x14ac:dyDescent="0.25">
      <c r="A401" s="1">
        <v>44470.770833333336</v>
      </c>
      <c r="B401">
        <v>39.07</v>
      </c>
      <c r="C401">
        <v>39.549999999999997</v>
      </c>
      <c r="D401">
        <v>38.729999999999997</v>
      </c>
      <c r="E401">
        <v>39.008400000000002</v>
      </c>
    </row>
    <row r="402" spans="1:5" x14ac:dyDescent="0.25">
      <c r="A402" s="1">
        <v>44470.75</v>
      </c>
      <c r="B402">
        <v>39.03</v>
      </c>
      <c r="C402">
        <v>39.18</v>
      </c>
      <c r="D402">
        <v>38.72</v>
      </c>
      <c r="E402">
        <v>39.064300000000003</v>
      </c>
    </row>
    <row r="403" spans="1:5" x14ac:dyDescent="0.25">
      <c r="A403" s="1">
        <v>44470.729166666664</v>
      </c>
      <c r="B403">
        <v>38.734999999999999</v>
      </c>
      <c r="C403">
        <v>39.85</v>
      </c>
      <c r="D403">
        <v>38.590400000000002</v>
      </c>
      <c r="E403">
        <v>39.0321</v>
      </c>
    </row>
    <row r="404" spans="1:5" x14ac:dyDescent="0.25">
      <c r="A404" s="1">
        <v>44470.708333333336</v>
      </c>
      <c r="B404">
        <v>38.76</v>
      </c>
      <c r="C404">
        <v>38.770000000000003</v>
      </c>
      <c r="D404">
        <v>38.08</v>
      </c>
      <c r="E404">
        <v>38.74</v>
      </c>
    </row>
    <row r="405" spans="1:5" x14ac:dyDescent="0.25">
      <c r="A405" s="1">
        <v>44470.6875</v>
      </c>
      <c r="B405">
        <v>39</v>
      </c>
      <c r="C405">
        <v>39.239899999999999</v>
      </c>
      <c r="D405">
        <v>38.520000000000003</v>
      </c>
      <c r="E405">
        <v>38.76</v>
      </c>
    </row>
    <row r="406" spans="1:5" x14ac:dyDescent="0.25">
      <c r="A406" s="1">
        <v>44470.666666666664</v>
      </c>
      <c r="B406">
        <v>38.380000000000003</v>
      </c>
      <c r="C406">
        <v>40.08</v>
      </c>
      <c r="D406">
        <v>38.369999999999997</v>
      </c>
      <c r="E406">
        <v>39.003</v>
      </c>
    </row>
    <row r="407" spans="1:5" x14ac:dyDescent="0.25">
      <c r="A407" s="1">
        <v>44470.645833333336</v>
      </c>
      <c r="B407">
        <v>39.409999999999997</v>
      </c>
      <c r="C407">
        <v>40.130000000000003</v>
      </c>
      <c r="D407">
        <v>37.75</v>
      </c>
      <c r="E407">
        <v>38.36</v>
      </c>
    </row>
    <row r="408" spans="1:5" x14ac:dyDescent="0.25">
      <c r="A408" s="1">
        <v>44469.895833333336</v>
      </c>
      <c r="B408">
        <v>38.174999999999997</v>
      </c>
      <c r="C408">
        <v>39.25</v>
      </c>
      <c r="D408">
        <v>38.020000000000003</v>
      </c>
      <c r="E408">
        <v>38.119999999999997</v>
      </c>
    </row>
    <row r="409" spans="1:5" x14ac:dyDescent="0.25">
      <c r="A409" s="1">
        <v>44469.875</v>
      </c>
      <c r="B409">
        <v>38.819899999999997</v>
      </c>
      <c r="C409">
        <v>39.380000000000003</v>
      </c>
      <c r="D409">
        <v>37.770000000000003</v>
      </c>
      <c r="E409">
        <v>38.19</v>
      </c>
    </row>
    <row r="410" spans="1:5" x14ac:dyDescent="0.25">
      <c r="A410" s="1">
        <v>44469.854166666664</v>
      </c>
      <c r="B410">
        <v>36.82</v>
      </c>
      <c r="C410">
        <v>41.78</v>
      </c>
      <c r="D410">
        <v>36.799999999999997</v>
      </c>
      <c r="E410">
        <v>38.81</v>
      </c>
    </row>
    <row r="411" spans="1:5" x14ac:dyDescent="0.25">
      <c r="A411" s="1">
        <v>44469.833333333336</v>
      </c>
      <c r="B411">
        <v>35.14</v>
      </c>
      <c r="C411">
        <v>36.828600000000002</v>
      </c>
      <c r="D411">
        <v>35.08</v>
      </c>
      <c r="E411">
        <v>36.82</v>
      </c>
    </row>
    <row r="412" spans="1:5" x14ac:dyDescent="0.25">
      <c r="A412" s="1">
        <v>44469.8125</v>
      </c>
      <c r="B412">
        <v>34.65</v>
      </c>
      <c r="C412">
        <v>35.28</v>
      </c>
      <c r="D412">
        <v>34.5</v>
      </c>
      <c r="E412">
        <v>35.137300000000003</v>
      </c>
    </row>
    <row r="413" spans="1:5" x14ac:dyDescent="0.25">
      <c r="A413" s="1">
        <v>44469.791666666664</v>
      </c>
      <c r="B413">
        <v>34.433100000000003</v>
      </c>
      <c r="C413">
        <v>34.9499</v>
      </c>
      <c r="D413">
        <v>34.4101</v>
      </c>
      <c r="E413">
        <v>34.65</v>
      </c>
    </row>
    <row r="414" spans="1:5" x14ac:dyDescent="0.25">
      <c r="A414" s="1">
        <v>44469.770833333336</v>
      </c>
      <c r="B414">
        <v>34.07</v>
      </c>
      <c r="C414">
        <v>34.5</v>
      </c>
      <c r="D414">
        <v>33.92</v>
      </c>
      <c r="E414">
        <v>34.44</v>
      </c>
    </row>
    <row r="415" spans="1:5" x14ac:dyDescent="0.25">
      <c r="A415" s="1">
        <v>44469.75</v>
      </c>
      <c r="B415">
        <v>34.19</v>
      </c>
      <c r="C415">
        <v>34.44</v>
      </c>
      <c r="D415">
        <v>33.92</v>
      </c>
      <c r="E415">
        <v>34.073</v>
      </c>
    </row>
    <row r="416" spans="1:5" x14ac:dyDescent="0.25">
      <c r="A416" s="1">
        <v>44469.729166666664</v>
      </c>
      <c r="B416">
        <v>34.618899999999996</v>
      </c>
      <c r="C416">
        <v>35.78</v>
      </c>
      <c r="D416">
        <v>33.979999999999997</v>
      </c>
      <c r="E416">
        <v>34.19</v>
      </c>
    </row>
    <row r="417" spans="1:5" x14ac:dyDescent="0.25">
      <c r="A417" s="1">
        <v>44469.708333333336</v>
      </c>
      <c r="B417">
        <v>33.795000000000002</v>
      </c>
      <c r="C417">
        <v>34.65</v>
      </c>
      <c r="D417">
        <v>33.74</v>
      </c>
      <c r="E417">
        <v>34.601999999999997</v>
      </c>
    </row>
    <row r="418" spans="1:5" x14ac:dyDescent="0.25">
      <c r="A418" s="1">
        <v>44469.6875</v>
      </c>
      <c r="B418">
        <v>35.090000000000003</v>
      </c>
      <c r="C418">
        <v>35.22</v>
      </c>
      <c r="D418">
        <v>33.76</v>
      </c>
      <c r="E418">
        <v>33.789099999999998</v>
      </c>
    </row>
    <row r="419" spans="1:5" x14ac:dyDescent="0.25">
      <c r="A419" s="1">
        <v>44469.666666666664</v>
      </c>
      <c r="B419">
        <v>35.450000000000003</v>
      </c>
      <c r="C419">
        <v>35.465000000000003</v>
      </c>
      <c r="D419">
        <v>34.57</v>
      </c>
      <c r="E419">
        <v>35.07</v>
      </c>
    </row>
    <row r="420" spans="1:5" x14ac:dyDescent="0.25">
      <c r="A420" s="1">
        <v>44469.645833333336</v>
      </c>
      <c r="B420">
        <v>35.19</v>
      </c>
      <c r="C420">
        <v>36</v>
      </c>
      <c r="D420">
        <v>34.619999999999997</v>
      </c>
      <c r="E420">
        <v>35.450099999999999</v>
      </c>
    </row>
    <row r="421" spans="1:5" x14ac:dyDescent="0.25">
      <c r="A421" s="1">
        <v>44468.895833333336</v>
      </c>
      <c r="B421">
        <v>35.71</v>
      </c>
      <c r="C421">
        <v>35.945</v>
      </c>
      <c r="D421">
        <v>35.369999999999997</v>
      </c>
      <c r="E421">
        <v>35.54</v>
      </c>
    </row>
    <row r="422" spans="1:5" x14ac:dyDescent="0.25">
      <c r="A422" s="1">
        <v>44468.875</v>
      </c>
      <c r="B422">
        <v>36.020000000000003</v>
      </c>
      <c r="C422">
        <v>36.04</v>
      </c>
      <c r="D422">
        <v>35.53</v>
      </c>
      <c r="E422">
        <v>35.71</v>
      </c>
    </row>
    <row r="423" spans="1:5" x14ac:dyDescent="0.25">
      <c r="A423" s="1">
        <v>44468.854166666664</v>
      </c>
      <c r="B423">
        <v>35.790100000000002</v>
      </c>
      <c r="C423">
        <v>36.049999999999997</v>
      </c>
      <c r="D423">
        <v>35.74</v>
      </c>
      <c r="E423">
        <v>36.01</v>
      </c>
    </row>
    <row r="424" spans="1:5" x14ac:dyDescent="0.25">
      <c r="A424" s="1">
        <v>44468.833333333336</v>
      </c>
      <c r="B424">
        <v>35.86</v>
      </c>
      <c r="C424">
        <v>36.15</v>
      </c>
      <c r="D424">
        <v>35.770000000000003</v>
      </c>
      <c r="E424">
        <v>35.79</v>
      </c>
    </row>
    <row r="425" spans="1:5" x14ac:dyDescent="0.25">
      <c r="A425" s="1">
        <v>44468.8125</v>
      </c>
      <c r="B425">
        <v>36.129899999999999</v>
      </c>
      <c r="C425">
        <v>36.14</v>
      </c>
      <c r="D425">
        <v>35.58</v>
      </c>
      <c r="E425">
        <v>35.850099999999998</v>
      </c>
    </row>
    <row r="426" spans="1:5" x14ac:dyDescent="0.25">
      <c r="A426" s="1">
        <v>44468.791666666664</v>
      </c>
      <c r="B426">
        <v>35.935000000000002</v>
      </c>
      <c r="C426">
        <v>36.35</v>
      </c>
      <c r="D426">
        <v>35.72</v>
      </c>
      <c r="E426">
        <v>36.134999999999998</v>
      </c>
    </row>
    <row r="427" spans="1:5" x14ac:dyDescent="0.25">
      <c r="A427" s="1">
        <v>44468.770833333336</v>
      </c>
      <c r="B427">
        <v>36.179900000000004</v>
      </c>
      <c r="C427">
        <v>36.19</v>
      </c>
      <c r="D427">
        <v>35.520000000000003</v>
      </c>
      <c r="E427">
        <v>35.950000000000003</v>
      </c>
    </row>
    <row r="428" spans="1:5" x14ac:dyDescent="0.25">
      <c r="A428" s="1">
        <v>44468.75</v>
      </c>
      <c r="B428">
        <v>36.488199999999999</v>
      </c>
      <c r="C428">
        <v>36.75</v>
      </c>
      <c r="D428">
        <v>36.06</v>
      </c>
      <c r="E428">
        <v>36.171500000000002</v>
      </c>
    </row>
    <row r="429" spans="1:5" x14ac:dyDescent="0.25">
      <c r="A429" s="1">
        <v>44468.729166666664</v>
      </c>
      <c r="B429">
        <v>37.08</v>
      </c>
      <c r="C429">
        <v>37.085000000000001</v>
      </c>
      <c r="D429">
        <v>36.47</v>
      </c>
      <c r="E429">
        <v>36.49</v>
      </c>
    </row>
    <row r="430" spans="1:5" x14ac:dyDescent="0.25">
      <c r="A430" s="1">
        <v>44468.708333333336</v>
      </c>
      <c r="B430">
        <v>37.76</v>
      </c>
      <c r="C430">
        <v>37.76</v>
      </c>
      <c r="D430">
        <v>37.049999999999997</v>
      </c>
      <c r="E430">
        <v>37.08</v>
      </c>
    </row>
    <row r="431" spans="1:5" x14ac:dyDescent="0.25">
      <c r="A431" s="1">
        <v>44468.6875</v>
      </c>
      <c r="B431">
        <v>37.880000000000003</v>
      </c>
      <c r="C431">
        <v>38.08</v>
      </c>
      <c r="D431">
        <v>37.607999999999997</v>
      </c>
      <c r="E431">
        <v>37.759500000000003</v>
      </c>
    </row>
    <row r="432" spans="1:5" x14ac:dyDescent="0.25">
      <c r="A432" s="1">
        <v>44468.666666666664</v>
      </c>
      <c r="B432">
        <v>37.936799999999998</v>
      </c>
      <c r="C432">
        <v>38.26</v>
      </c>
      <c r="D432">
        <v>37.520000000000003</v>
      </c>
      <c r="E432">
        <v>37.875</v>
      </c>
    </row>
    <row r="433" spans="1:5" x14ac:dyDescent="0.25">
      <c r="A433" s="1">
        <v>44468.645833333336</v>
      </c>
      <c r="B433">
        <v>37.25</v>
      </c>
      <c r="C433">
        <v>38.11</v>
      </c>
      <c r="D433">
        <v>36.67</v>
      </c>
      <c r="E433">
        <v>37.93</v>
      </c>
    </row>
    <row r="434" spans="1:5" x14ac:dyDescent="0.25">
      <c r="A434" s="1">
        <v>44467.895833333336</v>
      </c>
      <c r="B434">
        <v>37.520899999999997</v>
      </c>
      <c r="C434">
        <v>37.65</v>
      </c>
      <c r="D434">
        <v>36.880000000000003</v>
      </c>
      <c r="E434">
        <v>36.979999999999997</v>
      </c>
    </row>
    <row r="435" spans="1:5" x14ac:dyDescent="0.25">
      <c r="A435" s="1">
        <v>44467.875</v>
      </c>
      <c r="B435">
        <v>37.710099999999997</v>
      </c>
      <c r="C435">
        <v>38.04</v>
      </c>
      <c r="D435">
        <v>37.49</v>
      </c>
      <c r="E435">
        <v>37.5</v>
      </c>
    </row>
    <row r="436" spans="1:5" x14ac:dyDescent="0.25">
      <c r="A436" s="1">
        <v>44467.854166666664</v>
      </c>
      <c r="B436">
        <v>37.75</v>
      </c>
      <c r="C436">
        <v>37.81</v>
      </c>
      <c r="D436">
        <v>37.538899999999998</v>
      </c>
      <c r="E436">
        <v>37.700000000000003</v>
      </c>
    </row>
    <row r="437" spans="1:5" x14ac:dyDescent="0.25">
      <c r="A437" s="1">
        <v>44467.833333333336</v>
      </c>
      <c r="B437">
        <v>37.480800000000002</v>
      </c>
      <c r="C437">
        <v>37.86</v>
      </c>
      <c r="D437">
        <v>37.24</v>
      </c>
      <c r="E437">
        <v>37.74</v>
      </c>
    </row>
    <row r="438" spans="1:5" x14ac:dyDescent="0.25">
      <c r="A438" s="1">
        <v>44467.8125</v>
      </c>
      <c r="B438">
        <v>37.47</v>
      </c>
      <c r="C438">
        <v>37.65</v>
      </c>
      <c r="D438">
        <v>37.424999999999997</v>
      </c>
      <c r="E438">
        <v>37.49</v>
      </c>
    </row>
    <row r="439" spans="1:5" x14ac:dyDescent="0.25">
      <c r="A439" s="1">
        <v>44467.791666666664</v>
      </c>
      <c r="B439">
        <v>37.384999999999998</v>
      </c>
      <c r="C439">
        <v>37.659999999999997</v>
      </c>
      <c r="D439">
        <v>37.381</v>
      </c>
      <c r="E439">
        <v>37.47</v>
      </c>
    </row>
    <row r="440" spans="1:5" x14ac:dyDescent="0.25">
      <c r="A440" s="1">
        <v>44467.770833333336</v>
      </c>
      <c r="B440">
        <v>37.898400000000002</v>
      </c>
      <c r="C440">
        <v>37.905000000000001</v>
      </c>
      <c r="D440">
        <v>37.380000000000003</v>
      </c>
      <c r="E440">
        <v>37.380000000000003</v>
      </c>
    </row>
    <row r="441" spans="1:5" x14ac:dyDescent="0.25">
      <c r="A441" s="1">
        <v>44467.75</v>
      </c>
      <c r="B441">
        <v>37.590000000000003</v>
      </c>
      <c r="C441">
        <v>38.01</v>
      </c>
      <c r="D441">
        <v>37.49</v>
      </c>
      <c r="E441">
        <v>37.899900000000002</v>
      </c>
    </row>
    <row r="442" spans="1:5" x14ac:dyDescent="0.25">
      <c r="A442" s="1">
        <v>44467.729166666664</v>
      </c>
      <c r="B442">
        <v>37.601199999999999</v>
      </c>
      <c r="C442">
        <v>37.85</v>
      </c>
      <c r="D442">
        <v>37.46</v>
      </c>
      <c r="E442">
        <v>37.591000000000001</v>
      </c>
    </row>
    <row r="443" spans="1:5" x14ac:dyDescent="0.25">
      <c r="A443" s="1">
        <v>44467.708333333336</v>
      </c>
      <c r="B443">
        <v>37.89</v>
      </c>
      <c r="C443">
        <v>37.92</v>
      </c>
      <c r="D443">
        <v>37.25</v>
      </c>
      <c r="E443">
        <v>37.61</v>
      </c>
    </row>
    <row r="444" spans="1:5" x14ac:dyDescent="0.25">
      <c r="A444" s="1">
        <v>44467.6875</v>
      </c>
      <c r="B444">
        <v>37.950000000000003</v>
      </c>
      <c r="C444">
        <v>38.03</v>
      </c>
      <c r="D444">
        <v>37.479999999999997</v>
      </c>
      <c r="E444">
        <v>37.880000000000003</v>
      </c>
    </row>
    <row r="445" spans="1:5" x14ac:dyDescent="0.25">
      <c r="A445" s="1">
        <v>44467.666666666664</v>
      </c>
      <c r="B445">
        <v>37.950000000000003</v>
      </c>
      <c r="C445">
        <v>38.1</v>
      </c>
      <c r="D445">
        <v>37.35</v>
      </c>
      <c r="E445">
        <v>37.953099999999999</v>
      </c>
    </row>
    <row r="446" spans="1:5" x14ac:dyDescent="0.25">
      <c r="A446" s="1">
        <v>44467.645833333336</v>
      </c>
      <c r="B446">
        <v>38.9</v>
      </c>
      <c r="C446">
        <v>39.130000000000003</v>
      </c>
      <c r="D446">
        <v>37.61</v>
      </c>
      <c r="E446">
        <v>37.96</v>
      </c>
    </row>
    <row r="447" spans="1:5" x14ac:dyDescent="0.25">
      <c r="A447" s="1">
        <v>44466.895833333336</v>
      </c>
      <c r="B447">
        <v>39.330100000000002</v>
      </c>
      <c r="C447">
        <v>39.549999999999997</v>
      </c>
      <c r="D447">
        <v>39.21</v>
      </c>
      <c r="E447">
        <v>39.29</v>
      </c>
    </row>
    <row r="448" spans="1:5" x14ac:dyDescent="0.25">
      <c r="A448" s="1">
        <v>44466.875</v>
      </c>
      <c r="B448">
        <v>39.409999999999997</v>
      </c>
      <c r="C448">
        <v>39.494999999999997</v>
      </c>
      <c r="D448">
        <v>39.29</v>
      </c>
      <c r="E448">
        <v>39.33</v>
      </c>
    </row>
    <row r="449" spans="1:5" x14ac:dyDescent="0.25">
      <c r="A449" s="1">
        <v>44466.854166666664</v>
      </c>
      <c r="B449">
        <v>39.74</v>
      </c>
      <c r="C449">
        <v>39.799999999999997</v>
      </c>
      <c r="D449">
        <v>39.229999999999997</v>
      </c>
      <c r="E449">
        <v>39.409999999999997</v>
      </c>
    </row>
    <row r="450" spans="1:5" x14ac:dyDescent="0.25">
      <c r="A450" s="1">
        <v>44466.833333333336</v>
      </c>
      <c r="B450">
        <v>39.75</v>
      </c>
      <c r="C450">
        <v>39.799999999999997</v>
      </c>
      <c r="D450">
        <v>39.64</v>
      </c>
      <c r="E450">
        <v>39.747999999999998</v>
      </c>
    </row>
    <row r="451" spans="1:5" x14ac:dyDescent="0.25">
      <c r="A451" s="1">
        <v>44466.8125</v>
      </c>
      <c r="B451">
        <v>39.854999999999997</v>
      </c>
      <c r="C451">
        <v>39.895099999999999</v>
      </c>
      <c r="D451">
        <v>39.619999999999997</v>
      </c>
      <c r="E451">
        <v>39.75</v>
      </c>
    </row>
    <row r="452" spans="1:5" x14ac:dyDescent="0.25">
      <c r="A452" s="1">
        <v>44466.791666666664</v>
      </c>
      <c r="B452">
        <v>39.728099999999998</v>
      </c>
      <c r="C452">
        <v>40.01</v>
      </c>
      <c r="D452">
        <v>39.67</v>
      </c>
      <c r="E452">
        <v>39.85</v>
      </c>
    </row>
    <row r="453" spans="1:5" x14ac:dyDescent="0.25">
      <c r="A453" s="1">
        <v>44466.770833333336</v>
      </c>
      <c r="B453">
        <v>39.82</v>
      </c>
      <c r="C453">
        <v>39.89</v>
      </c>
      <c r="D453">
        <v>39.6</v>
      </c>
      <c r="E453">
        <v>39.729999999999997</v>
      </c>
    </row>
    <row r="454" spans="1:5" x14ac:dyDescent="0.25">
      <c r="A454" s="1">
        <v>44466.75</v>
      </c>
      <c r="B454">
        <v>40.19</v>
      </c>
      <c r="C454">
        <v>40.21</v>
      </c>
      <c r="D454">
        <v>39.765000000000001</v>
      </c>
      <c r="E454">
        <v>39.83</v>
      </c>
    </row>
    <row r="455" spans="1:5" x14ac:dyDescent="0.25">
      <c r="A455" s="1">
        <v>44466.729166666664</v>
      </c>
      <c r="B455">
        <v>40.220199999999998</v>
      </c>
      <c r="C455">
        <v>40.5</v>
      </c>
      <c r="D455">
        <v>39.952199999999998</v>
      </c>
      <c r="E455">
        <v>40.195</v>
      </c>
    </row>
    <row r="456" spans="1:5" x14ac:dyDescent="0.25">
      <c r="A456" s="1">
        <v>44466.708333333336</v>
      </c>
      <c r="B456">
        <v>39.86</v>
      </c>
      <c r="C456">
        <v>40.384999999999998</v>
      </c>
      <c r="D456">
        <v>39.770000000000003</v>
      </c>
      <c r="E456">
        <v>40.228900000000003</v>
      </c>
    </row>
    <row r="457" spans="1:5" x14ac:dyDescent="0.25">
      <c r="A457" s="1">
        <v>44466.6875</v>
      </c>
      <c r="B457">
        <v>39.82</v>
      </c>
      <c r="C457">
        <v>40.031999999999996</v>
      </c>
      <c r="D457">
        <v>39.450000000000003</v>
      </c>
      <c r="E457">
        <v>39.85</v>
      </c>
    </row>
    <row r="458" spans="1:5" x14ac:dyDescent="0.25">
      <c r="A458" s="1">
        <v>44466.666666666664</v>
      </c>
      <c r="B458">
        <v>39.919499999999999</v>
      </c>
      <c r="C458">
        <v>40.18</v>
      </c>
      <c r="D458">
        <v>39.47</v>
      </c>
      <c r="E458">
        <v>39.814999999999998</v>
      </c>
    </row>
    <row r="459" spans="1:5" x14ac:dyDescent="0.25">
      <c r="A459" s="1">
        <v>44466.645833333336</v>
      </c>
      <c r="B459">
        <v>40.119999999999997</v>
      </c>
      <c r="C459">
        <v>40.630000000000003</v>
      </c>
      <c r="D459">
        <v>39.83</v>
      </c>
      <c r="E459">
        <v>39.92</v>
      </c>
    </row>
    <row r="460" spans="1:5" x14ac:dyDescent="0.25">
      <c r="A460" s="1">
        <v>44463.895833333336</v>
      </c>
      <c r="B460">
        <v>39.914999999999999</v>
      </c>
      <c r="C460">
        <v>40.08</v>
      </c>
      <c r="D460">
        <v>39.9</v>
      </c>
      <c r="E460">
        <v>40.01</v>
      </c>
    </row>
    <row r="461" spans="1:5" x14ac:dyDescent="0.25">
      <c r="A461" s="1">
        <v>44463.875</v>
      </c>
      <c r="B461">
        <v>40.01</v>
      </c>
      <c r="C461">
        <v>40.045000000000002</v>
      </c>
      <c r="D461">
        <v>39.74</v>
      </c>
      <c r="E461">
        <v>39.909999999999997</v>
      </c>
    </row>
    <row r="462" spans="1:5" x14ac:dyDescent="0.25">
      <c r="A462" s="1">
        <v>44463.854166666664</v>
      </c>
      <c r="B462">
        <v>40.064999999999998</v>
      </c>
      <c r="C462">
        <v>40.139099999999999</v>
      </c>
      <c r="D462">
        <v>39.82</v>
      </c>
      <c r="E462">
        <v>40.01</v>
      </c>
    </row>
    <row r="463" spans="1:5" x14ac:dyDescent="0.25">
      <c r="A463" s="1">
        <v>44463.833333333336</v>
      </c>
      <c r="B463">
        <v>39.921599999999998</v>
      </c>
      <c r="C463">
        <v>40.18</v>
      </c>
      <c r="D463">
        <v>39.86</v>
      </c>
      <c r="E463">
        <v>40.061</v>
      </c>
    </row>
    <row r="464" spans="1:5" x14ac:dyDescent="0.25">
      <c r="A464" s="1">
        <v>44463.8125</v>
      </c>
      <c r="B464">
        <v>39.950000000000003</v>
      </c>
      <c r="C464">
        <v>40.009900000000002</v>
      </c>
      <c r="D464">
        <v>39.69</v>
      </c>
      <c r="E464">
        <v>39.93</v>
      </c>
    </row>
    <row r="465" spans="1:5" x14ac:dyDescent="0.25">
      <c r="A465" s="1">
        <v>44463.791666666664</v>
      </c>
      <c r="B465">
        <v>40.069000000000003</v>
      </c>
      <c r="C465">
        <v>40.200000000000003</v>
      </c>
      <c r="D465">
        <v>39.86</v>
      </c>
      <c r="E465">
        <v>39.940100000000001</v>
      </c>
    </row>
    <row r="466" spans="1:5" x14ac:dyDescent="0.25">
      <c r="A466" s="1">
        <v>44463.770833333336</v>
      </c>
      <c r="B466">
        <v>40.130000000000003</v>
      </c>
      <c r="C466">
        <v>40.29</v>
      </c>
      <c r="D466">
        <v>40.01</v>
      </c>
      <c r="E466">
        <v>40.06</v>
      </c>
    </row>
    <row r="467" spans="1:5" x14ac:dyDescent="0.25">
      <c r="A467" s="1">
        <v>44463.75</v>
      </c>
      <c r="B467">
        <v>40.210700000000003</v>
      </c>
      <c r="C467">
        <v>40.520000000000003</v>
      </c>
      <c r="D467">
        <v>40.090000000000003</v>
      </c>
      <c r="E467">
        <v>40.120199999999997</v>
      </c>
    </row>
    <row r="468" spans="1:5" x14ac:dyDescent="0.25">
      <c r="A468" s="1">
        <v>44463.729166666664</v>
      </c>
      <c r="B468">
        <v>39.72</v>
      </c>
      <c r="C468">
        <v>40.325000000000003</v>
      </c>
      <c r="D468">
        <v>39.6907</v>
      </c>
      <c r="E468">
        <v>40.22</v>
      </c>
    </row>
    <row r="469" spans="1:5" x14ac:dyDescent="0.25">
      <c r="A469" s="1">
        <v>44463.708333333336</v>
      </c>
      <c r="B469">
        <v>40.049999999999997</v>
      </c>
      <c r="C469">
        <v>40.130000000000003</v>
      </c>
      <c r="D469">
        <v>39.67</v>
      </c>
      <c r="E469">
        <v>39.717700000000001</v>
      </c>
    </row>
    <row r="470" spans="1:5" x14ac:dyDescent="0.25">
      <c r="A470" s="1">
        <v>44463.6875</v>
      </c>
      <c r="B470">
        <v>39.72</v>
      </c>
      <c r="C470">
        <v>40.4</v>
      </c>
      <c r="D470">
        <v>39.72</v>
      </c>
      <c r="E470">
        <v>40.07</v>
      </c>
    </row>
    <row r="471" spans="1:5" x14ac:dyDescent="0.25">
      <c r="A471" s="1">
        <v>44463.666666666664</v>
      </c>
      <c r="B471">
        <v>39.743099999999998</v>
      </c>
      <c r="C471">
        <v>39.85</v>
      </c>
      <c r="D471">
        <v>39.25</v>
      </c>
      <c r="E471">
        <v>39.706299999999999</v>
      </c>
    </row>
    <row r="472" spans="1:5" x14ac:dyDescent="0.25">
      <c r="A472" s="1">
        <v>44463.645833333336</v>
      </c>
      <c r="B472">
        <v>39.81</v>
      </c>
      <c r="C472">
        <v>40.279899999999998</v>
      </c>
      <c r="D472">
        <v>39.39</v>
      </c>
      <c r="E472">
        <v>39.74</v>
      </c>
    </row>
    <row r="473" spans="1:5" x14ac:dyDescent="0.25">
      <c r="A473" s="1">
        <v>44462.895833333336</v>
      </c>
      <c r="B473">
        <v>40.35</v>
      </c>
      <c r="C473">
        <v>40.36</v>
      </c>
      <c r="D473">
        <v>39.85</v>
      </c>
      <c r="E473">
        <v>39.998199999999997</v>
      </c>
    </row>
    <row r="474" spans="1:5" x14ac:dyDescent="0.25">
      <c r="A474" s="1">
        <v>44462.875</v>
      </c>
      <c r="B474">
        <v>40.19</v>
      </c>
      <c r="C474">
        <v>40.49</v>
      </c>
      <c r="D474">
        <v>40.15</v>
      </c>
      <c r="E474">
        <v>40.35</v>
      </c>
    </row>
    <row r="475" spans="1:5" x14ac:dyDescent="0.25">
      <c r="A475" s="1">
        <v>44462.854166666664</v>
      </c>
      <c r="B475">
        <v>40.335000000000001</v>
      </c>
      <c r="C475">
        <v>40.380000000000003</v>
      </c>
      <c r="D475">
        <v>39.92</v>
      </c>
      <c r="E475">
        <v>40.200000000000003</v>
      </c>
    </row>
    <row r="476" spans="1:5" x14ac:dyDescent="0.25">
      <c r="A476" s="1">
        <v>44462.833333333336</v>
      </c>
      <c r="B476">
        <v>40.57</v>
      </c>
      <c r="C476">
        <v>40.65</v>
      </c>
      <c r="D476">
        <v>40.31</v>
      </c>
      <c r="E476">
        <v>40.340000000000003</v>
      </c>
    </row>
    <row r="477" spans="1:5" x14ac:dyDescent="0.25">
      <c r="A477" s="1">
        <v>44462.8125</v>
      </c>
      <c r="B477">
        <v>40.57</v>
      </c>
      <c r="C477">
        <v>40.78</v>
      </c>
      <c r="D477">
        <v>40.54</v>
      </c>
      <c r="E477">
        <v>40.58</v>
      </c>
    </row>
    <row r="478" spans="1:5" x14ac:dyDescent="0.25">
      <c r="A478" s="1">
        <v>44462.791666666664</v>
      </c>
      <c r="B478">
        <v>40.4099</v>
      </c>
      <c r="C478">
        <v>40.68</v>
      </c>
      <c r="D478">
        <v>40.39</v>
      </c>
      <c r="E478">
        <v>40.56</v>
      </c>
    </row>
    <row r="479" spans="1:5" x14ac:dyDescent="0.25">
      <c r="A479" s="1">
        <v>44462.770833333336</v>
      </c>
      <c r="B479">
        <v>40.630099999999999</v>
      </c>
      <c r="C479">
        <v>40.83</v>
      </c>
      <c r="D479">
        <v>40.344999999999999</v>
      </c>
      <c r="E479">
        <v>40.405000000000001</v>
      </c>
    </row>
    <row r="480" spans="1:5" x14ac:dyDescent="0.25">
      <c r="A480" s="1">
        <v>44462.75</v>
      </c>
      <c r="B480">
        <v>40.71</v>
      </c>
      <c r="C480">
        <v>40.92</v>
      </c>
      <c r="D480">
        <v>40.58</v>
      </c>
      <c r="E480">
        <v>40.6511</v>
      </c>
    </row>
    <row r="481" spans="1:5" x14ac:dyDescent="0.25">
      <c r="A481" s="1">
        <v>44462.729166666664</v>
      </c>
      <c r="B481">
        <v>40.9208</v>
      </c>
      <c r="C481">
        <v>40.950000000000003</v>
      </c>
      <c r="D481">
        <v>40.42</v>
      </c>
      <c r="E481">
        <v>40.707900000000002</v>
      </c>
    </row>
    <row r="482" spans="1:5" x14ac:dyDescent="0.25">
      <c r="A482" s="1">
        <v>44462.708333333336</v>
      </c>
      <c r="B482">
        <v>40.839799999999997</v>
      </c>
      <c r="C482">
        <v>41.27</v>
      </c>
      <c r="D482">
        <v>40.729999999999997</v>
      </c>
      <c r="E482">
        <v>40.927999999999997</v>
      </c>
    </row>
    <row r="483" spans="1:5" x14ac:dyDescent="0.25">
      <c r="A483" s="1">
        <v>44462.6875</v>
      </c>
      <c r="B483">
        <v>40.630000000000003</v>
      </c>
      <c r="C483">
        <v>40.97</v>
      </c>
      <c r="D483">
        <v>40.24</v>
      </c>
      <c r="E483">
        <v>40.835000000000001</v>
      </c>
    </row>
    <row r="484" spans="1:5" x14ac:dyDescent="0.25">
      <c r="A484" s="1">
        <v>44462.666666666664</v>
      </c>
      <c r="B484">
        <v>41.45</v>
      </c>
      <c r="C484">
        <v>41.48</v>
      </c>
      <c r="D484">
        <v>40.450000000000003</v>
      </c>
      <c r="E484">
        <v>40.630000000000003</v>
      </c>
    </row>
    <row r="485" spans="1:5" x14ac:dyDescent="0.25">
      <c r="A485" s="1">
        <v>44462.645833333336</v>
      </c>
      <c r="B485">
        <v>41.055</v>
      </c>
      <c r="C485">
        <v>41.85</v>
      </c>
      <c r="D485">
        <v>40.83</v>
      </c>
      <c r="E485">
        <v>41.443600000000004</v>
      </c>
    </row>
    <row r="486" spans="1:5" x14ac:dyDescent="0.25">
      <c r="A486" s="1">
        <v>44461.895833333336</v>
      </c>
      <c r="B486">
        <v>40.15</v>
      </c>
      <c r="C486">
        <v>40.35</v>
      </c>
      <c r="D486">
        <v>39.92</v>
      </c>
      <c r="E486">
        <v>40.1</v>
      </c>
    </row>
    <row r="487" spans="1:5" x14ac:dyDescent="0.25">
      <c r="A487" s="1">
        <v>44461.875</v>
      </c>
      <c r="B487">
        <v>39.950000000000003</v>
      </c>
      <c r="C487">
        <v>40.409999999999997</v>
      </c>
      <c r="D487">
        <v>39.880000000000003</v>
      </c>
      <c r="E487">
        <v>40.1511</v>
      </c>
    </row>
    <row r="488" spans="1:5" x14ac:dyDescent="0.25">
      <c r="A488" s="1">
        <v>44461.854166666664</v>
      </c>
      <c r="B488">
        <v>40.229999999999997</v>
      </c>
      <c r="C488">
        <v>40.299999999999997</v>
      </c>
      <c r="D488">
        <v>39.741599999999998</v>
      </c>
      <c r="E488">
        <v>39.950000000000003</v>
      </c>
    </row>
    <row r="489" spans="1:5" x14ac:dyDescent="0.25">
      <c r="A489" s="1">
        <v>44461.833333333336</v>
      </c>
      <c r="B489">
        <v>39.450099999999999</v>
      </c>
      <c r="C489">
        <v>40.305</v>
      </c>
      <c r="D489">
        <v>39.450000000000003</v>
      </c>
      <c r="E489">
        <v>40.239899999999999</v>
      </c>
    </row>
    <row r="490" spans="1:5" x14ac:dyDescent="0.25">
      <c r="A490" s="1">
        <v>44461.8125</v>
      </c>
      <c r="B490">
        <v>39.630000000000003</v>
      </c>
      <c r="C490">
        <v>39.799999999999997</v>
      </c>
      <c r="D490">
        <v>39.36</v>
      </c>
      <c r="E490">
        <v>39.49</v>
      </c>
    </row>
    <row r="491" spans="1:5" x14ac:dyDescent="0.25">
      <c r="A491" s="1">
        <v>44461.791666666664</v>
      </c>
      <c r="B491">
        <v>39.625</v>
      </c>
      <c r="C491">
        <v>39.700000000000003</v>
      </c>
      <c r="D491">
        <v>39.26</v>
      </c>
      <c r="E491">
        <v>39.6173</v>
      </c>
    </row>
    <row r="492" spans="1:5" x14ac:dyDescent="0.25">
      <c r="A492" s="1">
        <v>44461.770833333336</v>
      </c>
      <c r="B492">
        <v>39.982799999999997</v>
      </c>
      <c r="C492">
        <v>40.06</v>
      </c>
      <c r="D492">
        <v>39.380000000000003</v>
      </c>
      <c r="E492">
        <v>39.6252</v>
      </c>
    </row>
    <row r="493" spans="1:5" x14ac:dyDescent="0.25">
      <c r="A493" s="1">
        <v>44461.75</v>
      </c>
      <c r="B493">
        <v>40.058199999999999</v>
      </c>
      <c r="C493">
        <v>40.259799999999998</v>
      </c>
      <c r="D493">
        <v>39.79</v>
      </c>
      <c r="E493">
        <v>39.988100000000003</v>
      </c>
    </row>
    <row r="494" spans="1:5" x14ac:dyDescent="0.25">
      <c r="A494" s="1">
        <v>44461.729166666664</v>
      </c>
      <c r="B494">
        <v>39.89</v>
      </c>
      <c r="C494">
        <v>40.57</v>
      </c>
      <c r="D494">
        <v>39.799999999999997</v>
      </c>
      <c r="E494">
        <v>40.055</v>
      </c>
    </row>
    <row r="495" spans="1:5" x14ac:dyDescent="0.25">
      <c r="A495" s="1">
        <v>44461.708333333336</v>
      </c>
      <c r="B495">
        <v>40.11</v>
      </c>
      <c r="C495">
        <v>40.19</v>
      </c>
      <c r="D495">
        <v>39.76</v>
      </c>
      <c r="E495">
        <v>39.905000000000001</v>
      </c>
    </row>
    <row r="496" spans="1:5" x14ac:dyDescent="0.25">
      <c r="A496" s="1">
        <v>44461.6875</v>
      </c>
      <c r="B496">
        <v>39.99</v>
      </c>
      <c r="C496">
        <v>40.26</v>
      </c>
      <c r="D496">
        <v>39.68</v>
      </c>
      <c r="E496">
        <v>40.104599999999998</v>
      </c>
    </row>
    <row r="497" spans="1:5" x14ac:dyDescent="0.25">
      <c r="A497" s="1">
        <v>44461.666666666664</v>
      </c>
      <c r="B497">
        <v>39.5715</v>
      </c>
      <c r="C497">
        <v>40.347000000000001</v>
      </c>
      <c r="D497">
        <v>39.1</v>
      </c>
      <c r="E497">
        <v>40</v>
      </c>
    </row>
    <row r="498" spans="1:5" x14ac:dyDescent="0.25">
      <c r="A498" s="1">
        <v>44461.645833333336</v>
      </c>
      <c r="B498">
        <v>38.5</v>
      </c>
      <c r="C498">
        <v>39.729999999999997</v>
      </c>
      <c r="D498">
        <v>37.74</v>
      </c>
      <c r="E498">
        <v>39.6</v>
      </c>
    </row>
    <row r="499" spans="1:5" x14ac:dyDescent="0.25">
      <c r="A499" s="1">
        <v>44460.895833333336</v>
      </c>
      <c r="B499">
        <v>39.46</v>
      </c>
      <c r="C499">
        <v>39.54</v>
      </c>
      <c r="D499">
        <v>38.68</v>
      </c>
      <c r="E499">
        <v>38.814999999999998</v>
      </c>
    </row>
    <row r="500" spans="1:5" x14ac:dyDescent="0.25">
      <c r="A500" s="1">
        <v>44460.875</v>
      </c>
      <c r="B500">
        <v>39.479999999999997</v>
      </c>
      <c r="C500">
        <v>39.659999999999997</v>
      </c>
      <c r="D500">
        <v>39.17</v>
      </c>
      <c r="E500">
        <v>39.46</v>
      </c>
    </row>
    <row r="501" spans="1:5" x14ac:dyDescent="0.25">
      <c r="A501" s="1">
        <v>44460.854166666664</v>
      </c>
      <c r="B501">
        <v>38.890099999999997</v>
      </c>
      <c r="C501">
        <v>39.520000000000003</v>
      </c>
      <c r="D501">
        <v>38.799999999999997</v>
      </c>
      <c r="E501">
        <v>39.479799999999997</v>
      </c>
    </row>
    <row r="502" spans="1:5" x14ac:dyDescent="0.25">
      <c r="A502" s="1">
        <v>44460.833333333336</v>
      </c>
      <c r="B502">
        <v>38.831600000000002</v>
      </c>
      <c r="C502">
        <v>39.369999999999997</v>
      </c>
      <c r="D502">
        <v>38.825899999999997</v>
      </c>
      <c r="E502">
        <v>38.9</v>
      </c>
    </row>
    <row r="503" spans="1:5" x14ac:dyDescent="0.25">
      <c r="A503" s="1">
        <v>44460.8125</v>
      </c>
      <c r="B503">
        <v>38.78</v>
      </c>
      <c r="C503">
        <v>39.049999999999997</v>
      </c>
      <c r="D503">
        <v>38.500100000000003</v>
      </c>
      <c r="E503">
        <v>38.844999999999999</v>
      </c>
    </row>
    <row r="504" spans="1:5" x14ac:dyDescent="0.25">
      <c r="A504" s="1">
        <v>44460.791666666664</v>
      </c>
      <c r="B504">
        <v>38.3093</v>
      </c>
      <c r="C504">
        <v>38.799999999999997</v>
      </c>
      <c r="D504">
        <v>38.130000000000003</v>
      </c>
      <c r="E504">
        <v>38.78</v>
      </c>
    </row>
    <row r="505" spans="1:5" x14ac:dyDescent="0.25">
      <c r="A505" s="1">
        <v>44460.770833333336</v>
      </c>
      <c r="B505">
        <v>38.790100000000002</v>
      </c>
      <c r="C505">
        <v>38.800600000000003</v>
      </c>
      <c r="D505">
        <v>38.15</v>
      </c>
      <c r="E505">
        <v>38.31</v>
      </c>
    </row>
    <row r="506" spans="1:5" x14ac:dyDescent="0.25">
      <c r="A506" s="1">
        <v>44460.75</v>
      </c>
      <c r="B506">
        <v>38.869999999999997</v>
      </c>
      <c r="C506">
        <v>39.18</v>
      </c>
      <c r="D506">
        <v>38.5501</v>
      </c>
      <c r="E506">
        <v>38.795000000000002</v>
      </c>
    </row>
    <row r="507" spans="1:5" x14ac:dyDescent="0.25">
      <c r="A507" s="1">
        <v>44460.729166666664</v>
      </c>
      <c r="B507">
        <v>37.825000000000003</v>
      </c>
      <c r="C507">
        <v>38.92</v>
      </c>
      <c r="D507">
        <v>37.72</v>
      </c>
      <c r="E507">
        <v>38.860100000000003</v>
      </c>
    </row>
    <row r="508" spans="1:5" x14ac:dyDescent="0.25">
      <c r="A508" s="1">
        <v>44460.708333333336</v>
      </c>
      <c r="B508">
        <v>38.53</v>
      </c>
      <c r="C508">
        <v>38.54</v>
      </c>
      <c r="D508">
        <v>37.65</v>
      </c>
      <c r="E508">
        <v>37.82</v>
      </c>
    </row>
    <row r="509" spans="1:5" x14ac:dyDescent="0.25">
      <c r="A509" s="1">
        <v>44460.6875</v>
      </c>
      <c r="B509">
        <v>38.909999999999997</v>
      </c>
      <c r="C509">
        <v>39.130000000000003</v>
      </c>
      <c r="D509">
        <v>38.200000000000003</v>
      </c>
      <c r="E509">
        <v>38.520000000000003</v>
      </c>
    </row>
    <row r="510" spans="1:5" x14ac:dyDescent="0.25">
      <c r="A510" s="1">
        <v>44460.666666666664</v>
      </c>
      <c r="B510">
        <v>39.880000000000003</v>
      </c>
      <c r="C510">
        <v>39.909999999999997</v>
      </c>
      <c r="D510">
        <v>38.200000000000003</v>
      </c>
      <c r="E510">
        <v>38.909999999999997</v>
      </c>
    </row>
    <row r="511" spans="1:5" x14ac:dyDescent="0.25">
      <c r="A511" s="1">
        <v>44460.645833333336</v>
      </c>
      <c r="B511">
        <v>40.97</v>
      </c>
      <c r="C511">
        <v>41.49</v>
      </c>
      <c r="D511">
        <v>39.71</v>
      </c>
      <c r="E511">
        <v>39.880000000000003</v>
      </c>
    </row>
    <row r="512" spans="1:5" x14ac:dyDescent="0.25">
      <c r="A512" s="1">
        <v>44459.895833333336</v>
      </c>
      <c r="B512">
        <v>39.579099999999997</v>
      </c>
      <c r="C512">
        <v>40.43</v>
      </c>
      <c r="D512">
        <v>39.5</v>
      </c>
      <c r="E512">
        <v>40.283799999999999</v>
      </c>
    </row>
    <row r="513" spans="1:5" x14ac:dyDescent="0.25">
      <c r="A513" s="1">
        <v>44459.875</v>
      </c>
      <c r="B513">
        <v>38.869999999999997</v>
      </c>
      <c r="C513">
        <v>39.619999999999997</v>
      </c>
      <c r="D513">
        <v>38.6601</v>
      </c>
      <c r="E513">
        <v>39.58</v>
      </c>
    </row>
    <row r="514" spans="1:5" x14ac:dyDescent="0.25">
      <c r="A514" s="1">
        <v>44459.854166666664</v>
      </c>
      <c r="B514">
        <v>39.6</v>
      </c>
      <c r="C514">
        <v>39.65</v>
      </c>
      <c r="D514">
        <v>38.53</v>
      </c>
      <c r="E514">
        <v>38.853900000000003</v>
      </c>
    </row>
    <row r="515" spans="1:5" x14ac:dyDescent="0.25">
      <c r="A515" s="1">
        <v>44459.833333333336</v>
      </c>
      <c r="B515">
        <v>40.54</v>
      </c>
      <c r="C515">
        <v>40.54</v>
      </c>
      <c r="D515">
        <v>39.590000000000003</v>
      </c>
      <c r="E515">
        <v>39.61</v>
      </c>
    </row>
    <row r="516" spans="1:5" x14ac:dyDescent="0.25">
      <c r="A516" s="1">
        <v>44459.8125</v>
      </c>
      <c r="B516">
        <v>40.130000000000003</v>
      </c>
      <c r="C516">
        <v>40.68</v>
      </c>
      <c r="D516">
        <v>40.090000000000003</v>
      </c>
      <c r="E516">
        <v>40.53</v>
      </c>
    </row>
    <row r="517" spans="1:5" x14ac:dyDescent="0.25">
      <c r="A517" s="1">
        <v>44459.791666666664</v>
      </c>
      <c r="B517">
        <v>40.101500000000001</v>
      </c>
      <c r="C517">
        <v>40.369999999999997</v>
      </c>
      <c r="D517">
        <v>40.01</v>
      </c>
      <c r="E517">
        <v>40.14</v>
      </c>
    </row>
    <row r="518" spans="1:5" x14ac:dyDescent="0.25">
      <c r="A518" s="1">
        <v>44459.770833333336</v>
      </c>
      <c r="B518">
        <v>40.540100000000002</v>
      </c>
      <c r="C518">
        <v>40.83</v>
      </c>
      <c r="D518">
        <v>40.06</v>
      </c>
      <c r="E518">
        <v>40.117899999999999</v>
      </c>
    </row>
    <row r="519" spans="1:5" x14ac:dyDescent="0.25">
      <c r="A519" s="1">
        <v>44459.75</v>
      </c>
      <c r="B519">
        <v>40.547199999999997</v>
      </c>
      <c r="C519">
        <v>40.6</v>
      </c>
      <c r="D519">
        <v>39.69</v>
      </c>
      <c r="E519">
        <v>40.5488</v>
      </c>
    </row>
    <row r="520" spans="1:5" x14ac:dyDescent="0.25">
      <c r="A520" s="1">
        <v>44459.729166666664</v>
      </c>
      <c r="B520">
        <v>41.58</v>
      </c>
      <c r="C520">
        <v>41.667299999999997</v>
      </c>
      <c r="D520">
        <v>40.5</v>
      </c>
      <c r="E520">
        <v>40.5319</v>
      </c>
    </row>
    <row r="521" spans="1:5" x14ac:dyDescent="0.25">
      <c r="A521" s="1">
        <v>44459.708333333336</v>
      </c>
      <c r="B521">
        <v>41.91</v>
      </c>
      <c r="C521">
        <v>41.99</v>
      </c>
      <c r="D521">
        <v>41.4</v>
      </c>
      <c r="E521">
        <v>41.58</v>
      </c>
    </row>
    <row r="522" spans="1:5" x14ac:dyDescent="0.25">
      <c r="A522" s="1">
        <v>44459.6875</v>
      </c>
      <c r="B522">
        <v>42.03</v>
      </c>
      <c r="C522">
        <v>42.47</v>
      </c>
      <c r="D522">
        <v>41.66</v>
      </c>
      <c r="E522">
        <v>41.9</v>
      </c>
    </row>
    <row r="523" spans="1:5" x14ac:dyDescent="0.25">
      <c r="A523" s="1">
        <v>44459.666666666664</v>
      </c>
      <c r="B523">
        <v>42.49</v>
      </c>
      <c r="C523">
        <v>43.328600000000002</v>
      </c>
      <c r="D523">
        <v>42.02</v>
      </c>
      <c r="E523">
        <v>42.07</v>
      </c>
    </row>
    <row r="524" spans="1:5" x14ac:dyDescent="0.25">
      <c r="A524" s="1">
        <v>44459.645833333336</v>
      </c>
      <c r="B524">
        <v>41.95</v>
      </c>
      <c r="C524">
        <v>43.08</v>
      </c>
      <c r="D524">
        <v>41.56</v>
      </c>
      <c r="E524">
        <v>42.48</v>
      </c>
    </row>
    <row r="525" spans="1:5" x14ac:dyDescent="0.25">
      <c r="A525" s="1">
        <v>44456.895833333336</v>
      </c>
      <c r="B525">
        <v>44.634999999999998</v>
      </c>
      <c r="C525">
        <v>45.26</v>
      </c>
      <c r="D525">
        <v>44.2</v>
      </c>
      <c r="E525">
        <v>44.22</v>
      </c>
    </row>
    <row r="526" spans="1:5" x14ac:dyDescent="0.25">
      <c r="A526" s="1">
        <v>44456.875</v>
      </c>
      <c r="B526">
        <v>44.431600000000003</v>
      </c>
      <c r="C526">
        <v>44.67</v>
      </c>
      <c r="D526">
        <v>44.27</v>
      </c>
      <c r="E526">
        <v>44.630099999999999</v>
      </c>
    </row>
    <row r="527" spans="1:5" x14ac:dyDescent="0.25">
      <c r="A527" s="1">
        <v>44456.854166666664</v>
      </c>
      <c r="B527">
        <v>44.73</v>
      </c>
      <c r="C527">
        <v>44.85</v>
      </c>
      <c r="D527">
        <v>44.33</v>
      </c>
      <c r="E527">
        <v>44.44</v>
      </c>
    </row>
    <row r="528" spans="1:5" x14ac:dyDescent="0.25">
      <c r="A528" s="1">
        <v>44456.833333333336</v>
      </c>
      <c r="B528">
        <v>44.886800000000001</v>
      </c>
      <c r="C528">
        <v>44.922499999999999</v>
      </c>
      <c r="D528">
        <v>44.58</v>
      </c>
      <c r="E528">
        <v>44.74</v>
      </c>
    </row>
    <row r="529" spans="1:5" x14ac:dyDescent="0.25">
      <c r="A529" s="1">
        <v>44456.8125</v>
      </c>
      <c r="B529">
        <v>45.280700000000003</v>
      </c>
      <c r="C529">
        <v>45.280700000000003</v>
      </c>
      <c r="D529">
        <v>44.71</v>
      </c>
      <c r="E529">
        <v>44.877600000000001</v>
      </c>
    </row>
    <row r="530" spans="1:5" x14ac:dyDescent="0.25">
      <c r="A530" s="1">
        <v>44456.791666666664</v>
      </c>
      <c r="B530">
        <v>45.381599999999999</v>
      </c>
      <c r="C530">
        <v>45.59</v>
      </c>
      <c r="D530">
        <v>45.22</v>
      </c>
      <c r="E530">
        <v>45.272799999999997</v>
      </c>
    </row>
    <row r="531" spans="1:5" x14ac:dyDescent="0.25">
      <c r="A531" s="1">
        <v>44456.770833333336</v>
      </c>
      <c r="B531">
        <v>45.27</v>
      </c>
      <c r="C531">
        <v>45.46</v>
      </c>
      <c r="D531">
        <v>45.15</v>
      </c>
      <c r="E531">
        <v>45.38</v>
      </c>
    </row>
    <row r="532" spans="1:5" x14ac:dyDescent="0.25">
      <c r="A532" s="1">
        <v>44456.75</v>
      </c>
      <c r="B532">
        <v>45.073</v>
      </c>
      <c r="C532">
        <v>45.46</v>
      </c>
      <c r="D532">
        <v>45.04</v>
      </c>
      <c r="E532">
        <v>45.277799999999999</v>
      </c>
    </row>
    <row r="533" spans="1:5" x14ac:dyDescent="0.25">
      <c r="A533" s="1">
        <v>44456.729166666664</v>
      </c>
      <c r="B533">
        <v>44.77</v>
      </c>
      <c r="C533">
        <v>45.09</v>
      </c>
      <c r="D533">
        <v>44.6</v>
      </c>
      <c r="E533">
        <v>45.06</v>
      </c>
    </row>
    <row r="534" spans="1:5" x14ac:dyDescent="0.25">
      <c r="A534" s="1">
        <v>44456.708333333336</v>
      </c>
      <c r="B534">
        <v>44.96</v>
      </c>
      <c r="C534">
        <v>45.1</v>
      </c>
      <c r="D534">
        <v>44.54</v>
      </c>
      <c r="E534">
        <v>44.77</v>
      </c>
    </row>
    <row r="535" spans="1:5" x14ac:dyDescent="0.25">
      <c r="A535" s="1">
        <v>44456.6875</v>
      </c>
      <c r="B535">
        <v>45.002400000000002</v>
      </c>
      <c r="C535">
        <v>45.02</v>
      </c>
      <c r="D535">
        <v>44.26</v>
      </c>
      <c r="E535">
        <v>44.954900000000002</v>
      </c>
    </row>
    <row r="536" spans="1:5" x14ac:dyDescent="0.25">
      <c r="A536" s="1">
        <v>44456.666666666664</v>
      </c>
      <c r="B536">
        <v>45.67</v>
      </c>
      <c r="C536">
        <v>45.7</v>
      </c>
      <c r="D536">
        <v>44.95</v>
      </c>
      <c r="E536">
        <v>45.005000000000003</v>
      </c>
    </row>
    <row r="537" spans="1:5" x14ac:dyDescent="0.25">
      <c r="A537" s="1">
        <v>44456.645833333336</v>
      </c>
      <c r="B537">
        <v>46.1</v>
      </c>
      <c r="C537">
        <v>46.38</v>
      </c>
      <c r="D537">
        <v>45.0901</v>
      </c>
      <c r="E537">
        <v>45.678199999999997</v>
      </c>
    </row>
    <row r="538" spans="1:5" x14ac:dyDescent="0.25">
      <c r="A538" s="1">
        <v>44455.895833333336</v>
      </c>
      <c r="B538">
        <v>46.470100000000002</v>
      </c>
      <c r="C538">
        <v>46.56</v>
      </c>
      <c r="D538">
        <v>45.95</v>
      </c>
      <c r="E538">
        <v>46.05</v>
      </c>
    </row>
    <row r="539" spans="1:5" x14ac:dyDescent="0.25">
      <c r="A539" s="1">
        <v>44455.875</v>
      </c>
      <c r="B539">
        <v>47.1</v>
      </c>
      <c r="C539">
        <v>47.22</v>
      </c>
      <c r="D539">
        <v>46.451900000000002</v>
      </c>
      <c r="E539">
        <v>46.477200000000003</v>
      </c>
    </row>
    <row r="540" spans="1:5" x14ac:dyDescent="0.25">
      <c r="A540" s="1">
        <v>44455.854166666664</v>
      </c>
      <c r="B540">
        <v>47.780099999999997</v>
      </c>
      <c r="C540">
        <v>47.79</v>
      </c>
      <c r="D540">
        <v>46.97</v>
      </c>
      <c r="E540">
        <v>47.084299999999999</v>
      </c>
    </row>
    <row r="541" spans="1:5" x14ac:dyDescent="0.25">
      <c r="A541" s="1">
        <v>44455.833333333336</v>
      </c>
      <c r="B541">
        <v>48.389099999999999</v>
      </c>
      <c r="C541">
        <v>48.4099</v>
      </c>
      <c r="D541">
        <v>47.51</v>
      </c>
      <c r="E541">
        <v>47.78</v>
      </c>
    </row>
    <row r="542" spans="1:5" x14ac:dyDescent="0.25">
      <c r="A542" s="1">
        <v>44455.8125</v>
      </c>
      <c r="B542">
        <v>48.407699999999998</v>
      </c>
      <c r="C542">
        <v>48.69</v>
      </c>
      <c r="D542">
        <v>48.290300000000002</v>
      </c>
      <c r="E542">
        <v>48.39</v>
      </c>
    </row>
    <row r="543" spans="1:5" x14ac:dyDescent="0.25">
      <c r="A543" s="1">
        <v>44455.791666666664</v>
      </c>
      <c r="B543">
        <v>47.940100000000001</v>
      </c>
      <c r="C543">
        <v>48.49</v>
      </c>
      <c r="D543">
        <v>47.9</v>
      </c>
      <c r="E543">
        <v>48.41</v>
      </c>
    </row>
    <row r="544" spans="1:5" x14ac:dyDescent="0.25">
      <c r="A544" s="1">
        <v>44455.770833333336</v>
      </c>
      <c r="B544">
        <v>47.83</v>
      </c>
      <c r="C544">
        <v>48.139899999999997</v>
      </c>
      <c r="D544">
        <v>47.72</v>
      </c>
      <c r="E544">
        <v>47.95</v>
      </c>
    </row>
    <row r="545" spans="1:5" x14ac:dyDescent="0.25">
      <c r="A545" s="1">
        <v>44455.75</v>
      </c>
      <c r="B545">
        <v>48.078800000000001</v>
      </c>
      <c r="C545">
        <v>48.24</v>
      </c>
      <c r="D545">
        <v>47.8</v>
      </c>
      <c r="E545">
        <v>47.83</v>
      </c>
    </row>
    <row r="546" spans="1:5" x14ac:dyDescent="0.25">
      <c r="A546" s="1">
        <v>44455.729166666664</v>
      </c>
      <c r="B546">
        <v>47.948799999999999</v>
      </c>
      <c r="C546">
        <v>48.4</v>
      </c>
      <c r="D546">
        <v>47.7</v>
      </c>
      <c r="E546">
        <v>48.079900000000002</v>
      </c>
    </row>
    <row r="547" spans="1:5" x14ac:dyDescent="0.25">
      <c r="A547" s="1">
        <v>44455.708333333336</v>
      </c>
      <c r="B547">
        <v>47.437399999999997</v>
      </c>
      <c r="C547">
        <v>48.23</v>
      </c>
      <c r="D547">
        <v>47.3</v>
      </c>
      <c r="E547">
        <v>47.95</v>
      </c>
    </row>
    <row r="548" spans="1:5" x14ac:dyDescent="0.25">
      <c r="A548" s="1">
        <v>44455.6875</v>
      </c>
      <c r="B548">
        <v>47.200099999999999</v>
      </c>
      <c r="C548">
        <v>47.578000000000003</v>
      </c>
      <c r="D548">
        <v>46.98</v>
      </c>
      <c r="E548">
        <v>47.428400000000003</v>
      </c>
    </row>
    <row r="549" spans="1:5" x14ac:dyDescent="0.25">
      <c r="A549" s="1">
        <v>44455.666666666664</v>
      </c>
      <c r="B549">
        <v>46.78</v>
      </c>
      <c r="C549">
        <v>47.46</v>
      </c>
      <c r="D549">
        <v>46.71</v>
      </c>
      <c r="E549">
        <v>47.21</v>
      </c>
    </row>
    <row r="550" spans="1:5" x14ac:dyDescent="0.25">
      <c r="A550" s="1">
        <v>44455.645833333336</v>
      </c>
      <c r="B550">
        <v>46.48</v>
      </c>
      <c r="C550">
        <v>47.0899</v>
      </c>
      <c r="D550">
        <v>46.06</v>
      </c>
      <c r="E550">
        <v>46.78</v>
      </c>
    </row>
    <row r="551" spans="1:5" x14ac:dyDescent="0.25">
      <c r="A551" s="1">
        <v>44454.895833333336</v>
      </c>
      <c r="B551">
        <v>46.94</v>
      </c>
      <c r="C551">
        <v>47.09</v>
      </c>
      <c r="D551">
        <v>46.51</v>
      </c>
      <c r="E551">
        <v>46.86</v>
      </c>
    </row>
    <row r="552" spans="1:5" x14ac:dyDescent="0.25">
      <c r="A552" s="1">
        <v>44454.875</v>
      </c>
      <c r="B552">
        <v>46.914999999999999</v>
      </c>
      <c r="C552">
        <v>47.07</v>
      </c>
      <c r="D552">
        <v>46.65</v>
      </c>
      <c r="E552">
        <v>46.95</v>
      </c>
    </row>
    <row r="553" spans="1:5" x14ac:dyDescent="0.25">
      <c r="A553" s="1">
        <v>44454.854166666664</v>
      </c>
      <c r="B553">
        <v>47.23</v>
      </c>
      <c r="C553">
        <v>47.34</v>
      </c>
      <c r="D553">
        <v>46.76</v>
      </c>
      <c r="E553">
        <v>46.92</v>
      </c>
    </row>
    <row r="554" spans="1:5" x14ac:dyDescent="0.25">
      <c r="A554" s="1">
        <v>44454.833333333336</v>
      </c>
      <c r="B554">
        <v>47.358400000000003</v>
      </c>
      <c r="C554">
        <v>47.43</v>
      </c>
      <c r="D554">
        <v>46.93</v>
      </c>
      <c r="E554">
        <v>47.231699999999996</v>
      </c>
    </row>
    <row r="555" spans="1:5" x14ac:dyDescent="0.25">
      <c r="A555" s="1">
        <v>44454.8125</v>
      </c>
      <c r="B555">
        <v>47.04</v>
      </c>
      <c r="C555">
        <v>47.74</v>
      </c>
      <c r="D555">
        <v>46.98</v>
      </c>
      <c r="E555">
        <v>47.34</v>
      </c>
    </row>
    <row r="556" spans="1:5" x14ac:dyDescent="0.25">
      <c r="A556" s="1">
        <v>44454.791666666664</v>
      </c>
      <c r="B556">
        <v>46.451599999999999</v>
      </c>
      <c r="C556">
        <v>47.05</v>
      </c>
      <c r="D556">
        <v>46.33</v>
      </c>
      <c r="E556">
        <v>47.04</v>
      </c>
    </row>
    <row r="557" spans="1:5" x14ac:dyDescent="0.25">
      <c r="A557" s="1">
        <v>44454.770833333336</v>
      </c>
      <c r="B557">
        <v>46.1</v>
      </c>
      <c r="C557">
        <v>46.49</v>
      </c>
      <c r="D557">
        <v>45.1</v>
      </c>
      <c r="E557">
        <v>46.463999999999999</v>
      </c>
    </row>
    <row r="558" spans="1:5" x14ac:dyDescent="0.25">
      <c r="A558" s="1">
        <v>44454.75</v>
      </c>
      <c r="B558">
        <v>45.804499999999997</v>
      </c>
      <c r="C558">
        <v>46.359000000000002</v>
      </c>
      <c r="D558">
        <v>45.79</v>
      </c>
      <c r="E558">
        <v>46.1</v>
      </c>
    </row>
    <row r="559" spans="1:5" x14ac:dyDescent="0.25">
      <c r="A559" s="1">
        <v>44454.729166666664</v>
      </c>
      <c r="B559">
        <v>45.370899999999999</v>
      </c>
      <c r="C559">
        <v>45.88</v>
      </c>
      <c r="D559">
        <v>45.34</v>
      </c>
      <c r="E559">
        <v>45.8</v>
      </c>
    </row>
    <row r="560" spans="1:5" x14ac:dyDescent="0.25">
      <c r="A560" s="1">
        <v>44454.708333333336</v>
      </c>
      <c r="B560">
        <v>46.034999999999997</v>
      </c>
      <c r="C560">
        <v>46.049700000000001</v>
      </c>
      <c r="D560">
        <v>45.12</v>
      </c>
      <c r="E560">
        <v>45.38</v>
      </c>
    </row>
    <row r="561" spans="1:5" x14ac:dyDescent="0.25">
      <c r="A561" s="1">
        <v>44454.6875</v>
      </c>
      <c r="B561">
        <v>45.47</v>
      </c>
      <c r="C561">
        <v>46.448799999999999</v>
      </c>
      <c r="D561">
        <v>45.09</v>
      </c>
      <c r="E561">
        <v>46.04</v>
      </c>
    </row>
    <row r="562" spans="1:5" x14ac:dyDescent="0.25">
      <c r="A562" s="1">
        <v>44454.666666666664</v>
      </c>
      <c r="B562">
        <v>44.6</v>
      </c>
      <c r="C562">
        <v>45.668199999999999</v>
      </c>
      <c r="D562">
        <v>44.16</v>
      </c>
      <c r="E562">
        <v>45.463099999999997</v>
      </c>
    </row>
    <row r="563" spans="1:5" x14ac:dyDescent="0.25">
      <c r="A563" s="1">
        <v>44454.645833333336</v>
      </c>
      <c r="B563">
        <v>46.43</v>
      </c>
      <c r="C563">
        <v>46.59</v>
      </c>
      <c r="D563">
        <v>43.77</v>
      </c>
      <c r="E563">
        <v>44.6098</v>
      </c>
    </row>
    <row r="564" spans="1:5" x14ac:dyDescent="0.25">
      <c r="A564" s="1">
        <v>44453.895833333336</v>
      </c>
      <c r="B564">
        <v>47.267800000000001</v>
      </c>
      <c r="C564">
        <v>47.61</v>
      </c>
      <c r="D564">
        <v>46.96</v>
      </c>
      <c r="E564">
        <v>47.32</v>
      </c>
    </row>
    <row r="565" spans="1:5" x14ac:dyDescent="0.25">
      <c r="A565" s="1">
        <v>44453.875</v>
      </c>
      <c r="B565">
        <v>47.54</v>
      </c>
      <c r="C565">
        <v>47.9</v>
      </c>
      <c r="D565">
        <v>47.23</v>
      </c>
      <c r="E565">
        <v>47.26</v>
      </c>
    </row>
    <row r="566" spans="1:5" x14ac:dyDescent="0.25">
      <c r="A566" s="1">
        <v>44453.854166666664</v>
      </c>
      <c r="B566">
        <v>47.8</v>
      </c>
      <c r="C566">
        <v>47.9099</v>
      </c>
      <c r="D566">
        <v>47.19</v>
      </c>
      <c r="E566">
        <v>47.53</v>
      </c>
    </row>
    <row r="567" spans="1:5" x14ac:dyDescent="0.25">
      <c r="A567" s="1">
        <v>44453.833333333336</v>
      </c>
      <c r="B567">
        <v>48.94</v>
      </c>
      <c r="C567">
        <v>49.05</v>
      </c>
      <c r="D567">
        <v>47.71</v>
      </c>
      <c r="E567">
        <v>47.8</v>
      </c>
    </row>
    <row r="568" spans="1:5" x14ac:dyDescent="0.25">
      <c r="A568" s="1">
        <v>44453.8125</v>
      </c>
      <c r="B568">
        <v>48.6</v>
      </c>
      <c r="C568">
        <v>49.08</v>
      </c>
      <c r="D568">
        <v>48.46</v>
      </c>
      <c r="E568">
        <v>48.95</v>
      </c>
    </row>
    <row r="569" spans="1:5" x14ac:dyDescent="0.25">
      <c r="A569" s="1">
        <v>44453.791666666664</v>
      </c>
      <c r="B569">
        <v>48.75</v>
      </c>
      <c r="C569">
        <v>48.85</v>
      </c>
      <c r="D569">
        <v>47.95</v>
      </c>
      <c r="E569">
        <v>48.61</v>
      </c>
    </row>
    <row r="570" spans="1:5" x14ac:dyDescent="0.25">
      <c r="A570" s="1">
        <v>44453.770833333336</v>
      </c>
      <c r="B570">
        <v>49.56</v>
      </c>
      <c r="C570">
        <v>49.565399999999997</v>
      </c>
      <c r="D570">
        <v>48.6</v>
      </c>
      <c r="E570">
        <v>48.75</v>
      </c>
    </row>
    <row r="571" spans="1:5" x14ac:dyDescent="0.25">
      <c r="A571" s="1">
        <v>44453.75</v>
      </c>
      <c r="B571">
        <v>49.93</v>
      </c>
      <c r="C571">
        <v>50.13</v>
      </c>
      <c r="D571">
        <v>49.53</v>
      </c>
      <c r="E571">
        <v>49.572000000000003</v>
      </c>
    </row>
    <row r="572" spans="1:5" x14ac:dyDescent="0.25">
      <c r="A572" s="1">
        <v>44453.729166666664</v>
      </c>
      <c r="B572">
        <v>50.48</v>
      </c>
      <c r="C572">
        <v>50.68</v>
      </c>
      <c r="D572">
        <v>49.87</v>
      </c>
      <c r="E572">
        <v>49.939900000000002</v>
      </c>
    </row>
    <row r="573" spans="1:5" x14ac:dyDescent="0.25">
      <c r="A573" s="1">
        <v>44453.708333333336</v>
      </c>
      <c r="B573">
        <v>50.2</v>
      </c>
      <c r="C573">
        <v>50.83</v>
      </c>
      <c r="D573">
        <v>49.95</v>
      </c>
      <c r="E573">
        <v>50.49</v>
      </c>
    </row>
    <row r="574" spans="1:5" x14ac:dyDescent="0.25">
      <c r="A574" s="1">
        <v>44453.6875</v>
      </c>
      <c r="B574">
        <v>49.96</v>
      </c>
      <c r="C574">
        <v>50.36</v>
      </c>
      <c r="D574">
        <v>49.66</v>
      </c>
      <c r="E574">
        <v>50.2</v>
      </c>
    </row>
    <row r="575" spans="1:5" x14ac:dyDescent="0.25">
      <c r="A575" s="1">
        <v>44453.666666666664</v>
      </c>
      <c r="B575">
        <v>50.79</v>
      </c>
      <c r="C575">
        <v>51.1599</v>
      </c>
      <c r="D575">
        <v>49.67</v>
      </c>
      <c r="E575">
        <v>49.97</v>
      </c>
    </row>
    <row r="576" spans="1:5" x14ac:dyDescent="0.25">
      <c r="A576" s="1">
        <v>44453.645833333336</v>
      </c>
      <c r="B576">
        <v>50.9</v>
      </c>
      <c r="C576">
        <v>51.551299999999998</v>
      </c>
      <c r="D576">
        <v>50.422800000000002</v>
      </c>
      <c r="E576">
        <v>50.81</v>
      </c>
    </row>
    <row r="577" spans="1:5" x14ac:dyDescent="0.25">
      <c r="A577" s="1">
        <v>44452.895833333336</v>
      </c>
      <c r="B577">
        <v>51.642200000000003</v>
      </c>
      <c r="C577">
        <v>51.9</v>
      </c>
      <c r="D577">
        <v>51.42</v>
      </c>
      <c r="E577">
        <v>51.72</v>
      </c>
    </row>
    <row r="578" spans="1:5" x14ac:dyDescent="0.25">
      <c r="A578" s="1">
        <v>44452.875</v>
      </c>
      <c r="B578">
        <v>52.1</v>
      </c>
      <c r="C578">
        <v>52.25</v>
      </c>
      <c r="D578">
        <v>51.62</v>
      </c>
      <c r="E578">
        <v>51.64</v>
      </c>
    </row>
    <row r="579" spans="1:5" x14ac:dyDescent="0.25">
      <c r="A579" s="1">
        <v>44452.854166666664</v>
      </c>
      <c r="B579">
        <v>52.18</v>
      </c>
      <c r="C579">
        <v>52.44</v>
      </c>
      <c r="D579">
        <v>51.75</v>
      </c>
      <c r="E579">
        <v>52.09</v>
      </c>
    </row>
    <row r="580" spans="1:5" x14ac:dyDescent="0.25">
      <c r="A580" s="1">
        <v>44452.833333333336</v>
      </c>
      <c r="B580">
        <v>52.174999999999997</v>
      </c>
      <c r="C580">
        <v>52.49</v>
      </c>
      <c r="D580">
        <v>51.91</v>
      </c>
      <c r="E580">
        <v>52.17</v>
      </c>
    </row>
    <row r="581" spans="1:5" x14ac:dyDescent="0.25">
      <c r="A581" s="1">
        <v>44452.8125</v>
      </c>
      <c r="B581">
        <v>52.21</v>
      </c>
      <c r="C581">
        <v>52.79</v>
      </c>
      <c r="D581">
        <v>52.06</v>
      </c>
      <c r="E581">
        <v>52.17</v>
      </c>
    </row>
    <row r="582" spans="1:5" x14ac:dyDescent="0.25">
      <c r="A582" s="1">
        <v>44452.791666666664</v>
      </c>
      <c r="B582">
        <v>51.850099999999998</v>
      </c>
      <c r="C582">
        <v>52.54</v>
      </c>
      <c r="D582">
        <v>51.84</v>
      </c>
      <c r="E582">
        <v>52.21</v>
      </c>
    </row>
    <row r="583" spans="1:5" x14ac:dyDescent="0.25">
      <c r="A583" s="1">
        <v>44452.770833333336</v>
      </c>
      <c r="B583">
        <v>51.844999999999999</v>
      </c>
      <c r="C583">
        <v>52.04</v>
      </c>
      <c r="D583">
        <v>51.61</v>
      </c>
      <c r="E583">
        <v>51.854999999999997</v>
      </c>
    </row>
    <row r="584" spans="1:5" x14ac:dyDescent="0.25">
      <c r="A584" s="1">
        <v>44452.75</v>
      </c>
      <c r="B584">
        <v>51.549500000000002</v>
      </c>
      <c r="C584">
        <v>52.05</v>
      </c>
      <c r="D584">
        <v>51.26</v>
      </c>
      <c r="E584">
        <v>51.8414</v>
      </c>
    </row>
    <row r="585" spans="1:5" x14ac:dyDescent="0.25">
      <c r="A585" s="1">
        <v>44452.729166666664</v>
      </c>
      <c r="B585">
        <v>51.1021</v>
      </c>
      <c r="C585">
        <v>51.64</v>
      </c>
      <c r="D585">
        <v>50.97</v>
      </c>
      <c r="E585">
        <v>51.549900000000001</v>
      </c>
    </row>
    <row r="586" spans="1:5" x14ac:dyDescent="0.25">
      <c r="A586" s="1">
        <v>44452.708333333336</v>
      </c>
      <c r="B586">
        <v>51.27</v>
      </c>
      <c r="C586">
        <v>51.44</v>
      </c>
      <c r="D586">
        <v>50.59</v>
      </c>
      <c r="E586">
        <v>51.1</v>
      </c>
    </row>
    <row r="587" spans="1:5" x14ac:dyDescent="0.25">
      <c r="A587" s="1">
        <v>44452.6875</v>
      </c>
      <c r="B587">
        <v>50.78</v>
      </c>
      <c r="C587">
        <v>51.28</v>
      </c>
      <c r="D587">
        <v>50.35</v>
      </c>
      <c r="E587">
        <v>51.259799999999998</v>
      </c>
    </row>
    <row r="588" spans="1:5" x14ac:dyDescent="0.25">
      <c r="A588" s="1">
        <v>44452.666666666664</v>
      </c>
      <c r="B588">
        <v>51.954999999999998</v>
      </c>
      <c r="C588">
        <v>52.2</v>
      </c>
      <c r="D588">
        <v>50.72</v>
      </c>
      <c r="E588">
        <v>50.78</v>
      </c>
    </row>
    <row r="589" spans="1:5" x14ac:dyDescent="0.25">
      <c r="A589" s="1">
        <v>44452.645833333336</v>
      </c>
      <c r="B589">
        <v>51.82</v>
      </c>
      <c r="C589">
        <v>52.55</v>
      </c>
      <c r="D589">
        <v>50.842399999999998</v>
      </c>
      <c r="E589">
        <v>51.96</v>
      </c>
    </row>
    <row r="590" spans="1:5" x14ac:dyDescent="0.25">
      <c r="A590" s="1">
        <v>44449.895833333336</v>
      </c>
      <c r="B590">
        <v>50.46</v>
      </c>
      <c r="C590">
        <v>50.82</v>
      </c>
      <c r="D590">
        <v>49.9</v>
      </c>
      <c r="E590">
        <v>50.17</v>
      </c>
    </row>
    <row r="591" spans="1:5" x14ac:dyDescent="0.25">
      <c r="A591" s="1">
        <v>44449.875</v>
      </c>
      <c r="B591">
        <v>50.97</v>
      </c>
      <c r="C591">
        <v>51.17</v>
      </c>
      <c r="D591">
        <v>50.44</v>
      </c>
      <c r="E591">
        <v>50.47</v>
      </c>
    </row>
    <row r="592" spans="1:5" x14ac:dyDescent="0.25">
      <c r="A592" s="1">
        <v>44449.854166666664</v>
      </c>
      <c r="B592">
        <v>51.117400000000004</v>
      </c>
      <c r="C592">
        <v>51.23</v>
      </c>
      <c r="D592">
        <v>50.83</v>
      </c>
      <c r="E592">
        <v>50.97</v>
      </c>
    </row>
    <row r="593" spans="1:5" x14ac:dyDescent="0.25">
      <c r="A593" s="1">
        <v>44449.833333333336</v>
      </c>
      <c r="B593">
        <v>51.100999999999999</v>
      </c>
      <c r="C593">
        <v>51.37</v>
      </c>
      <c r="D593">
        <v>50.97</v>
      </c>
      <c r="E593">
        <v>51.119100000000003</v>
      </c>
    </row>
    <row r="594" spans="1:5" x14ac:dyDescent="0.25">
      <c r="A594" s="1">
        <v>44449.8125</v>
      </c>
      <c r="B594">
        <v>51.01</v>
      </c>
      <c r="C594">
        <v>51.3</v>
      </c>
      <c r="D594">
        <v>50.78</v>
      </c>
      <c r="E594">
        <v>51.11</v>
      </c>
    </row>
    <row r="595" spans="1:5" x14ac:dyDescent="0.25">
      <c r="A595" s="1">
        <v>44449.791666666664</v>
      </c>
      <c r="B595">
        <v>51.183</v>
      </c>
      <c r="C595">
        <v>51.39</v>
      </c>
      <c r="D595">
        <v>50.95</v>
      </c>
      <c r="E595">
        <v>51.03</v>
      </c>
    </row>
    <row r="596" spans="1:5" x14ac:dyDescent="0.25">
      <c r="A596" s="1">
        <v>44449.770833333336</v>
      </c>
      <c r="B596">
        <v>51.469200000000001</v>
      </c>
      <c r="C596">
        <v>51.677900000000001</v>
      </c>
      <c r="D596">
        <v>50.97</v>
      </c>
      <c r="E596">
        <v>51.189399999999999</v>
      </c>
    </row>
    <row r="597" spans="1:5" x14ac:dyDescent="0.25">
      <c r="A597" s="1">
        <v>44449.75</v>
      </c>
      <c r="B597">
        <v>50.856299999999997</v>
      </c>
      <c r="C597">
        <v>51.7</v>
      </c>
      <c r="D597">
        <v>50.77</v>
      </c>
      <c r="E597">
        <v>51.465000000000003</v>
      </c>
    </row>
    <row r="598" spans="1:5" x14ac:dyDescent="0.25">
      <c r="A598" s="1">
        <v>44449.729166666664</v>
      </c>
      <c r="B598">
        <v>50.912700000000001</v>
      </c>
      <c r="C598">
        <v>51.22</v>
      </c>
      <c r="D598">
        <v>50.55</v>
      </c>
      <c r="E598">
        <v>50.857999999999997</v>
      </c>
    </row>
    <row r="599" spans="1:5" x14ac:dyDescent="0.25">
      <c r="A599" s="1">
        <v>44449.708333333336</v>
      </c>
      <c r="B599">
        <v>50.604199999999999</v>
      </c>
      <c r="C599">
        <v>51.29</v>
      </c>
      <c r="D599">
        <v>50.09</v>
      </c>
      <c r="E599">
        <v>50.92</v>
      </c>
    </row>
    <row r="600" spans="1:5" x14ac:dyDescent="0.25">
      <c r="A600" s="1">
        <v>44449.6875</v>
      </c>
      <c r="B600">
        <v>51.445</v>
      </c>
      <c r="C600">
        <v>51.57</v>
      </c>
      <c r="D600">
        <v>50.2318</v>
      </c>
      <c r="E600">
        <v>50.600200000000001</v>
      </c>
    </row>
    <row r="601" spans="1:5" x14ac:dyDescent="0.25">
      <c r="A601" s="1">
        <v>44449.666666666664</v>
      </c>
      <c r="B601">
        <v>50</v>
      </c>
      <c r="C601">
        <v>51.5</v>
      </c>
      <c r="D601">
        <v>49.94</v>
      </c>
      <c r="E601">
        <v>51.443300000000001</v>
      </c>
    </row>
    <row r="602" spans="1:5" x14ac:dyDescent="0.25">
      <c r="A602" s="1">
        <v>44449.645833333336</v>
      </c>
      <c r="B602">
        <v>49.15</v>
      </c>
      <c r="C602">
        <v>51.07</v>
      </c>
      <c r="D602">
        <v>48.95</v>
      </c>
      <c r="E602">
        <v>49.990499999999997</v>
      </c>
    </row>
    <row r="603" spans="1:5" x14ac:dyDescent="0.25">
      <c r="A603" s="1">
        <v>44448.895833333336</v>
      </c>
      <c r="B603">
        <v>48.11</v>
      </c>
      <c r="C603">
        <v>49</v>
      </c>
      <c r="D603">
        <v>48.09</v>
      </c>
      <c r="E603">
        <v>48.55</v>
      </c>
    </row>
    <row r="604" spans="1:5" x14ac:dyDescent="0.25">
      <c r="A604" s="1">
        <v>44448.875</v>
      </c>
      <c r="B604">
        <v>48.419899999999998</v>
      </c>
      <c r="C604">
        <v>48.64</v>
      </c>
      <c r="D604">
        <v>47.9</v>
      </c>
      <c r="E604">
        <v>48.119199999999999</v>
      </c>
    </row>
    <row r="605" spans="1:5" x14ac:dyDescent="0.25">
      <c r="A605" s="1">
        <v>44448.854166666664</v>
      </c>
      <c r="B605">
        <v>48.24</v>
      </c>
      <c r="C605">
        <v>48.95</v>
      </c>
      <c r="D605">
        <v>47.95</v>
      </c>
      <c r="E605">
        <v>48.419899999999998</v>
      </c>
    </row>
    <row r="606" spans="1:5" x14ac:dyDescent="0.25">
      <c r="A606" s="1">
        <v>44448.833333333336</v>
      </c>
      <c r="B606">
        <v>47.933700000000002</v>
      </c>
      <c r="C606">
        <v>48.51</v>
      </c>
      <c r="D606">
        <v>47.85</v>
      </c>
      <c r="E606">
        <v>48.231299999999997</v>
      </c>
    </row>
    <row r="607" spans="1:5" x14ac:dyDescent="0.25">
      <c r="A607" s="1">
        <v>44448.8125</v>
      </c>
      <c r="B607">
        <v>47.31</v>
      </c>
      <c r="C607">
        <v>48.52</v>
      </c>
      <c r="D607">
        <v>47.1</v>
      </c>
      <c r="E607">
        <v>47.93</v>
      </c>
    </row>
    <row r="608" spans="1:5" x14ac:dyDescent="0.25">
      <c r="A608" s="1">
        <v>44448.791666666664</v>
      </c>
      <c r="B608">
        <v>47.33</v>
      </c>
      <c r="C608">
        <v>47.71</v>
      </c>
      <c r="D608">
        <v>47.13</v>
      </c>
      <c r="E608">
        <v>47.31</v>
      </c>
    </row>
    <row r="609" spans="1:5" x14ac:dyDescent="0.25">
      <c r="A609" s="1">
        <v>44448.770833333336</v>
      </c>
      <c r="B609">
        <v>47.81</v>
      </c>
      <c r="C609">
        <v>47.85</v>
      </c>
      <c r="D609">
        <v>47.06</v>
      </c>
      <c r="E609">
        <v>47.32</v>
      </c>
    </row>
    <row r="610" spans="1:5" x14ac:dyDescent="0.25">
      <c r="A610" s="1">
        <v>44448.75</v>
      </c>
      <c r="B610">
        <v>47.594999999999999</v>
      </c>
      <c r="C610">
        <v>47.95</v>
      </c>
      <c r="D610">
        <v>47.3</v>
      </c>
      <c r="E610">
        <v>47.829300000000003</v>
      </c>
    </row>
    <row r="611" spans="1:5" x14ac:dyDescent="0.25">
      <c r="A611" s="1">
        <v>44448.729166666664</v>
      </c>
      <c r="B611">
        <v>46.831200000000003</v>
      </c>
      <c r="C611">
        <v>47.8</v>
      </c>
      <c r="D611">
        <v>46.76</v>
      </c>
      <c r="E611">
        <v>47.5901</v>
      </c>
    </row>
    <row r="612" spans="1:5" x14ac:dyDescent="0.25">
      <c r="A612" s="1">
        <v>44448.708333333336</v>
      </c>
      <c r="B612">
        <v>46.734999999999999</v>
      </c>
      <c r="C612">
        <v>47.0899</v>
      </c>
      <c r="D612">
        <v>46.41</v>
      </c>
      <c r="E612">
        <v>46.83</v>
      </c>
    </row>
    <row r="613" spans="1:5" x14ac:dyDescent="0.25">
      <c r="A613" s="1">
        <v>44448.6875</v>
      </c>
      <c r="B613">
        <v>45.86</v>
      </c>
      <c r="C613">
        <v>47.28</v>
      </c>
      <c r="D613">
        <v>45.859499999999997</v>
      </c>
      <c r="E613">
        <v>46.744799999999998</v>
      </c>
    </row>
    <row r="614" spans="1:5" x14ac:dyDescent="0.25">
      <c r="A614" s="1">
        <v>44448.666666666664</v>
      </c>
      <c r="B614">
        <v>45.987099999999998</v>
      </c>
      <c r="C614">
        <v>46.34</v>
      </c>
      <c r="D614">
        <v>45.6</v>
      </c>
      <c r="E614">
        <v>45.849800000000002</v>
      </c>
    </row>
    <row r="615" spans="1:5" x14ac:dyDescent="0.25">
      <c r="A615" s="1">
        <v>44448.645833333336</v>
      </c>
      <c r="B615">
        <v>46.23</v>
      </c>
      <c r="C615">
        <v>46.9</v>
      </c>
      <c r="D615">
        <v>45.36</v>
      </c>
      <c r="E615">
        <v>45.99</v>
      </c>
    </row>
    <row r="616" spans="1:5" x14ac:dyDescent="0.25">
      <c r="A616" s="1">
        <v>44447.895833333336</v>
      </c>
      <c r="B616">
        <v>47.768799999999999</v>
      </c>
      <c r="C616">
        <v>49</v>
      </c>
      <c r="D616">
        <v>47.18</v>
      </c>
      <c r="E616">
        <v>47.39</v>
      </c>
    </row>
    <row r="617" spans="1:5" x14ac:dyDescent="0.25">
      <c r="A617" s="1">
        <v>44447.875</v>
      </c>
      <c r="B617">
        <v>46.751899999999999</v>
      </c>
      <c r="C617">
        <v>48.32</v>
      </c>
      <c r="D617">
        <v>46.751899999999999</v>
      </c>
      <c r="E617">
        <v>47.76</v>
      </c>
    </row>
    <row r="618" spans="1:5" x14ac:dyDescent="0.25">
      <c r="A618" s="1">
        <v>44447.854166666664</v>
      </c>
      <c r="B618">
        <v>46.969900000000003</v>
      </c>
      <c r="C618">
        <v>47.33</v>
      </c>
      <c r="D618">
        <v>46.73</v>
      </c>
      <c r="E618">
        <v>46.767899999999997</v>
      </c>
    </row>
    <row r="619" spans="1:5" x14ac:dyDescent="0.25">
      <c r="A619" s="1">
        <v>44447.833333333336</v>
      </c>
      <c r="B619">
        <v>47.164999999999999</v>
      </c>
      <c r="C619">
        <v>47.42</v>
      </c>
      <c r="D619">
        <v>46.78</v>
      </c>
      <c r="E619">
        <v>46.960900000000002</v>
      </c>
    </row>
    <row r="620" spans="1:5" x14ac:dyDescent="0.25">
      <c r="A620" s="1">
        <v>44447.8125</v>
      </c>
      <c r="B620">
        <v>47.18</v>
      </c>
      <c r="C620">
        <v>47.47</v>
      </c>
      <c r="D620">
        <v>47.07</v>
      </c>
      <c r="E620">
        <v>47.161999999999999</v>
      </c>
    </row>
    <row r="621" spans="1:5" x14ac:dyDescent="0.25">
      <c r="A621" s="1">
        <v>44447.791666666664</v>
      </c>
      <c r="B621">
        <v>47.49</v>
      </c>
      <c r="C621">
        <v>48.01</v>
      </c>
      <c r="D621">
        <v>47.1</v>
      </c>
      <c r="E621">
        <v>47.19</v>
      </c>
    </row>
    <row r="622" spans="1:5" x14ac:dyDescent="0.25">
      <c r="A622" s="1">
        <v>44447.770833333336</v>
      </c>
      <c r="B622">
        <v>46.99</v>
      </c>
      <c r="C622">
        <v>47.79</v>
      </c>
      <c r="D622">
        <v>46.91</v>
      </c>
      <c r="E622">
        <v>47.49</v>
      </c>
    </row>
    <row r="623" spans="1:5" x14ac:dyDescent="0.25">
      <c r="A623" s="1">
        <v>44447.75</v>
      </c>
      <c r="B623">
        <v>46.64</v>
      </c>
      <c r="C623">
        <v>47.3</v>
      </c>
      <c r="D623">
        <v>46.33</v>
      </c>
      <c r="E623">
        <v>46.99</v>
      </c>
    </row>
    <row r="624" spans="1:5" x14ac:dyDescent="0.25">
      <c r="A624" s="1">
        <v>44447.729166666664</v>
      </c>
      <c r="B624">
        <v>46.34</v>
      </c>
      <c r="C624">
        <v>46.95</v>
      </c>
      <c r="D624">
        <v>46.18</v>
      </c>
      <c r="E624">
        <v>46.657600000000002</v>
      </c>
    </row>
    <row r="625" spans="1:5" x14ac:dyDescent="0.25">
      <c r="A625" s="1">
        <v>44447.708333333336</v>
      </c>
      <c r="B625">
        <v>46.084699999999998</v>
      </c>
      <c r="C625">
        <v>46.5</v>
      </c>
      <c r="D625">
        <v>45.962499999999999</v>
      </c>
      <c r="E625">
        <v>46.32</v>
      </c>
    </row>
    <row r="626" spans="1:5" x14ac:dyDescent="0.25">
      <c r="A626" s="1">
        <v>44447.6875</v>
      </c>
      <c r="B626">
        <v>46.5</v>
      </c>
      <c r="C626">
        <v>46.74</v>
      </c>
      <c r="D626">
        <v>45.73</v>
      </c>
      <c r="E626">
        <v>46.08</v>
      </c>
    </row>
    <row r="627" spans="1:5" x14ac:dyDescent="0.25">
      <c r="A627" s="1">
        <v>44447.666666666664</v>
      </c>
      <c r="B627">
        <v>47.57</v>
      </c>
      <c r="C627">
        <v>47.9</v>
      </c>
      <c r="D627">
        <v>46.32</v>
      </c>
      <c r="E627">
        <v>46.5</v>
      </c>
    </row>
    <row r="628" spans="1:5" x14ac:dyDescent="0.25">
      <c r="A628" s="1">
        <v>44447.645833333336</v>
      </c>
      <c r="B628">
        <v>47.03</v>
      </c>
      <c r="C628">
        <v>49.4</v>
      </c>
      <c r="D628">
        <v>46.52</v>
      </c>
      <c r="E628">
        <v>47.56</v>
      </c>
    </row>
    <row r="629" spans="1:5" x14ac:dyDescent="0.25">
      <c r="A629" s="1">
        <v>44446.895833333336</v>
      </c>
      <c r="B629">
        <v>46.89</v>
      </c>
      <c r="C629">
        <v>47.93</v>
      </c>
      <c r="D629">
        <v>46.65</v>
      </c>
      <c r="E629">
        <v>47.84</v>
      </c>
    </row>
    <row r="630" spans="1:5" x14ac:dyDescent="0.25">
      <c r="A630" s="1">
        <v>44446.875</v>
      </c>
      <c r="B630">
        <v>46.697400000000002</v>
      </c>
      <c r="C630">
        <v>47.01</v>
      </c>
      <c r="D630">
        <v>46.42</v>
      </c>
      <c r="E630">
        <v>46.91</v>
      </c>
    </row>
    <row r="631" spans="1:5" x14ac:dyDescent="0.25">
      <c r="A631" s="1">
        <v>44446.854166666664</v>
      </c>
      <c r="B631">
        <v>47.185000000000002</v>
      </c>
      <c r="C631">
        <v>47.34</v>
      </c>
      <c r="D631">
        <v>46.47</v>
      </c>
      <c r="E631">
        <v>46.7</v>
      </c>
    </row>
    <row r="632" spans="1:5" x14ac:dyDescent="0.25">
      <c r="A632" s="1">
        <v>44446.833333333336</v>
      </c>
      <c r="B632">
        <v>47.13</v>
      </c>
      <c r="C632">
        <v>47.34</v>
      </c>
      <c r="D632">
        <v>46.771299999999997</v>
      </c>
      <c r="E632">
        <v>47.185000000000002</v>
      </c>
    </row>
    <row r="633" spans="1:5" x14ac:dyDescent="0.25">
      <c r="A633" s="1">
        <v>44446.8125</v>
      </c>
      <c r="B633">
        <v>46.905999999999999</v>
      </c>
      <c r="C633">
        <v>47.44</v>
      </c>
      <c r="D633">
        <v>46.77</v>
      </c>
      <c r="E633">
        <v>47.14</v>
      </c>
    </row>
    <row r="634" spans="1:5" x14ac:dyDescent="0.25">
      <c r="A634" s="1">
        <v>44446.791666666664</v>
      </c>
      <c r="B634">
        <v>46.78</v>
      </c>
      <c r="C634">
        <v>47.1</v>
      </c>
      <c r="D634">
        <v>46.3001</v>
      </c>
      <c r="E634">
        <v>46.9</v>
      </c>
    </row>
    <row r="635" spans="1:5" x14ac:dyDescent="0.25">
      <c r="A635" s="1">
        <v>44446.770833333336</v>
      </c>
      <c r="B635">
        <v>47.28</v>
      </c>
      <c r="C635">
        <v>47.47</v>
      </c>
      <c r="D635">
        <v>46.72</v>
      </c>
      <c r="E635">
        <v>46.79</v>
      </c>
    </row>
    <row r="636" spans="1:5" x14ac:dyDescent="0.25">
      <c r="A636" s="1">
        <v>44446.75</v>
      </c>
      <c r="B636">
        <v>46.072000000000003</v>
      </c>
      <c r="C636">
        <v>47.53</v>
      </c>
      <c r="D636">
        <v>46.06</v>
      </c>
      <c r="E636">
        <v>47.2896</v>
      </c>
    </row>
    <row r="637" spans="1:5" x14ac:dyDescent="0.25">
      <c r="A637" s="1">
        <v>44446.729166666664</v>
      </c>
      <c r="B637">
        <v>46.251600000000003</v>
      </c>
      <c r="C637">
        <v>46.63</v>
      </c>
      <c r="D637">
        <v>45.85</v>
      </c>
      <c r="E637">
        <v>46.08</v>
      </c>
    </row>
    <row r="638" spans="1:5" x14ac:dyDescent="0.25">
      <c r="A638" s="1">
        <v>44446.708333333336</v>
      </c>
      <c r="B638">
        <v>46.48</v>
      </c>
      <c r="C638">
        <v>46.49</v>
      </c>
      <c r="D638">
        <v>45.36</v>
      </c>
      <c r="E638">
        <v>46.26</v>
      </c>
    </row>
    <row r="639" spans="1:5" x14ac:dyDescent="0.25">
      <c r="A639" s="1">
        <v>44446.6875</v>
      </c>
      <c r="B639">
        <v>47.4482</v>
      </c>
      <c r="C639">
        <v>47.637</v>
      </c>
      <c r="D639">
        <v>46.23</v>
      </c>
      <c r="E639">
        <v>46.48</v>
      </c>
    </row>
    <row r="640" spans="1:5" x14ac:dyDescent="0.25">
      <c r="A640" s="1">
        <v>44446.666666666664</v>
      </c>
      <c r="B640">
        <v>47.049900000000001</v>
      </c>
      <c r="C640">
        <v>47.82</v>
      </c>
      <c r="D640">
        <v>46.86</v>
      </c>
      <c r="E640">
        <v>47.46</v>
      </c>
    </row>
    <row r="641" spans="1:5" x14ac:dyDescent="0.25">
      <c r="A641" s="1">
        <v>44446.645833333336</v>
      </c>
      <c r="B641">
        <v>45</v>
      </c>
      <c r="C641">
        <v>47.47</v>
      </c>
      <c r="D641">
        <v>44.88</v>
      </c>
      <c r="E641">
        <v>47.04</v>
      </c>
    </row>
    <row r="642" spans="1:5" x14ac:dyDescent="0.25">
      <c r="A642" s="1">
        <v>44442.895833333336</v>
      </c>
      <c r="B642">
        <v>43.667200000000001</v>
      </c>
      <c r="C642">
        <v>44.15</v>
      </c>
      <c r="D642">
        <v>43.46</v>
      </c>
      <c r="E642">
        <v>44.02</v>
      </c>
    </row>
    <row r="643" spans="1:5" x14ac:dyDescent="0.25">
      <c r="A643" s="1">
        <v>44442.875</v>
      </c>
      <c r="B643">
        <v>43.39</v>
      </c>
      <c r="C643">
        <v>43.69</v>
      </c>
      <c r="D643">
        <v>43.180100000000003</v>
      </c>
      <c r="E643">
        <v>43.6663</v>
      </c>
    </row>
    <row r="644" spans="1:5" x14ac:dyDescent="0.25">
      <c r="A644" s="1">
        <v>44442.854166666664</v>
      </c>
      <c r="B644">
        <v>43.09</v>
      </c>
      <c r="C644">
        <v>43.8</v>
      </c>
      <c r="D644">
        <v>43.06</v>
      </c>
      <c r="E644">
        <v>43.3902</v>
      </c>
    </row>
    <row r="645" spans="1:5" x14ac:dyDescent="0.25">
      <c r="A645" s="1">
        <v>44442.833333333336</v>
      </c>
      <c r="B645">
        <v>42.780700000000003</v>
      </c>
      <c r="C645">
        <v>43.16</v>
      </c>
      <c r="D645">
        <v>42.67</v>
      </c>
      <c r="E645">
        <v>43.0991</v>
      </c>
    </row>
    <row r="646" spans="1:5" x14ac:dyDescent="0.25">
      <c r="A646" s="1">
        <v>44442.8125</v>
      </c>
      <c r="B646">
        <v>43.03</v>
      </c>
      <c r="C646">
        <v>43.05</v>
      </c>
      <c r="D646">
        <v>42.47</v>
      </c>
      <c r="E646">
        <v>42.79</v>
      </c>
    </row>
    <row r="647" spans="1:5" x14ac:dyDescent="0.25">
      <c r="A647" s="1">
        <v>44442.791666666664</v>
      </c>
      <c r="B647">
        <v>42.913499999999999</v>
      </c>
      <c r="C647">
        <v>43.24</v>
      </c>
      <c r="D647">
        <v>42.84</v>
      </c>
      <c r="E647">
        <v>43.03</v>
      </c>
    </row>
    <row r="648" spans="1:5" x14ac:dyDescent="0.25">
      <c r="A648" s="1">
        <v>44442.770833333336</v>
      </c>
      <c r="B648">
        <v>43.555900000000001</v>
      </c>
      <c r="C648">
        <v>43.63</v>
      </c>
      <c r="D648">
        <v>42.89</v>
      </c>
      <c r="E648">
        <v>42.908999999999999</v>
      </c>
    </row>
    <row r="649" spans="1:5" x14ac:dyDescent="0.25">
      <c r="A649" s="1">
        <v>44442.75</v>
      </c>
      <c r="B649">
        <v>43.730899999999998</v>
      </c>
      <c r="C649">
        <v>43.89</v>
      </c>
      <c r="D649">
        <v>43.41</v>
      </c>
      <c r="E649">
        <v>43.56</v>
      </c>
    </row>
    <row r="650" spans="1:5" x14ac:dyDescent="0.25">
      <c r="A650" s="1">
        <v>44442.729166666664</v>
      </c>
      <c r="B650">
        <v>43.76</v>
      </c>
      <c r="C650">
        <v>44.018000000000001</v>
      </c>
      <c r="D650">
        <v>43.51</v>
      </c>
      <c r="E650">
        <v>43.73</v>
      </c>
    </row>
    <row r="651" spans="1:5" x14ac:dyDescent="0.25">
      <c r="A651" s="1">
        <v>44442.708333333336</v>
      </c>
      <c r="B651">
        <v>43.77</v>
      </c>
      <c r="C651">
        <v>43.9</v>
      </c>
      <c r="D651">
        <v>43.3</v>
      </c>
      <c r="E651">
        <v>43.758299999999998</v>
      </c>
    </row>
    <row r="652" spans="1:5" x14ac:dyDescent="0.25">
      <c r="A652" s="1">
        <v>44442.6875</v>
      </c>
      <c r="B652">
        <v>44.29</v>
      </c>
      <c r="C652">
        <v>44.47</v>
      </c>
      <c r="D652">
        <v>43.52</v>
      </c>
      <c r="E652">
        <v>43.78</v>
      </c>
    </row>
    <row r="653" spans="1:5" x14ac:dyDescent="0.25">
      <c r="A653" s="1">
        <v>44442.666666666664</v>
      </c>
      <c r="B653">
        <v>44.512700000000002</v>
      </c>
      <c r="C653">
        <v>44.76</v>
      </c>
      <c r="D653">
        <v>44.03</v>
      </c>
      <c r="E653">
        <v>44.3</v>
      </c>
    </row>
    <row r="654" spans="1:5" x14ac:dyDescent="0.25">
      <c r="A654" s="1">
        <v>44442.645833333336</v>
      </c>
      <c r="B654">
        <v>43.54</v>
      </c>
      <c r="C654">
        <v>44.8</v>
      </c>
      <c r="D654">
        <v>43.1</v>
      </c>
      <c r="E654">
        <v>44.519599999999997</v>
      </c>
    </row>
    <row r="655" spans="1:5" x14ac:dyDescent="0.25">
      <c r="A655" s="1">
        <v>44441.895833333336</v>
      </c>
      <c r="B655">
        <v>43.916899999999998</v>
      </c>
      <c r="C655">
        <v>44.39</v>
      </c>
      <c r="D655">
        <v>43.91</v>
      </c>
      <c r="E655">
        <v>44.38</v>
      </c>
    </row>
    <row r="656" spans="1:5" x14ac:dyDescent="0.25">
      <c r="A656" s="1">
        <v>44441.875</v>
      </c>
      <c r="B656">
        <v>43.929900000000004</v>
      </c>
      <c r="C656">
        <v>44.19</v>
      </c>
      <c r="D656">
        <v>43.85</v>
      </c>
      <c r="E656">
        <v>43.927799999999998</v>
      </c>
    </row>
    <row r="657" spans="1:5" x14ac:dyDescent="0.25">
      <c r="A657" s="1">
        <v>44441.854166666664</v>
      </c>
      <c r="B657">
        <v>43.94</v>
      </c>
      <c r="C657">
        <v>44.04</v>
      </c>
      <c r="D657">
        <v>43.56</v>
      </c>
      <c r="E657">
        <v>43.935000000000002</v>
      </c>
    </row>
    <row r="658" spans="1:5" x14ac:dyDescent="0.25">
      <c r="A658" s="1">
        <v>44441.833333333336</v>
      </c>
      <c r="B658">
        <v>44.392099999999999</v>
      </c>
      <c r="C658">
        <v>44.74</v>
      </c>
      <c r="D658">
        <v>43.899700000000003</v>
      </c>
      <c r="E658">
        <v>43.9497</v>
      </c>
    </row>
    <row r="659" spans="1:5" x14ac:dyDescent="0.25">
      <c r="A659" s="1">
        <v>44441.8125</v>
      </c>
      <c r="B659">
        <v>44.219900000000003</v>
      </c>
      <c r="C659">
        <v>44.68</v>
      </c>
      <c r="D659">
        <v>44.21</v>
      </c>
      <c r="E659">
        <v>44.4</v>
      </c>
    </row>
    <row r="660" spans="1:5" x14ac:dyDescent="0.25">
      <c r="A660" s="1">
        <v>44441.791666666664</v>
      </c>
      <c r="B660">
        <v>44.211599999999997</v>
      </c>
      <c r="C660">
        <v>44.867400000000004</v>
      </c>
      <c r="D660">
        <v>44.08</v>
      </c>
      <c r="E660">
        <v>44.23</v>
      </c>
    </row>
    <row r="661" spans="1:5" x14ac:dyDescent="0.25">
      <c r="A661" s="1">
        <v>44441.770833333336</v>
      </c>
      <c r="B661">
        <v>44.433100000000003</v>
      </c>
      <c r="C661">
        <v>44.66</v>
      </c>
      <c r="D661">
        <v>44.04</v>
      </c>
      <c r="E661">
        <v>44.21</v>
      </c>
    </row>
    <row r="662" spans="1:5" x14ac:dyDescent="0.25">
      <c r="A662" s="1">
        <v>44441.75</v>
      </c>
      <c r="B662">
        <v>44.32</v>
      </c>
      <c r="C662">
        <v>44.77</v>
      </c>
      <c r="D662">
        <v>44.12</v>
      </c>
      <c r="E662">
        <v>44.42</v>
      </c>
    </row>
    <row r="663" spans="1:5" x14ac:dyDescent="0.25">
      <c r="A663" s="1">
        <v>44441.729166666664</v>
      </c>
      <c r="B663">
        <v>43.61</v>
      </c>
      <c r="C663">
        <v>44.55</v>
      </c>
      <c r="D663">
        <v>43.417000000000002</v>
      </c>
      <c r="E663">
        <v>44.33</v>
      </c>
    </row>
    <row r="664" spans="1:5" x14ac:dyDescent="0.25">
      <c r="A664" s="1">
        <v>44441.708333333336</v>
      </c>
      <c r="B664">
        <v>44.04</v>
      </c>
      <c r="C664">
        <v>44.1</v>
      </c>
      <c r="D664">
        <v>43.44</v>
      </c>
      <c r="E664">
        <v>43.62</v>
      </c>
    </row>
    <row r="665" spans="1:5" x14ac:dyDescent="0.25">
      <c r="A665" s="1">
        <v>44441.6875</v>
      </c>
      <c r="B665">
        <v>43.849899999999998</v>
      </c>
      <c r="C665">
        <v>44.9</v>
      </c>
      <c r="D665">
        <v>43.8001</v>
      </c>
      <c r="E665">
        <v>44.067599999999999</v>
      </c>
    </row>
    <row r="666" spans="1:5" x14ac:dyDescent="0.25">
      <c r="A666" s="1">
        <v>44441.666666666664</v>
      </c>
      <c r="B666">
        <v>42.62</v>
      </c>
      <c r="C666">
        <v>44.22</v>
      </c>
      <c r="D666">
        <v>42.6</v>
      </c>
      <c r="E666">
        <v>43.84</v>
      </c>
    </row>
    <row r="667" spans="1:5" x14ac:dyDescent="0.25">
      <c r="A667" s="1">
        <v>44441.645833333336</v>
      </c>
      <c r="B667">
        <v>43.87</v>
      </c>
      <c r="C667">
        <v>44.11</v>
      </c>
      <c r="D667">
        <v>42.37</v>
      </c>
      <c r="E667">
        <v>42.63</v>
      </c>
    </row>
    <row r="668" spans="1:5" x14ac:dyDescent="0.25">
      <c r="A668" s="1">
        <v>44440.895833333336</v>
      </c>
      <c r="B668">
        <v>44.115000000000002</v>
      </c>
      <c r="C668">
        <v>44.115000000000002</v>
      </c>
      <c r="D668">
        <v>43.65</v>
      </c>
      <c r="E668">
        <v>43.71</v>
      </c>
    </row>
    <row r="669" spans="1:5" x14ac:dyDescent="0.25">
      <c r="A669" s="1">
        <v>44440.875</v>
      </c>
      <c r="B669">
        <v>43.88</v>
      </c>
      <c r="C669">
        <v>44.29</v>
      </c>
      <c r="D669">
        <v>43.57</v>
      </c>
      <c r="E669">
        <v>44.112000000000002</v>
      </c>
    </row>
    <row r="670" spans="1:5" x14ac:dyDescent="0.25">
      <c r="A670" s="1">
        <v>44440.854166666664</v>
      </c>
      <c r="B670">
        <v>43.859000000000002</v>
      </c>
      <c r="C670">
        <v>44.059899999999999</v>
      </c>
      <c r="D670">
        <v>43.27</v>
      </c>
      <c r="E670">
        <v>43.88</v>
      </c>
    </row>
    <row r="671" spans="1:5" x14ac:dyDescent="0.25">
      <c r="A671" s="1">
        <v>44440.833333333336</v>
      </c>
      <c r="B671">
        <v>43.92</v>
      </c>
      <c r="C671">
        <v>43.950400000000002</v>
      </c>
      <c r="D671">
        <v>43.05</v>
      </c>
      <c r="E671">
        <v>43.854999999999997</v>
      </c>
    </row>
    <row r="672" spans="1:5" x14ac:dyDescent="0.25">
      <c r="A672" s="1">
        <v>44440.8125</v>
      </c>
      <c r="B672">
        <v>44.14</v>
      </c>
      <c r="C672">
        <v>44.44</v>
      </c>
      <c r="D672">
        <v>43.8108</v>
      </c>
      <c r="E672">
        <v>43.91</v>
      </c>
    </row>
    <row r="673" spans="1:5" x14ac:dyDescent="0.25">
      <c r="A673" s="1">
        <v>44440.791666666664</v>
      </c>
      <c r="B673">
        <v>45.073500000000003</v>
      </c>
      <c r="C673">
        <v>45.35</v>
      </c>
      <c r="D673">
        <v>43.95</v>
      </c>
      <c r="E673">
        <v>44.15</v>
      </c>
    </row>
    <row r="674" spans="1:5" x14ac:dyDescent="0.25">
      <c r="A674" s="1">
        <v>44440.770833333336</v>
      </c>
      <c r="B674">
        <v>45.619399999999999</v>
      </c>
      <c r="C674">
        <v>45.619399999999999</v>
      </c>
      <c r="D674">
        <v>44.83</v>
      </c>
      <c r="E674">
        <v>45.08</v>
      </c>
    </row>
    <row r="675" spans="1:5" x14ac:dyDescent="0.25">
      <c r="A675" s="1">
        <v>44440.75</v>
      </c>
      <c r="B675">
        <v>44.84</v>
      </c>
      <c r="C675">
        <v>45.65</v>
      </c>
      <c r="D675">
        <v>44.65</v>
      </c>
      <c r="E675">
        <v>45.6</v>
      </c>
    </row>
    <row r="676" spans="1:5" x14ac:dyDescent="0.25">
      <c r="A676" s="1">
        <v>44440.729166666664</v>
      </c>
      <c r="B676">
        <v>45.506399999999999</v>
      </c>
      <c r="C676">
        <v>45.98</v>
      </c>
      <c r="D676">
        <v>44.67</v>
      </c>
      <c r="E676">
        <v>44.830100000000002</v>
      </c>
    </row>
    <row r="677" spans="1:5" x14ac:dyDescent="0.25">
      <c r="A677" s="1">
        <v>44440.708333333336</v>
      </c>
      <c r="B677">
        <v>45.975000000000001</v>
      </c>
      <c r="C677">
        <v>46.1</v>
      </c>
      <c r="D677">
        <v>45.4</v>
      </c>
      <c r="E677">
        <v>45.53</v>
      </c>
    </row>
    <row r="678" spans="1:5" x14ac:dyDescent="0.25">
      <c r="A678" s="1">
        <v>44440.6875</v>
      </c>
      <c r="B678">
        <v>46.03</v>
      </c>
      <c r="C678">
        <v>46.3</v>
      </c>
      <c r="D678">
        <v>45.62</v>
      </c>
      <c r="E678">
        <v>45.98</v>
      </c>
    </row>
    <row r="679" spans="1:5" x14ac:dyDescent="0.25">
      <c r="A679" s="1">
        <v>44440.666666666664</v>
      </c>
      <c r="B679">
        <v>45.896599999999999</v>
      </c>
      <c r="C679">
        <v>46.27</v>
      </c>
      <c r="D679">
        <v>45.23</v>
      </c>
      <c r="E679">
        <v>46.03</v>
      </c>
    </row>
    <row r="680" spans="1:5" x14ac:dyDescent="0.25">
      <c r="A680" s="1">
        <v>44440.645833333336</v>
      </c>
      <c r="B680">
        <v>47.16</v>
      </c>
      <c r="C680">
        <v>47.85</v>
      </c>
      <c r="D680">
        <v>45.63</v>
      </c>
      <c r="E680">
        <v>45.883299999999998</v>
      </c>
    </row>
    <row r="681" spans="1:5" x14ac:dyDescent="0.25">
      <c r="A681" s="1">
        <v>44439.895833333336</v>
      </c>
      <c r="B681">
        <v>46.05</v>
      </c>
      <c r="C681">
        <v>47.14</v>
      </c>
      <c r="D681">
        <v>45.97</v>
      </c>
      <c r="E681">
        <v>47.14</v>
      </c>
    </row>
    <row r="682" spans="1:5" x14ac:dyDescent="0.25">
      <c r="A682" s="1">
        <v>44439.875</v>
      </c>
      <c r="B682">
        <v>46.976999999999997</v>
      </c>
      <c r="C682">
        <v>47.09</v>
      </c>
      <c r="D682">
        <v>45.75</v>
      </c>
      <c r="E682">
        <v>46.045000000000002</v>
      </c>
    </row>
    <row r="683" spans="1:5" x14ac:dyDescent="0.25">
      <c r="A683" s="1">
        <v>44439.854166666664</v>
      </c>
      <c r="B683">
        <v>46.692</v>
      </c>
      <c r="C683">
        <v>47.16</v>
      </c>
      <c r="D683">
        <v>46.45</v>
      </c>
      <c r="E683">
        <v>46.99</v>
      </c>
    </row>
    <row r="684" spans="1:5" x14ac:dyDescent="0.25">
      <c r="A684" s="1">
        <v>44439.833333333336</v>
      </c>
      <c r="B684">
        <v>46.01</v>
      </c>
      <c r="C684">
        <v>47.13</v>
      </c>
      <c r="D684">
        <v>45.89</v>
      </c>
      <c r="E684">
        <v>46.691099999999999</v>
      </c>
    </row>
    <row r="685" spans="1:5" x14ac:dyDescent="0.25">
      <c r="A685" s="1">
        <v>44439.8125</v>
      </c>
      <c r="B685">
        <v>45.92</v>
      </c>
      <c r="C685">
        <v>46.32</v>
      </c>
      <c r="D685">
        <v>45.82</v>
      </c>
      <c r="E685">
        <v>46</v>
      </c>
    </row>
    <row r="686" spans="1:5" x14ac:dyDescent="0.25">
      <c r="A686" s="1">
        <v>44439.791666666664</v>
      </c>
      <c r="B686">
        <v>46.029899999999998</v>
      </c>
      <c r="C686">
        <v>46.08</v>
      </c>
      <c r="D686">
        <v>45.52</v>
      </c>
      <c r="E686">
        <v>45.929900000000004</v>
      </c>
    </row>
    <row r="687" spans="1:5" x14ac:dyDescent="0.25">
      <c r="A687" s="1">
        <v>44439.770833333336</v>
      </c>
      <c r="B687">
        <v>46.06</v>
      </c>
      <c r="C687">
        <v>46.41</v>
      </c>
      <c r="D687">
        <v>45.88</v>
      </c>
      <c r="E687">
        <v>46.029499999999999</v>
      </c>
    </row>
    <row r="688" spans="1:5" x14ac:dyDescent="0.25">
      <c r="A688" s="1">
        <v>44439.75</v>
      </c>
      <c r="B688">
        <v>46.096499999999999</v>
      </c>
      <c r="C688">
        <v>46.63</v>
      </c>
      <c r="D688">
        <v>45.75</v>
      </c>
      <c r="E688">
        <v>46.05</v>
      </c>
    </row>
    <row r="689" spans="1:5" x14ac:dyDescent="0.25">
      <c r="A689" s="1">
        <v>44439.729166666664</v>
      </c>
      <c r="B689">
        <v>45.354500000000002</v>
      </c>
      <c r="C689">
        <v>46.22</v>
      </c>
      <c r="D689">
        <v>45.1</v>
      </c>
      <c r="E689">
        <v>46.081699999999998</v>
      </c>
    </row>
    <row r="690" spans="1:5" x14ac:dyDescent="0.25">
      <c r="A690" s="1">
        <v>44439.708333333336</v>
      </c>
      <c r="B690">
        <v>45.45</v>
      </c>
      <c r="C690">
        <v>45.8</v>
      </c>
      <c r="D690">
        <v>44.97</v>
      </c>
      <c r="E690">
        <v>45.36</v>
      </c>
    </row>
    <row r="691" spans="1:5" x14ac:dyDescent="0.25">
      <c r="A691" s="1">
        <v>44439.6875</v>
      </c>
      <c r="B691">
        <v>45.7</v>
      </c>
      <c r="C691">
        <v>45.77</v>
      </c>
      <c r="D691">
        <v>44.78</v>
      </c>
      <c r="E691">
        <v>45.450099999999999</v>
      </c>
    </row>
    <row r="692" spans="1:5" x14ac:dyDescent="0.25">
      <c r="A692" s="1">
        <v>44439.666666666664</v>
      </c>
      <c r="B692">
        <v>45.179900000000004</v>
      </c>
      <c r="C692">
        <v>46.2</v>
      </c>
      <c r="D692">
        <v>45.166200000000003</v>
      </c>
      <c r="E692">
        <v>45.71</v>
      </c>
    </row>
    <row r="693" spans="1:5" x14ac:dyDescent="0.25">
      <c r="A693" s="1">
        <v>44439.645833333336</v>
      </c>
      <c r="B693">
        <v>44.16</v>
      </c>
      <c r="C693">
        <v>46.26</v>
      </c>
      <c r="D693">
        <v>44.05</v>
      </c>
      <c r="E693">
        <v>45.134999999999998</v>
      </c>
    </row>
    <row r="694" spans="1:5" x14ac:dyDescent="0.25">
      <c r="A694" s="1">
        <v>44438.895833333336</v>
      </c>
      <c r="B694">
        <v>43.204999999999998</v>
      </c>
      <c r="C694">
        <v>43.369</v>
      </c>
      <c r="D694">
        <v>42.62</v>
      </c>
      <c r="E694">
        <v>43.33</v>
      </c>
    </row>
    <row r="695" spans="1:5" x14ac:dyDescent="0.25">
      <c r="A695" s="1">
        <v>44438.875</v>
      </c>
      <c r="B695">
        <v>43.680999999999997</v>
      </c>
      <c r="C695">
        <v>43.93</v>
      </c>
      <c r="D695">
        <v>43.170099999999998</v>
      </c>
      <c r="E695">
        <v>43.209899999999998</v>
      </c>
    </row>
    <row r="696" spans="1:5" x14ac:dyDescent="0.25">
      <c r="A696" s="1">
        <v>44438.854166666664</v>
      </c>
      <c r="B696">
        <v>44.34</v>
      </c>
      <c r="C696">
        <v>44.43</v>
      </c>
      <c r="D696">
        <v>43.534999999999997</v>
      </c>
      <c r="E696">
        <v>43.685000000000002</v>
      </c>
    </row>
    <row r="697" spans="1:5" x14ac:dyDescent="0.25">
      <c r="A697" s="1">
        <v>44438.833333333336</v>
      </c>
      <c r="B697">
        <v>44.94</v>
      </c>
      <c r="C697">
        <v>45.29</v>
      </c>
      <c r="D697">
        <v>44.33</v>
      </c>
      <c r="E697">
        <v>44.349899999999998</v>
      </c>
    </row>
    <row r="698" spans="1:5" x14ac:dyDescent="0.25">
      <c r="A698" s="1">
        <v>44438.8125</v>
      </c>
      <c r="B698">
        <v>45.045000000000002</v>
      </c>
      <c r="C698">
        <v>45.53</v>
      </c>
      <c r="D698">
        <v>44.74</v>
      </c>
      <c r="E698">
        <v>44.942399999999999</v>
      </c>
    </row>
    <row r="699" spans="1:5" x14ac:dyDescent="0.25">
      <c r="A699" s="1">
        <v>44438.791666666664</v>
      </c>
      <c r="B699">
        <v>45</v>
      </c>
      <c r="C699">
        <v>45.71</v>
      </c>
      <c r="D699">
        <v>44.83</v>
      </c>
      <c r="E699">
        <v>45.04</v>
      </c>
    </row>
    <row r="700" spans="1:5" x14ac:dyDescent="0.25">
      <c r="A700" s="1">
        <v>44438.770833333336</v>
      </c>
      <c r="B700">
        <v>44.195</v>
      </c>
      <c r="C700">
        <v>45.1</v>
      </c>
      <c r="D700">
        <v>44.1</v>
      </c>
      <c r="E700">
        <v>45</v>
      </c>
    </row>
    <row r="701" spans="1:5" x14ac:dyDescent="0.25">
      <c r="A701" s="1">
        <v>44438.75</v>
      </c>
      <c r="B701">
        <v>43.87</v>
      </c>
      <c r="C701">
        <v>44.25</v>
      </c>
      <c r="D701">
        <v>43.55</v>
      </c>
      <c r="E701">
        <v>44.181899999999999</v>
      </c>
    </row>
    <row r="702" spans="1:5" x14ac:dyDescent="0.25">
      <c r="A702" s="1">
        <v>44438.729166666664</v>
      </c>
      <c r="B702">
        <v>43.564999999999998</v>
      </c>
      <c r="C702">
        <v>44.12</v>
      </c>
      <c r="D702">
        <v>43.44</v>
      </c>
      <c r="E702">
        <v>43.87</v>
      </c>
    </row>
    <row r="703" spans="1:5" x14ac:dyDescent="0.25">
      <c r="A703" s="1">
        <v>44438.708333333336</v>
      </c>
      <c r="B703">
        <v>44.1691</v>
      </c>
      <c r="C703">
        <v>44.22</v>
      </c>
      <c r="D703">
        <v>43.35</v>
      </c>
      <c r="E703">
        <v>43.568199999999997</v>
      </c>
    </row>
    <row r="704" spans="1:5" x14ac:dyDescent="0.25">
      <c r="A704" s="1">
        <v>44438.6875</v>
      </c>
      <c r="B704">
        <v>43.960099999999997</v>
      </c>
      <c r="C704">
        <v>45.18</v>
      </c>
      <c r="D704">
        <v>43.63</v>
      </c>
      <c r="E704">
        <v>44.14</v>
      </c>
    </row>
    <row r="705" spans="1:5" x14ac:dyDescent="0.25">
      <c r="A705" s="1">
        <v>44438.666666666664</v>
      </c>
      <c r="B705">
        <v>43.349699999999999</v>
      </c>
      <c r="C705">
        <v>44.17</v>
      </c>
      <c r="D705">
        <v>43.2</v>
      </c>
      <c r="E705">
        <v>43.98</v>
      </c>
    </row>
    <row r="706" spans="1:5" x14ac:dyDescent="0.25">
      <c r="A706" s="1">
        <v>44438.645833333336</v>
      </c>
      <c r="B706">
        <v>41.78</v>
      </c>
      <c r="C706">
        <v>43.43</v>
      </c>
      <c r="D706">
        <v>41.28</v>
      </c>
      <c r="E706">
        <v>43.349699999999999</v>
      </c>
    </row>
    <row r="707" spans="1:5" x14ac:dyDescent="0.25">
      <c r="A707" s="1">
        <v>44435.895833333336</v>
      </c>
      <c r="B707">
        <v>40.225000000000001</v>
      </c>
      <c r="C707">
        <v>40.9</v>
      </c>
      <c r="D707">
        <v>40.122199999999999</v>
      </c>
      <c r="E707">
        <v>40.78</v>
      </c>
    </row>
    <row r="708" spans="1:5" x14ac:dyDescent="0.25">
      <c r="A708" s="1">
        <v>44435.875</v>
      </c>
      <c r="B708">
        <v>39.986199999999997</v>
      </c>
      <c r="C708">
        <v>40.35</v>
      </c>
      <c r="D708">
        <v>39.96</v>
      </c>
      <c r="E708">
        <v>40.228000000000002</v>
      </c>
    </row>
    <row r="709" spans="1:5" x14ac:dyDescent="0.25">
      <c r="A709" s="1">
        <v>44435.854166666664</v>
      </c>
      <c r="B709">
        <v>40.252099999999999</v>
      </c>
      <c r="C709">
        <v>40.252099999999999</v>
      </c>
      <c r="D709">
        <v>39.799999999999997</v>
      </c>
      <c r="E709">
        <v>39.979999999999997</v>
      </c>
    </row>
    <row r="710" spans="1:5" x14ac:dyDescent="0.25">
      <c r="A710" s="1">
        <v>44435.833333333336</v>
      </c>
      <c r="B710">
        <v>40.5</v>
      </c>
      <c r="C710">
        <v>40.9</v>
      </c>
      <c r="D710">
        <v>40.229999999999997</v>
      </c>
      <c r="E710">
        <v>40.268500000000003</v>
      </c>
    </row>
    <row r="711" spans="1:5" x14ac:dyDescent="0.25">
      <c r="A711" s="1">
        <v>44435.8125</v>
      </c>
      <c r="B711">
        <v>39.9</v>
      </c>
      <c r="C711">
        <v>40.53</v>
      </c>
      <c r="D711">
        <v>39.89</v>
      </c>
      <c r="E711">
        <v>40.488300000000002</v>
      </c>
    </row>
    <row r="712" spans="1:5" x14ac:dyDescent="0.25">
      <c r="A712" s="1">
        <v>44435.791666666664</v>
      </c>
      <c r="B712">
        <v>40.131599999999999</v>
      </c>
      <c r="C712">
        <v>40.35</v>
      </c>
      <c r="D712">
        <v>39.39</v>
      </c>
      <c r="E712">
        <v>39.9099</v>
      </c>
    </row>
    <row r="713" spans="1:5" x14ac:dyDescent="0.25">
      <c r="A713" s="1">
        <v>44435.770833333336</v>
      </c>
      <c r="B713">
        <v>40.471200000000003</v>
      </c>
      <c r="C713">
        <v>40.659999999999997</v>
      </c>
      <c r="D713">
        <v>39.96</v>
      </c>
      <c r="E713">
        <v>40.133699999999997</v>
      </c>
    </row>
    <row r="714" spans="1:5" x14ac:dyDescent="0.25">
      <c r="A714" s="1">
        <v>44435.75</v>
      </c>
      <c r="B714">
        <v>40.99</v>
      </c>
      <c r="C714">
        <v>41.22</v>
      </c>
      <c r="D714">
        <v>40.42</v>
      </c>
      <c r="E714">
        <v>40.479900000000001</v>
      </c>
    </row>
    <row r="715" spans="1:5" x14ac:dyDescent="0.25">
      <c r="A715" s="1">
        <v>44435.729166666664</v>
      </c>
      <c r="B715">
        <v>41.06</v>
      </c>
      <c r="C715">
        <v>41.25</v>
      </c>
      <c r="D715">
        <v>40.75</v>
      </c>
      <c r="E715">
        <v>40.98</v>
      </c>
    </row>
    <row r="716" spans="1:5" x14ac:dyDescent="0.25">
      <c r="A716" s="1">
        <v>44435.708333333336</v>
      </c>
      <c r="B716">
        <v>41.09</v>
      </c>
      <c r="C716">
        <v>41.2</v>
      </c>
      <c r="D716">
        <v>40.5</v>
      </c>
      <c r="E716">
        <v>41.06</v>
      </c>
    </row>
    <row r="717" spans="1:5" x14ac:dyDescent="0.25">
      <c r="A717" s="1">
        <v>44435.6875</v>
      </c>
      <c r="B717">
        <v>40.49</v>
      </c>
      <c r="C717">
        <v>41.58</v>
      </c>
      <c r="D717">
        <v>40.299999999999997</v>
      </c>
      <c r="E717">
        <v>41.080500000000001</v>
      </c>
    </row>
    <row r="718" spans="1:5" x14ac:dyDescent="0.25">
      <c r="A718" s="1">
        <v>44435.666666666664</v>
      </c>
      <c r="B718">
        <v>40.5</v>
      </c>
      <c r="C718">
        <v>40.770000000000003</v>
      </c>
      <c r="D718">
        <v>39.799999999999997</v>
      </c>
      <c r="E718">
        <v>40.5</v>
      </c>
    </row>
    <row r="719" spans="1:5" x14ac:dyDescent="0.25">
      <c r="A719" s="1">
        <v>44435.645833333336</v>
      </c>
      <c r="B719">
        <v>40.01</v>
      </c>
      <c r="C719">
        <v>41.5</v>
      </c>
      <c r="D719">
        <v>39.549999999999997</v>
      </c>
      <c r="E719">
        <v>40.479999999999997</v>
      </c>
    </row>
    <row r="720" spans="1:5" x14ac:dyDescent="0.25">
      <c r="A720" s="1">
        <v>44434.895833333336</v>
      </c>
      <c r="B720">
        <v>40.799999999999997</v>
      </c>
      <c r="C720">
        <v>40.909999999999997</v>
      </c>
      <c r="D720">
        <v>40.07</v>
      </c>
      <c r="E720">
        <v>40.36</v>
      </c>
    </row>
    <row r="721" spans="1:5" x14ac:dyDescent="0.25">
      <c r="A721" s="1">
        <v>44434.875</v>
      </c>
      <c r="B721">
        <v>41.143099999999997</v>
      </c>
      <c r="C721">
        <v>41.24</v>
      </c>
      <c r="D721">
        <v>40.5</v>
      </c>
      <c r="E721">
        <v>40.805</v>
      </c>
    </row>
    <row r="722" spans="1:5" x14ac:dyDescent="0.25">
      <c r="A722" s="1">
        <v>44434.854166666664</v>
      </c>
      <c r="B722">
        <v>42.002400000000002</v>
      </c>
      <c r="C722">
        <v>42.18</v>
      </c>
      <c r="D722">
        <v>40.99</v>
      </c>
      <c r="E722">
        <v>41.14</v>
      </c>
    </row>
    <row r="723" spans="1:5" x14ac:dyDescent="0.25">
      <c r="A723" s="1">
        <v>44434.833333333336</v>
      </c>
      <c r="B723">
        <v>42.0625</v>
      </c>
      <c r="C723">
        <v>42.61</v>
      </c>
      <c r="D723">
        <v>41.76</v>
      </c>
      <c r="E723">
        <v>42.02</v>
      </c>
    </row>
    <row r="724" spans="1:5" x14ac:dyDescent="0.25">
      <c r="A724" s="1">
        <v>44434.8125</v>
      </c>
      <c r="B724">
        <v>42.310099999999998</v>
      </c>
      <c r="C724">
        <v>42.62</v>
      </c>
      <c r="D724">
        <v>42.01</v>
      </c>
      <c r="E724">
        <v>42.050199999999997</v>
      </c>
    </row>
    <row r="725" spans="1:5" x14ac:dyDescent="0.25">
      <c r="A725" s="1">
        <v>44434.791666666664</v>
      </c>
      <c r="B725">
        <v>43.024999999999999</v>
      </c>
      <c r="C725">
        <v>43.034999999999997</v>
      </c>
      <c r="D725">
        <v>42.11</v>
      </c>
      <c r="E725">
        <v>42.33</v>
      </c>
    </row>
    <row r="726" spans="1:5" x14ac:dyDescent="0.25">
      <c r="A726" s="1">
        <v>44434.770833333336</v>
      </c>
      <c r="B726">
        <v>42.91</v>
      </c>
      <c r="C726">
        <v>43.69</v>
      </c>
      <c r="D726">
        <v>42.648000000000003</v>
      </c>
      <c r="E726">
        <v>43.03</v>
      </c>
    </row>
    <row r="727" spans="1:5" x14ac:dyDescent="0.25">
      <c r="A727" s="1">
        <v>44434.75</v>
      </c>
      <c r="B727">
        <v>42.318800000000003</v>
      </c>
      <c r="C727">
        <v>43.25</v>
      </c>
      <c r="D727">
        <v>42.19</v>
      </c>
      <c r="E727">
        <v>42.911299999999997</v>
      </c>
    </row>
    <row r="728" spans="1:5" x14ac:dyDescent="0.25">
      <c r="A728" s="1">
        <v>44434.729166666664</v>
      </c>
      <c r="B728">
        <v>42.740099999999998</v>
      </c>
      <c r="C728">
        <v>42.79</v>
      </c>
      <c r="D728">
        <v>42.08</v>
      </c>
      <c r="E728">
        <v>42.302300000000002</v>
      </c>
    </row>
    <row r="729" spans="1:5" x14ac:dyDescent="0.25">
      <c r="A729" s="1">
        <v>44434.708333333336</v>
      </c>
      <c r="B729">
        <v>42.47</v>
      </c>
      <c r="C729">
        <v>42.88</v>
      </c>
      <c r="D729">
        <v>41.594999999999999</v>
      </c>
      <c r="E729">
        <v>42.74</v>
      </c>
    </row>
    <row r="730" spans="1:5" x14ac:dyDescent="0.25">
      <c r="A730" s="1">
        <v>44434.6875</v>
      </c>
      <c r="B730">
        <v>43.054400000000001</v>
      </c>
      <c r="C730">
        <v>43.37</v>
      </c>
      <c r="D730">
        <v>42.28</v>
      </c>
      <c r="E730">
        <v>42.47</v>
      </c>
    </row>
    <row r="731" spans="1:5" x14ac:dyDescent="0.25">
      <c r="A731" s="1">
        <v>44434.666666666664</v>
      </c>
      <c r="B731">
        <v>43.98</v>
      </c>
      <c r="C731">
        <v>44.189900000000002</v>
      </c>
      <c r="D731">
        <v>42.78</v>
      </c>
      <c r="E731">
        <v>43.06</v>
      </c>
    </row>
    <row r="732" spans="1:5" x14ac:dyDescent="0.25">
      <c r="A732" s="1">
        <v>44434.645833333336</v>
      </c>
      <c r="B732">
        <v>42.79</v>
      </c>
      <c r="C732">
        <v>44.78</v>
      </c>
      <c r="D732">
        <v>41.82</v>
      </c>
      <c r="E732">
        <v>43.978999999999999</v>
      </c>
    </row>
    <row r="733" spans="1:5" x14ac:dyDescent="0.25">
      <c r="A733" s="1">
        <v>44433.895833333336</v>
      </c>
      <c r="B733">
        <v>44.6907</v>
      </c>
      <c r="C733">
        <v>44.98</v>
      </c>
      <c r="D733">
        <v>43.604999999999997</v>
      </c>
      <c r="E733">
        <v>43.91</v>
      </c>
    </row>
    <row r="734" spans="1:5" x14ac:dyDescent="0.25">
      <c r="A734" s="1">
        <v>44433.875</v>
      </c>
      <c r="B734">
        <v>45.388100000000001</v>
      </c>
      <c r="C734">
        <v>45.58</v>
      </c>
      <c r="D734">
        <v>44.26</v>
      </c>
      <c r="E734">
        <v>44.7</v>
      </c>
    </row>
    <row r="735" spans="1:5" x14ac:dyDescent="0.25">
      <c r="A735" s="1">
        <v>44433.854166666664</v>
      </c>
      <c r="B735">
        <v>45.5901</v>
      </c>
      <c r="C735">
        <v>46.12</v>
      </c>
      <c r="D735">
        <v>45.23</v>
      </c>
      <c r="E735">
        <v>45.38</v>
      </c>
    </row>
    <row r="736" spans="1:5" x14ac:dyDescent="0.25">
      <c r="A736" s="1">
        <v>44433.833333333336</v>
      </c>
      <c r="B736">
        <v>46.0886</v>
      </c>
      <c r="C736">
        <v>46.51</v>
      </c>
      <c r="D736">
        <v>45.1</v>
      </c>
      <c r="E736">
        <v>45.599600000000002</v>
      </c>
    </row>
    <row r="737" spans="1:5" x14ac:dyDescent="0.25">
      <c r="A737" s="1">
        <v>44433.8125</v>
      </c>
      <c r="B737">
        <v>46.078000000000003</v>
      </c>
      <c r="C737">
        <v>46.28</v>
      </c>
      <c r="D737">
        <v>45.3</v>
      </c>
      <c r="E737">
        <v>46.07</v>
      </c>
    </row>
    <row r="738" spans="1:5" x14ac:dyDescent="0.25">
      <c r="A738" s="1">
        <v>44433.791666666664</v>
      </c>
      <c r="B738">
        <v>45.289900000000003</v>
      </c>
      <c r="C738">
        <v>46.94</v>
      </c>
      <c r="D738">
        <v>45.28</v>
      </c>
      <c r="E738">
        <v>46.078499999999998</v>
      </c>
    </row>
    <row r="739" spans="1:5" x14ac:dyDescent="0.25">
      <c r="A739" s="1">
        <v>44433.770833333336</v>
      </c>
      <c r="B739">
        <v>44.481900000000003</v>
      </c>
      <c r="C739">
        <v>45.37</v>
      </c>
      <c r="D739">
        <v>44.2</v>
      </c>
      <c r="E739">
        <v>45.284999999999997</v>
      </c>
    </row>
    <row r="740" spans="1:5" x14ac:dyDescent="0.25">
      <c r="A740" s="1">
        <v>44433.75</v>
      </c>
      <c r="B740">
        <v>45.27</v>
      </c>
      <c r="C740">
        <v>45.8</v>
      </c>
      <c r="D740">
        <v>44.19</v>
      </c>
      <c r="E740">
        <v>44.507300000000001</v>
      </c>
    </row>
    <row r="741" spans="1:5" x14ac:dyDescent="0.25">
      <c r="A741" s="1">
        <v>44433.729166666664</v>
      </c>
      <c r="B741">
        <v>45.67</v>
      </c>
      <c r="C741">
        <v>46.58</v>
      </c>
      <c r="D741">
        <v>45.05</v>
      </c>
      <c r="E741">
        <v>45.27</v>
      </c>
    </row>
    <row r="742" spans="1:5" x14ac:dyDescent="0.25">
      <c r="A742" s="1">
        <v>44433.708333333336</v>
      </c>
      <c r="B742">
        <v>46.4773</v>
      </c>
      <c r="C742">
        <v>46.8</v>
      </c>
      <c r="D742">
        <v>44.83</v>
      </c>
      <c r="E742">
        <v>45.67</v>
      </c>
    </row>
    <row r="743" spans="1:5" x14ac:dyDescent="0.25">
      <c r="A743" s="1">
        <v>44433.6875</v>
      </c>
      <c r="B743">
        <v>45.84</v>
      </c>
      <c r="C743">
        <v>48.3</v>
      </c>
      <c r="D743">
        <v>45.84</v>
      </c>
      <c r="E743">
        <v>46.46</v>
      </c>
    </row>
    <row r="744" spans="1:5" x14ac:dyDescent="0.25">
      <c r="A744" s="1">
        <v>44433.666666666664</v>
      </c>
      <c r="B744">
        <v>44.64</v>
      </c>
      <c r="C744">
        <v>46.399900000000002</v>
      </c>
      <c r="D744">
        <v>43.37</v>
      </c>
      <c r="E744">
        <v>45.865000000000002</v>
      </c>
    </row>
    <row r="745" spans="1:5" x14ac:dyDescent="0.25">
      <c r="A745" s="1">
        <v>44433.645833333336</v>
      </c>
      <c r="B745">
        <v>44.9</v>
      </c>
      <c r="C745">
        <v>47.68</v>
      </c>
      <c r="D745">
        <v>43.17</v>
      </c>
      <c r="E745">
        <v>44.64</v>
      </c>
    </row>
    <row r="746" spans="1:5" x14ac:dyDescent="0.25">
      <c r="A746" s="1">
        <v>44432.895833333336</v>
      </c>
      <c r="B746">
        <v>43.354799999999997</v>
      </c>
      <c r="C746">
        <v>44.92</v>
      </c>
      <c r="D746">
        <v>43.18</v>
      </c>
      <c r="E746">
        <v>44.21</v>
      </c>
    </row>
    <row r="747" spans="1:5" x14ac:dyDescent="0.25">
      <c r="A747" s="1">
        <v>44432.875</v>
      </c>
      <c r="B747">
        <v>45.58</v>
      </c>
      <c r="C747">
        <v>45.64</v>
      </c>
      <c r="D747">
        <v>42.57</v>
      </c>
      <c r="E747">
        <v>43.344999999999999</v>
      </c>
    </row>
    <row r="748" spans="1:5" x14ac:dyDescent="0.25">
      <c r="A748" s="1">
        <v>44432.854166666664</v>
      </c>
      <c r="B748">
        <v>41.9</v>
      </c>
      <c r="C748">
        <v>48.2</v>
      </c>
      <c r="D748">
        <v>41.44</v>
      </c>
      <c r="E748">
        <v>45.5899</v>
      </c>
    </row>
    <row r="749" spans="1:5" x14ac:dyDescent="0.25">
      <c r="A749" s="1">
        <v>44432.833333333336</v>
      </c>
      <c r="B749">
        <v>39.439900000000002</v>
      </c>
      <c r="C749">
        <v>42.25</v>
      </c>
      <c r="D749">
        <v>38.950000000000003</v>
      </c>
      <c r="E749">
        <v>41.89</v>
      </c>
    </row>
    <row r="750" spans="1:5" x14ac:dyDescent="0.25">
      <c r="A750" s="1">
        <v>44432.8125</v>
      </c>
      <c r="B750">
        <v>37.918999999999997</v>
      </c>
      <c r="C750">
        <v>39.78</v>
      </c>
      <c r="D750">
        <v>37.53</v>
      </c>
      <c r="E750">
        <v>39.438200000000002</v>
      </c>
    </row>
    <row r="751" spans="1:5" x14ac:dyDescent="0.25">
      <c r="A751" s="1">
        <v>44432.791666666664</v>
      </c>
      <c r="B751">
        <v>37.07</v>
      </c>
      <c r="C751">
        <v>38.130000000000003</v>
      </c>
      <c r="D751">
        <v>36.96</v>
      </c>
      <c r="E751">
        <v>37.92</v>
      </c>
    </row>
    <row r="752" spans="1:5" x14ac:dyDescent="0.25">
      <c r="A752" s="1">
        <v>44432.770833333336</v>
      </c>
      <c r="B752">
        <v>37.2286</v>
      </c>
      <c r="C752">
        <v>37.520000000000003</v>
      </c>
      <c r="D752">
        <v>37.020000000000003</v>
      </c>
      <c r="E752">
        <v>37.064999999999998</v>
      </c>
    </row>
    <row r="753" spans="1:5" x14ac:dyDescent="0.25">
      <c r="A753" s="1">
        <v>44432.75</v>
      </c>
      <c r="B753">
        <v>36.590000000000003</v>
      </c>
      <c r="C753">
        <v>37.299999999999997</v>
      </c>
      <c r="D753">
        <v>36.35</v>
      </c>
      <c r="E753">
        <v>37.229999999999997</v>
      </c>
    </row>
    <row r="754" spans="1:5" x14ac:dyDescent="0.25">
      <c r="A754" s="1">
        <v>44432.729166666664</v>
      </c>
      <c r="B754">
        <v>36.79</v>
      </c>
      <c r="C754">
        <v>37.229999999999997</v>
      </c>
      <c r="D754">
        <v>36.450000000000003</v>
      </c>
      <c r="E754">
        <v>36.58</v>
      </c>
    </row>
    <row r="755" spans="1:5" x14ac:dyDescent="0.25">
      <c r="A755" s="1">
        <v>44432.708333333336</v>
      </c>
      <c r="B755">
        <v>37.82</v>
      </c>
      <c r="C755">
        <v>37.859900000000003</v>
      </c>
      <c r="D755">
        <v>36.76</v>
      </c>
      <c r="E755">
        <v>36.799999999999997</v>
      </c>
    </row>
    <row r="756" spans="1:5" x14ac:dyDescent="0.25">
      <c r="A756" s="1">
        <v>44432.6875</v>
      </c>
      <c r="B756">
        <v>38.240099999999998</v>
      </c>
      <c r="C756">
        <v>38.389800000000001</v>
      </c>
      <c r="D756">
        <v>37.64</v>
      </c>
      <c r="E756">
        <v>37.81</v>
      </c>
    </row>
    <row r="757" spans="1:5" x14ac:dyDescent="0.25">
      <c r="A757" s="1">
        <v>44432.666666666664</v>
      </c>
      <c r="B757">
        <v>38.26</v>
      </c>
      <c r="C757">
        <v>38.49</v>
      </c>
      <c r="D757">
        <v>37.86</v>
      </c>
      <c r="E757">
        <v>38.25</v>
      </c>
    </row>
    <row r="758" spans="1:5" x14ac:dyDescent="0.25">
      <c r="A758" s="1">
        <v>44432.645833333336</v>
      </c>
      <c r="B758">
        <v>37.19</v>
      </c>
      <c r="C758">
        <v>38.454999999999998</v>
      </c>
      <c r="D758">
        <v>36.75</v>
      </c>
      <c r="E758">
        <v>38.25</v>
      </c>
    </row>
    <row r="759" spans="1:5" x14ac:dyDescent="0.25">
      <c r="A759" s="1">
        <v>44431.895833333336</v>
      </c>
      <c r="B759">
        <v>37.090000000000003</v>
      </c>
      <c r="C759">
        <v>37.24</v>
      </c>
      <c r="D759">
        <v>36.43</v>
      </c>
      <c r="E759">
        <v>36.75</v>
      </c>
    </row>
    <row r="760" spans="1:5" x14ac:dyDescent="0.25">
      <c r="A760" s="1">
        <v>44431.875</v>
      </c>
      <c r="B760">
        <v>37.3125</v>
      </c>
      <c r="C760">
        <v>37.4</v>
      </c>
      <c r="D760">
        <v>36.830100000000002</v>
      </c>
      <c r="E760">
        <v>37.080100000000002</v>
      </c>
    </row>
    <row r="761" spans="1:5" x14ac:dyDescent="0.25">
      <c r="A761" s="1">
        <v>44431.854166666664</v>
      </c>
      <c r="B761">
        <v>37.639099999999999</v>
      </c>
      <c r="C761">
        <v>37.93</v>
      </c>
      <c r="D761">
        <v>36.92</v>
      </c>
      <c r="E761">
        <v>37.318199999999997</v>
      </c>
    </row>
    <row r="762" spans="1:5" x14ac:dyDescent="0.25">
      <c r="A762" s="1">
        <v>44431.833333333336</v>
      </c>
      <c r="B762">
        <v>37.308500000000002</v>
      </c>
      <c r="C762">
        <v>37.725000000000001</v>
      </c>
      <c r="D762">
        <v>37.24</v>
      </c>
      <c r="E762">
        <v>37.639299999999999</v>
      </c>
    </row>
    <row r="763" spans="1:5" x14ac:dyDescent="0.25">
      <c r="A763" s="1">
        <v>44431.8125</v>
      </c>
      <c r="B763">
        <v>37.384999999999998</v>
      </c>
      <c r="C763">
        <v>37.9</v>
      </c>
      <c r="D763">
        <v>37.24</v>
      </c>
      <c r="E763">
        <v>37.301299999999998</v>
      </c>
    </row>
    <row r="764" spans="1:5" x14ac:dyDescent="0.25">
      <c r="A764" s="1">
        <v>44431.791666666664</v>
      </c>
      <c r="B764">
        <v>37.24</v>
      </c>
      <c r="C764">
        <v>37.450000000000003</v>
      </c>
      <c r="D764">
        <v>36.85</v>
      </c>
      <c r="E764">
        <v>37.39</v>
      </c>
    </row>
    <row r="765" spans="1:5" x14ac:dyDescent="0.25">
      <c r="A765" s="1">
        <v>44431.770833333336</v>
      </c>
      <c r="B765">
        <v>36.93</v>
      </c>
      <c r="C765">
        <v>37.299999999999997</v>
      </c>
      <c r="D765">
        <v>36.65</v>
      </c>
      <c r="E765">
        <v>37.25</v>
      </c>
    </row>
    <row r="766" spans="1:5" x14ac:dyDescent="0.25">
      <c r="A766" s="1">
        <v>44431.75</v>
      </c>
      <c r="B766">
        <v>36.51</v>
      </c>
      <c r="C766">
        <v>37.049999999999997</v>
      </c>
      <c r="D766">
        <v>36.380000000000003</v>
      </c>
      <c r="E766">
        <v>36.940899999999999</v>
      </c>
    </row>
    <row r="767" spans="1:5" x14ac:dyDescent="0.25">
      <c r="A767" s="1">
        <v>44431.729166666664</v>
      </c>
      <c r="B767">
        <v>36.045000000000002</v>
      </c>
      <c r="C767">
        <v>36.56</v>
      </c>
      <c r="D767">
        <v>35.985399999999998</v>
      </c>
      <c r="E767">
        <v>36.5</v>
      </c>
    </row>
    <row r="768" spans="1:5" x14ac:dyDescent="0.25">
      <c r="A768" s="1">
        <v>44431.708333333336</v>
      </c>
      <c r="B768">
        <v>36.853900000000003</v>
      </c>
      <c r="C768">
        <v>37.130000000000003</v>
      </c>
      <c r="D768">
        <v>35.96</v>
      </c>
      <c r="E768">
        <v>36.045000000000002</v>
      </c>
    </row>
    <row r="769" spans="1:5" x14ac:dyDescent="0.25">
      <c r="A769" s="1">
        <v>44431.6875</v>
      </c>
      <c r="B769">
        <v>35.869999999999997</v>
      </c>
      <c r="C769">
        <v>36.938000000000002</v>
      </c>
      <c r="D769">
        <v>35.83</v>
      </c>
      <c r="E769">
        <v>36.853900000000003</v>
      </c>
    </row>
    <row r="770" spans="1:5" x14ac:dyDescent="0.25">
      <c r="A770" s="1">
        <v>44431.666666666664</v>
      </c>
      <c r="B770">
        <v>35.79</v>
      </c>
      <c r="C770">
        <v>36.29</v>
      </c>
      <c r="D770">
        <v>35.32</v>
      </c>
      <c r="E770">
        <v>35.86</v>
      </c>
    </row>
    <row r="771" spans="1:5" x14ac:dyDescent="0.25">
      <c r="A771" s="1">
        <v>44431.645833333336</v>
      </c>
      <c r="B771">
        <v>35.03</v>
      </c>
      <c r="C771">
        <v>36.1</v>
      </c>
      <c r="D771">
        <v>34.4</v>
      </c>
      <c r="E771">
        <v>35.78</v>
      </c>
    </row>
    <row r="772" spans="1:5" x14ac:dyDescent="0.25">
      <c r="A772" s="1">
        <v>44428.895833333336</v>
      </c>
      <c r="B772">
        <v>34.44</v>
      </c>
      <c r="C772">
        <v>34.6</v>
      </c>
      <c r="D772">
        <v>34.3401</v>
      </c>
      <c r="E772">
        <v>34.4</v>
      </c>
    </row>
    <row r="773" spans="1:5" x14ac:dyDescent="0.25">
      <c r="A773" s="1">
        <v>44428.875</v>
      </c>
      <c r="B773">
        <v>34.2502</v>
      </c>
      <c r="C773">
        <v>34.468200000000003</v>
      </c>
      <c r="D773">
        <v>33.81</v>
      </c>
      <c r="E773">
        <v>34.424999999999997</v>
      </c>
    </row>
    <row r="774" spans="1:5" x14ac:dyDescent="0.25">
      <c r="A774" s="1">
        <v>44428.854166666664</v>
      </c>
      <c r="B774">
        <v>34.26</v>
      </c>
      <c r="C774">
        <v>34.54</v>
      </c>
      <c r="D774">
        <v>34.03</v>
      </c>
      <c r="E774">
        <v>34.26</v>
      </c>
    </row>
    <row r="775" spans="1:5" x14ac:dyDescent="0.25">
      <c r="A775" s="1">
        <v>44428.833333333336</v>
      </c>
      <c r="B775">
        <v>33.539400000000001</v>
      </c>
      <c r="C775">
        <v>34.43</v>
      </c>
      <c r="D775">
        <v>33.47</v>
      </c>
      <c r="E775">
        <v>34.25</v>
      </c>
    </row>
    <row r="776" spans="1:5" x14ac:dyDescent="0.25">
      <c r="A776" s="1">
        <v>44428.8125</v>
      </c>
      <c r="B776">
        <v>33.89</v>
      </c>
      <c r="C776">
        <v>34.19</v>
      </c>
      <c r="D776">
        <v>33.47</v>
      </c>
      <c r="E776">
        <v>33.539400000000001</v>
      </c>
    </row>
    <row r="777" spans="1:5" x14ac:dyDescent="0.25">
      <c r="A777" s="1">
        <v>44428.791666666664</v>
      </c>
      <c r="B777">
        <v>33.3596</v>
      </c>
      <c r="C777">
        <v>34.130000000000003</v>
      </c>
      <c r="D777">
        <v>33.33</v>
      </c>
      <c r="E777">
        <v>33.898899999999998</v>
      </c>
    </row>
    <row r="778" spans="1:5" x14ac:dyDescent="0.25">
      <c r="A778" s="1">
        <v>44428.770833333336</v>
      </c>
      <c r="B778">
        <v>32.8628</v>
      </c>
      <c r="C778">
        <v>33.49</v>
      </c>
      <c r="D778">
        <v>32.85</v>
      </c>
      <c r="E778">
        <v>33.369999999999997</v>
      </c>
    </row>
    <row r="779" spans="1:5" x14ac:dyDescent="0.25">
      <c r="A779" s="1">
        <v>44428.75</v>
      </c>
      <c r="B779">
        <v>32.72</v>
      </c>
      <c r="C779">
        <v>33.020000000000003</v>
      </c>
      <c r="D779">
        <v>32.545000000000002</v>
      </c>
      <c r="E779">
        <v>32.869999999999997</v>
      </c>
    </row>
    <row r="780" spans="1:5" x14ac:dyDescent="0.25">
      <c r="A780" s="1">
        <v>44428.729166666664</v>
      </c>
      <c r="B780">
        <v>32.26</v>
      </c>
      <c r="C780">
        <v>32.9099</v>
      </c>
      <c r="D780">
        <v>32.249699999999997</v>
      </c>
      <c r="E780">
        <v>32.725000000000001</v>
      </c>
    </row>
    <row r="781" spans="1:5" x14ac:dyDescent="0.25">
      <c r="A781" s="1">
        <v>44428.708333333336</v>
      </c>
      <c r="B781">
        <v>32.43</v>
      </c>
      <c r="C781">
        <v>32.58</v>
      </c>
      <c r="D781">
        <v>32.200000000000003</v>
      </c>
      <c r="E781">
        <v>32.26</v>
      </c>
    </row>
    <row r="782" spans="1:5" x14ac:dyDescent="0.25">
      <c r="A782" s="1">
        <v>44428.6875</v>
      </c>
      <c r="B782">
        <v>32.94</v>
      </c>
      <c r="C782">
        <v>33.119999999999997</v>
      </c>
      <c r="D782">
        <v>32.409999999999997</v>
      </c>
      <c r="E782">
        <v>32.43</v>
      </c>
    </row>
    <row r="783" spans="1:5" x14ac:dyDescent="0.25">
      <c r="A783" s="1">
        <v>44428.666666666664</v>
      </c>
      <c r="B783">
        <v>33.61</v>
      </c>
      <c r="C783">
        <v>33.79</v>
      </c>
      <c r="D783">
        <v>32.729999999999997</v>
      </c>
      <c r="E783">
        <v>32.94</v>
      </c>
    </row>
    <row r="784" spans="1:5" x14ac:dyDescent="0.25">
      <c r="A784" s="1">
        <v>44428.645833333336</v>
      </c>
      <c r="B784">
        <v>33.9</v>
      </c>
      <c r="C784">
        <v>34.359699999999997</v>
      </c>
      <c r="D784">
        <v>33.270000000000003</v>
      </c>
      <c r="E784">
        <v>33.619999999999997</v>
      </c>
    </row>
    <row r="785" spans="1:5" x14ac:dyDescent="0.25">
      <c r="A785" s="1">
        <v>44427.895833333336</v>
      </c>
      <c r="B785">
        <v>34.219799999999999</v>
      </c>
      <c r="C785">
        <v>34.24</v>
      </c>
      <c r="D785">
        <v>33.53</v>
      </c>
      <c r="E785">
        <v>33.799999999999997</v>
      </c>
    </row>
    <row r="786" spans="1:5" x14ac:dyDescent="0.25">
      <c r="A786" s="1">
        <v>44427.875</v>
      </c>
      <c r="B786">
        <v>33.479999999999997</v>
      </c>
      <c r="C786">
        <v>34.36</v>
      </c>
      <c r="D786">
        <v>33.46</v>
      </c>
      <c r="E786">
        <v>34.212200000000003</v>
      </c>
    </row>
    <row r="787" spans="1:5" x14ac:dyDescent="0.25">
      <c r="A787" s="1">
        <v>44427.854166666664</v>
      </c>
      <c r="B787">
        <v>33.506900000000002</v>
      </c>
      <c r="C787">
        <v>34.04</v>
      </c>
      <c r="D787">
        <v>33.33</v>
      </c>
      <c r="E787">
        <v>33.47</v>
      </c>
    </row>
    <row r="788" spans="1:5" x14ac:dyDescent="0.25">
      <c r="A788" s="1">
        <v>44427.833333333336</v>
      </c>
      <c r="B788">
        <v>34.270000000000003</v>
      </c>
      <c r="C788">
        <v>34.4</v>
      </c>
      <c r="D788">
        <v>33.451500000000003</v>
      </c>
      <c r="E788">
        <v>33.51</v>
      </c>
    </row>
    <row r="789" spans="1:5" x14ac:dyDescent="0.25">
      <c r="A789" s="1">
        <v>44427.8125</v>
      </c>
      <c r="B789">
        <v>34.74</v>
      </c>
      <c r="C789">
        <v>34.76</v>
      </c>
      <c r="D789">
        <v>34.22</v>
      </c>
      <c r="E789">
        <v>34.279899999999998</v>
      </c>
    </row>
    <row r="790" spans="1:5" x14ac:dyDescent="0.25">
      <c r="A790" s="1">
        <v>44427.791666666664</v>
      </c>
      <c r="B790">
        <v>35.17</v>
      </c>
      <c r="C790">
        <v>35.19</v>
      </c>
      <c r="D790">
        <v>34.65</v>
      </c>
      <c r="E790">
        <v>34.739100000000001</v>
      </c>
    </row>
    <row r="791" spans="1:5" x14ac:dyDescent="0.25">
      <c r="A791" s="1">
        <v>44427.770833333336</v>
      </c>
      <c r="B791">
        <v>34.979900000000001</v>
      </c>
      <c r="C791">
        <v>35.18</v>
      </c>
      <c r="D791">
        <v>34.72</v>
      </c>
      <c r="E791">
        <v>35.1601</v>
      </c>
    </row>
    <row r="792" spans="1:5" x14ac:dyDescent="0.25">
      <c r="A792" s="1">
        <v>44427.75</v>
      </c>
      <c r="B792">
        <v>34.902000000000001</v>
      </c>
      <c r="C792">
        <v>35.020000000000003</v>
      </c>
      <c r="D792">
        <v>34.72</v>
      </c>
      <c r="E792">
        <v>34.969200000000001</v>
      </c>
    </row>
    <row r="793" spans="1:5" x14ac:dyDescent="0.25">
      <c r="A793" s="1">
        <v>44427.729166666664</v>
      </c>
      <c r="B793">
        <v>34.630000000000003</v>
      </c>
      <c r="C793">
        <v>34.92</v>
      </c>
      <c r="D793">
        <v>34.36</v>
      </c>
      <c r="E793">
        <v>34.9099</v>
      </c>
    </row>
    <row r="794" spans="1:5" x14ac:dyDescent="0.25">
      <c r="A794" s="1">
        <v>44427.708333333336</v>
      </c>
      <c r="B794">
        <v>34.93</v>
      </c>
      <c r="C794">
        <v>35.14</v>
      </c>
      <c r="D794">
        <v>34.54</v>
      </c>
      <c r="E794">
        <v>34.619999999999997</v>
      </c>
    </row>
    <row r="795" spans="1:5" x14ac:dyDescent="0.25">
      <c r="A795" s="1">
        <v>44427.6875</v>
      </c>
      <c r="B795">
        <v>34.924999999999997</v>
      </c>
      <c r="C795">
        <v>35.090000000000003</v>
      </c>
      <c r="D795">
        <v>34.340000000000003</v>
      </c>
      <c r="E795">
        <v>34.93</v>
      </c>
    </row>
    <row r="796" spans="1:5" x14ac:dyDescent="0.25">
      <c r="A796" s="1">
        <v>44427.666666666664</v>
      </c>
      <c r="B796">
        <v>35.04</v>
      </c>
      <c r="C796">
        <v>35.21</v>
      </c>
      <c r="D796">
        <v>34.54</v>
      </c>
      <c r="E796">
        <v>34.929000000000002</v>
      </c>
    </row>
    <row r="797" spans="1:5" x14ac:dyDescent="0.25">
      <c r="A797" s="1">
        <v>44427.645833333336</v>
      </c>
      <c r="B797">
        <v>36.590000000000003</v>
      </c>
      <c r="C797">
        <v>36.78</v>
      </c>
      <c r="D797">
        <v>34.659999999999997</v>
      </c>
      <c r="E797">
        <v>35.049599999999998</v>
      </c>
    </row>
    <row r="798" spans="1:5" x14ac:dyDescent="0.25">
      <c r="A798" s="1">
        <v>44426.895833333336</v>
      </c>
      <c r="B798">
        <v>36.94</v>
      </c>
      <c r="C798">
        <v>37.11</v>
      </c>
      <c r="D798">
        <v>36.5</v>
      </c>
      <c r="E798">
        <v>36.619999999999997</v>
      </c>
    </row>
    <row r="799" spans="1:5" x14ac:dyDescent="0.25">
      <c r="A799" s="1">
        <v>44426.875</v>
      </c>
      <c r="B799">
        <v>37.36</v>
      </c>
      <c r="C799">
        <v>37.43</v>
      </c>
      <c r="D799">
        <v>36.850099999999998</v>
      </c>
      <c r="E799">
        <v>36.93</v>
      </c>
    </row>
    <row r="800" spans="1:5" x14ac:dyDescent="0.25">
      <c r="A800" s="1">
        <v>44426.854166666664</v>
      </c>
      <c r="B800">
        <v>37.47</v>
      </c>
      <c r="C800">
        <v>37.68</v>
      </c>
      <c r="D800">
        <v>37.25</v>
      </c>
      <c r="E800">
        <v>37.36</v>
      </c>
    </row>
    <row r="801" spans="1:5" x14ac:dyDescent="0.25">
      <c r="A801" s="1">
        <v>44426.833333333336</v>
      </c>
      <c r="B801">
        <v>37.688499999999998</v>
      </c>
      <c r="C801">
        <v>37.89</v>
      </c>
      <c r="D801">
        <v>37.159999999999997</v>
      </c>
      <c r="E801">
        <v>37.479999999999997</v>
      </c>
    </row>
    <row r="802" spans="1:5" x14ac:dyDescent="0.25">
      <c r="A802" s="1">
        <v>44426.8125</v>
      </c>
      <c r="B802">
        <v>37.885100000000001</v>
      </c>
      <c r="C802">
        <v>37.899000000000001</v>
      </c>
      <c r="D802">
        <v>37.420999999999999</v>
      </c>
      <c r="E802">
        <v>37.693399999999997</v>
      </c>
    </row>
    <row r="803" spans="1:5" x14ac:dyDescent="0.25">
      <c r="A803" s="1">
        <v>44426.791666666664</v>
      </c>
      <c r="B803">
        <v>37.279899999999998</v>
      </c>
      <c r="C803">
        <v>37.92</v>
      </c>
      <c r="D803">
        <v>37.220100000000002</v>
      </c>
      <c r="E803">
        <v>37.89</v>
      </c>
    </row>
    <row r="804" spans="1:5" x14ac:dyDescent="0.25">
      <c r="A804" s="1">
        <v>44426.770833333336</v>
      </c>
      <c r="B804">
        <v>36.909999999999997</v>
      </c>
      <c r="C804">
        <v>37.44</v>
      </c>
      <c r="D804">
        <v>36.72</v>
      </c>
      <c r="E804">
        <v>37.260100000000001</v>
      </c>
    </row>
    <row r="805" spans="1:5" x14ac:dyDescent="0.25">
      <c r="A805" s="1">
        <v>44426.75</v>
      </c>
      <c r="B805">
        <v>37.200000000000003</v>
      </c>
      <c r="C805">
        <v>37.254199999999997</v>
      </c>
      <c r="D805">
        <v>36.619999999999997</v>
      </c>
      <c r="E805">
        <v>36.909999999999997</v>
      </c>
    </row>
    <row r="806" spans="1:5" x14ac:dyDescent="0.25">
      <c r="A806" s="1">
        <v>44426.729166666664</v>
      </c>
      <c r="B806">
        <v>37.369999999999997</v>
      </c>
      <c r="C806">
        <v>37.5</v>
      </c>
      <c r="D806">
        <v>37.090000000000003</v>
      </c>
      <c r="E806">
        <v>37.204999999999998</v>
      </c>
    </row>
    <row r="807" spans="1:5" x14ac:dyDescent="0.25">
      <c r="A807" s="1">
        <v>44426.708333333336</v>
      </c>
      <c r="B807">
        <v>37.479999999999997</v>
      </c>
      <c r="C807">
        <v>37.78</v>
      </c>
      <c r="D807">
        <v>37.229999999999997</v>
      </c>
      <c r="E807">
        <v>37.360100000000003</v>
      </c>
    </row>
    <row r="808" spans="1:5" x14ac:dyDescent="0.25">
      <c r="A808" s="1">
        <v>44426.6875</v>
      </c>
      <c r="B808">
        <v>36.867199999999997</v>
      </c>
      <c r="C808">
        <v>37.880000000000003</v>
      </c>
      <c r="D808">
        <v>36.86</v>
      </c>
      <c r="E808">
        <v>37.471299999999999</v>
      </c>
    </row>
    <row r="809" spans="1:5" x14ac:dyDescent="0.25">
      <c r="A809" s="1">
        <v>44426.666666666664</v>
      </c>
      <c r="B809">
        <v>36.984400000000001</v>
      </c>
      <c r="C809">
        <v>37.380000000000003</v>
      </c>
      <c r="D809">
        <v>36.700000000000003</v>
      </c>
      <c r="E809">
        <v>36.86</v>
      </c>
    </row>
    <row r="810" spans="1:5" x14ac:dyDescent="0.25">
      <c r="A810" s="1">
        <v>44426.645833333336</v>
      </c>
      <c r="B810">
        <v>37.32</v>
      </c>
      <c r="C810">
        <v>38.700000000000003</v>
      </c>
      <c r="D810">
        <v>36.49</v>
      </c>
      <c r="E810">
        <v>36.979999999999997</v>
      </c>
    </row>
    <row r="811" spans="1:5" x14ac:dyDescent="0.25">
      <c r="A811" s="1">
        <v>44425.895833333336</v>
      </c>
      <c r="B811">
        <v>37.020000000000003</v>
      </c>
      <c r="C811">
        <v>37.21</v>
      </c>
      <c r="D811">
        <v>36.82</v>
      </c>
      <c r="E811">
        <v>37.119999999999997</v>
      </c>
    </row>
    <row r="812" spans="1:5" x14ac:dyDescent="0.25">
      <c r="A812" s="1">
        <v>44425.875</v>
      </c>
      <c r="B812">
        <v>37.090000000000003</v>
      </c>
      <c r="C812">
        <v>37.15</v>
      </c>
      <c r="D812">
        <v>36.82</v>
      </c>
      <c r="E812">
        <v>37.020000000000003</v>
      </c>
    </row>
    <row r="813" spans="1:5" x14ac:dyDescent="0.25">
      <c r="A813" s="1">
        <v>44425.854166666664</v>
      </c>
      <c r="B813">
        <v>36.923699999999997</v>
      </c>
      <c r="C813">
        <v>37.18</v>
      </c>
      <c r="D813">
        <v>36.53</v>
      </c>
      <c r="E813">
        <v>37.1</v>
      </c>
    </row>
    <row r="814" spans="1:5" x14ac:dyDescent="0.25">
      <c r="A814" s="1">
        <v>44425.833333333336</v>
      </c>
      <c r="B814">
        <v>36.96</v>
      </c>
      <c r="C814">
        <v>37.14</v>
      </c>
      <c r="D814">
        <v>36.68</v>
      </c>
      <c r="E814">
        <v>36.93</v>
      </c>
    </row>
    <row r="815" spans="1:5" x14ac:dyDescent="0.25">
      <c r="A815" s="1">
        <v>44425.8125</v>
      </c>
      <c r="B815">
        <v>36.01</v>
      </c>
      <c r="C815">
        <v>36.99</v>
      </c>
      <c r="D815">
        <v>35.993000000000002</v>
      </c>
      <c r="E815">
        <v>36.96</v>
      </c>
    </row>
    <row r="816" spans="1:5" x14ac:dyDescent="0.25">
      <c r="A816" s="1">
        <v>44425.791666666664</v>
      </c>
      <c r="B816">
        <v>36.53</v>
      </c>
      <c r="C816">
        <v>36.799900000000001</v>
      </c>
      <c r="D816">
        <v>35.85</v>
      </c>
      <c r="E816">
        <v>36.01</v>
      </c>
    </row>
    <row r="817" spans="1:5" x14ac:dyDescent="0.25">
      <c r="A817" s="1">
        <v>44425.770833333336</v>
      </c>
      <c r="B817">
        <v>37.244999999999997</v>
      </c>
      <c r="C817">
        <v>37.49</v>
      </c>
      <c r="D817">
        <v>36.46</v>
      </c>
      <c r="E817">
        <v>36.53</v>
      </c>
    </row>
    <row r="818" spans="1:5" x14ac:dyDescent="0.25">
      <c r="A818" s="1">
        <v>44425.75</v>
      </c>
      <c r="B818">
        <v>37.39</v>
      </c>
      <c r="C818">
        <v>37.47</v>
      </c>
      <c r="D818">
        <v>36.64</v>
      </c>
      <c r="E818">
        <v>37.258899999999997</v>
      </c>
    </row>
    <row r="819" spans="1:5" x14ac:dyDescent="0.25">
      <c r="A819" s="1">
        <v>44425.729166666664</v>
      </c>
      <c r="B819">
        <v>38.151499999999999</v>
      </c>
      <c r="C819">
        <v>38.29</v>
      </c>
      <c r="D819">
        <v>37.01</v>
      </c>
      <c r="E819">
        <v>37.396500000000003</v>
      </c>
    </row>
    <row r="820" spans="1:5" x14ac:dyDescent="0.25">
      <c r="A820" s="1">
        <v>44425.708333333336</v>
      </c>
      <c r="B820">
        <v>37.57</v>
      </c>
      <c r="C820">
        <v>38.49</v>
      </c>
      <c r="D820">
        <v>37.31</v>
      </c>
      <c r="E820">
        <v>38.145000000000003</v>
      </c>
    </row>
    <row r="821" spans="1:5" x14ac:dyDescent="0.25">
      <c r="A821" s="1">
        <v>44425.6875</v>
      </c>
      <c r="B821">
        <v>37.53</v>
      </c>
      <c r="C821">
        <v>38.776200000000003</v>
      </c>
      <c r="D821">
        <v>37.409999999999997</v>
      </c>
      <c r="E821">
        <v>37.57</v>
      </c>
    </row>
    <row r="822" spans="1:5" x14ac:dyDescent="0.25">
      <c r="A822" s="1">
        <v>44425.666666666664</v>
      </c>
      <c r="B822">
        <v>36.657800000000002</v>
      </c>
      <c r="C822">
        <v>37.75</v>
      </c>
      <c r="D822">
        <v>36.58</v>
      </c>
      <c r="E822">
        <v>37.51</v>
      </c>
    </row>
    <row r="823" spans="1:5" x14ac:dyDescent="0.25">
      <c r="A823" s="1">
        <v>44425.645833333336</v>
      </c>
      <c r="B823">
        <v>34.99</v>
      </c>
      <c r="C823">
        <v>37.6</v>
      </c>
      <c r="D823">
        <v>34.590000000000003</v>
      </c>
      <c r="E823">
        <v>36.65</v>
      </c>
    </row>
    <row r="824" spans="1:5" x14ac:dyDescent="0.25">
      <c r="A824" s="1">
        <v>44424.895833333336</v>
      </c>
      <c r="B824">
        <v>35.489899999999999</v>
      </c>
      <c r="C824">
        <v>35.819800000000001</v>
      </c>
      <c r="D824">
        <v>35.33</v>
      </c>
      <c r="E824">
        <v>35.71</v>
      </c>
    </row>
    <row r="825" spans="1:5" x14ac:dyDescent="0.25">
      <c r="A825" s="1">
        <v>44424.875</v>
      </c>
      <c r="B825">
        <v>35.659999999999997</v>
      </c>
      <c r="C825">
        <v>35.71</v>
      </c>
      <c r="D825">
        <v>35.11</v>
      </c>
      <c r="E825">
        <v>35.479999999999997</v>
      </c>
    </row>
    <row r="826" spans="1:5" x14ac:dyDescent="0.25">
      <c r="A826" s="1">
        <v>44424.854166666664</v>
      </c>
      <c r="B826">
        <v>35.89</v>
      </c>
      <c r="C826">
        <v>36.14</v>
      </c>
      <c r="D826">
        <v>35.54</v>
      </c>
      <c r="E826">
        <v>35.659999999999997</v>
      </c>
    </row>
    <row r="827" spans="1:5" x14ac:dyDescent="0.25">
      <c r="A827" s="1">
        <v>44424.833333333336</v>
      </c>
      <c r="B827">
        <v>35.89</v>
      </c>
      <c r="C827">
        <v>36.06</v>
      </c>
      <c r="D827">
        <v>35.450000000000003</v>
      </c>
      <c r="E827">
        <v>35.895000000000003</v>
      </c>
    </row>
    <row r="828" spans="1:5" x14ac:dyDescent="0.25">
      <c r="A828" s="1">
        <v>44424.8125</v>
      </c>
      <c r="B828">
        <v>35.7209</v>
      </c>
      <c r="C828">
        <v>36.090000000000003</v>
      </c>
      <c r="D828">
        <v>35.630000000000003</v>
      </c>
      <c r="E828">
        <v>35.873399999999997</v>
      </c>
    </row>
    <row r="829" spans="1:5" x14ac:dyDescent="0.25">
      <c r="A829" s="1">
        <v>44424.791666666664</v>
      </c>
      <c r="B829">
        <v>35.19</v>
      </c>
      <c r="C829">
        <v>35.82</v>
      </c>
      <c r="D829">
        <v>35.010100000000001</v>
      </c>
      <c r="E829">
        <v>35.72</v>
      </c>
    </row>
    <row r="830" spans="1:5" x14ac:dyDescent="0.25">
      <c r="A830" s="1">
        <v>44424.770833333336</v>
      </c>
      <c r="B830">
        <v>35.1</v>
      </c>
      <c r="C830">
        <v>35.39</v>
      </c>
      <c r="D830">
        <v>34.82</v>
      </c>
      <c r="E830">
        <v>35.188600000000001</v>
      </c>
    </row>
    <row r="831" spans="1:5" x14ac:dyDescent="0.25">
      <c r="A831" s="1">
        <v>44424.75</v>
      </c>
      <c r="B831">
        <v>35.682299999999998</v>
      </c>
      <c r="C831">
        <v>36.1</v>
      </c>
      <c r="D831">
        <v>35.1</v>
      </c>
      <c r="E831">
        <v>35.119999999999997</v>
      </c>
    </row>
    <row r="832" spans="1:5" x14ac:dyDescent="0.25">
      <c r="A832" s="1">
        <v>44424.729166666664</v>
      </c>
      <c r="B832">
        <v>35.19</v>
      </c>
      <c r="C832">
        <v>36.18</v>
      </c>
      <c r="D832">
        <v>35.119999999999997</v>
      </c>
      <c r="E832">
        <v>35.700000000000003</v>
      </c>
    </row>
    <row r="833" spans="1:5" x14ac:dyDescent="0.25">
      <c r="A833" s="1">
        <v>44424.708333333336</v>
      </c>
      <c r="B833">
        <v>35.319899999999997</v>
      </c>
      <c r="C833">
        <v>35.68</v>
      </c>
      <c r="D833">
        <v>34.61</v>
      </c>
      <c r="E833">
        <v>35.190100000000001</v>
      </c>
    </row>
    <row r="834" spans="1:5" x14ac:dyDescent="0.25">
      <c r="A834" s="1">
        <v>44424.6875</v>
      </c>
      <c r="B834">
        <v>34.17</v>
      </c>
      <c r="C834">
        <v>35.884999999999998</v>
      </c>
      <c r="D834">
        <v>33.76</v>
      </c>
      <c r="E834">
        <v>35.29</v>
      </c>
    </row>
    <row r="835" spans="1:5" x14ac:dyDescent="0.25">
      <c r="A835" s="1">
        <v>44424.666666666664</v>
      </c>
      <c r="B835">
        <v>32.984999999999999</v>
      </c>
      <c r="C835">
        <v>34.25</v>
      </c>
      <c r="D835">
        <v>32.71</v>
      </c>
      <c r="E835">
        <v>34.173200000000001</v>
      </c>
    </row>
    <row r="836" spans="1:5" x14ac:dyDescent="0.25">
      <c r="A836" s="1">
        <v>44424.645833333336</v>
      </c>
      <c r="B836">
        <v>33.85</v>
      </c>
      <c r="C836">
        <v>33.9</v>
      </c>
      <c r="D836">
        <v>32.83</v>
      </c>
      <c r="E836">
        <v>32.99</v>
      </c>
    </row>
    <row r="837" spans="1:5" x14ac:dyDescent="0.25">
      <c r="A837" s="1">
        <v>44421.895833333336</v>
      </c>
      <c r="B837">
        <v>33.506100000000004</v>
      </c>
      <c r="C837">
        <v>33.64</v>
      </c>
      <c r="D837">
        <v>33.26</v>
      </c>
      <c r="E837">
        <v>33.39</v>
      </c>
    </row>
    <row r="838" spans="1:5" x14ac:dyDescent="0.25">
      <c r="A838" s="1">
        <v>44421.875</v>
      </c>
      <c r="B838">
        <v>33.81</v>
      </c>
      <c r="C838">
        <v>33.856400000000001</v>
      </c>
      <c r="D838">
        <v>33.32</v>
      </c>
      <c r="E838">
        <v>33.5</v>
      </c>
    </row>
    <row r="839" spans="1:5" x14ac:dyDescent="0.25">
      <c r="A839" s="1">
        <v>44421.854166666664</v>
      </c>
      <c r="B839">
        <v>33.92</v>
      </c>
      <c r="C839">
        <v>34.24</v>
      </c>
      <c r="D839">
        <v>33.700000000000003</v>
      </c>
      <c r="E839">
        <v>33.81</v>
      </c>
    </row>
    <row r="840" spans="1:5" x14ac:dyDescent="0.25">
      <c r="A840" s="1">
        <v>44421.833333333336</v>
      </c>
      <c r="B840">
        <v>33.99</v>
      </c>
      <c r="C840">
        <v>34.010100000000001</v>
      </c>
      <c r="D840">
        <v>33.47</v>
      </c>
      <c r="E840">
        <v>33.933500000000002</v>
      </c>
    </row>
    <row r="841" spans="1:5" x14ac:dyDescent="0.25">
      <c r="A841" s="1">
        <v>44421.8125</v>
      </c>
      <c r="B841">
        <v>34.309899999999999</v>
      </c>
      <c r="C841">
        <v>34.479999999999997</v>
      </c>
      <c r="D841">
        <v>33.659999999999997</v>
      </c>
      <c r="E841">
        <v>33.994700000000002</v>
      </c>
    </row>
    <row r="842" spans="1:5" x14ac:dyDescent="0.25">
      <c r="A842" s="1">
        <v>44421.791666666664</v>
      </c>
      <c r="B842">
        <v>34.19</v>
      </c>
      <c r="C842">
        <v>34.450000000000003</v>
      </c>
      <c r="D842">
        <v>33.979999999999997</v>
      </c>
      <c r="E842">
        <v>34.305</v>
      </c>
    </row>
    <row r="843" spans="1:5" x14ac:dyDescent="0.25">
      <c r="A843" s="1">
        <v>44421.770833333336</v>
      </c>
      <c r="B843">
        <v>34.085000000000001</v>
      </c>
      <c r="C843">
        <v>34.33</v>
      </c>
      <c r="D843">
        <v>33.869999999999997</v>
      </c>
      <c r="E843">
        <v>34.1723</v>
      </c>
    </row>
    <row r="844" spans="1:5" x14ac:dyDescent="0.25">
      <c r="A844" s="1">
        <v>44421.75</v>
      </c>
      <c r="B844">
        <v>33.450099999999999</v>
      </c>
      <c r="C844">
        <v>34.32</v>
      </c>
      <c r="D844">
        <v>33.159999999999997</v>
      </c>
      <c r="E844">
        <v>34.0899</v>
      </c>
    </row>
    <row r="845" spans="1:5" x14ac:dyDescent="0.25">
      <c r="A845" s="1">
        <v>44421.729166666664</v>
      </c>
      <c r="B845">
        <v>32.909999999999997</v>
      </c>
      <c r="C845">
        <v>33.950000000000003</v>
      </c>
      <c r="D845">
        <v>32.85</v>
      </c>
      <c r="E845">
        <v>33.46</v>
      </c>
    </row>
    <row r="846" spans="1:5" x14ac:dyDescent="0.25">
      <c r="A846" s="1">
        <v>44421.708333333336</v>
      </c>
      <c r="B846">
        <v>32.67</v>
      </c>
      <c r="C846">
        <v>32.96</v>
      </c>
      <c r="D846">
        <v>32.549999999999997</v>
      </c>
      <c r="E846">
        <v>32.9116</v>
      </c>
    </row>
    <row r="847" spans="1:5" x14ac:dyDescent="0.25">
      <c r="A847" s="1">
        <v>44421.6875</v>
      </c>
      <c r="B847">
        <v>32.17</v>
      </c>
      <c r="C847">
        <v>32.74</v>
      </c>
      <c r="D847">
        <v>31.92</v>
      </c>
      <c r="E847">
        <v>32.677599999999998</v>
      </c>
    </row>
    <row r="848" spans="1:5" x14ac:dyDescent="0.25">
      <c r="A848" s="1">
        <v>44421.666666666664</v>
      </c>
      <c r="B848">
        <v>32.86</v>
      </c>
      <c r="C848">
        <v>32.92</v>
      </c>
      <c r="D848">
        <v>31.88</v>
      </c>
      <c r="E848">
        <v>32.17</v>
      </c>
    </row>
    <row r="849" spans="1:5" x14ac:dyDescent="0.25">
      <c r="A849" s="1">
        <v>44421.645833333336</v>
      </c>
      <c r="B849">
        <v>32.200000000000003</v>
      </c>
      <c r="C849">
        <v>33.06</v>
      </c>
      <c r="D849">
        <v>31.91</v>
      </c>
      <c r="E849">
        <v>32.840000000000003</v>
      </c>
    </row>
    <row r="850" spans="1:5" x14ac:dyDescent="0.25">
      <c r="A850" s="1">
        <v>44420.895833333336</v>
      </c>
      <c r="B850">
        <v>32.975000000000001</v>
      </c>
      <c r="C850">
        <v>33.26</v>
      </c>
      <c r="D850">
        <v>32.81</v>
      </c>
      <c r="E850">
        <v>33.06</v>
      </c>
    </row>
    <row r="851" spans="1:5" x14ac:dyDescent="0.25">
      <c r="A851" s="1">
        <v>44420.875</v>
      </c>
      <c r="B851">
        <v>33.715000000000003</v>
      </c>
      <c r="C851">
        <v>33.979999999999997</v>
      </c>
      <c r="D851">
        <v>32.909999999999997</v>
      </c>
      <c r="E851">
        <v>32.971600000000002</v>
      </c>
    </row>
    <row r="852" spans="1:5" x14ac:dyDescent="0.25">
      <c r="A852" s="1">
        <v>44420.854166666664</v>
      </c>
      <c r="B852">
        <v>33.310099999999998</v>
      </c>
      <c r="C852">
        <v>34.1</v>
      </c>
      <c r="D852">
        <v>33.229999999999997</v>
      </c>
      <c r="E852">
        <v>33.72</v>
      </c>
    </row>
    <row r="853" spans="1:5" x14ac:dyDescent="0.25">
      <c r="A853" s="1">
        <v>44420.833333333336</v>
      </c>
      <c r="B853">
        <v>33.305</v>
      </c>
      <c r="C853">
        <v>33.5792</v>
      </c>
      <c r="D853">
        <v>33.090000000000003</v>
      </c>
      <c r="E853">
        <v>33.310099999999998</v>
      </c>
    </row>
    <row r="854" spans="1:5" x14ac:dyDescent="0.25">
      <c r="A854" s="1">
        <v>44420.8125</v>
      </c>
      <c r="B854">
        <v>32.5989</v>
      </c>
      <c r="C854">
        <v>33.435000000000002</v>
      </c>
      <c r="D854">
        <v>32.520000000000003</v>
      </c>
      <c r="E854">
        <v>33.309899999999999</v>
      </c>
    </row>
    <row r="855" spans="1:5" x14ac:dyDescent="0.25">
      <c r="A855" s="1">
        <v>44420.791666666664</v>
      </c>
      <c r="B855">
        <v>32.200899999999997</v>
      </c>
      <c r="C855">
        <v>32.6</v>
      </c>
      <c r="D855">
        <v>32.159999999999997</v>
      </c>
      <c r="E855">
        <v>32.6</v>
      </c>
    </row>
    <row r="856" spans="1:5" x14ac:dyDescent="0.25">
      <c r="A856" s="1">
        <v>44420.770833333336</v>
      </c>
      <c r="B856">
        <v>32.42</v>
      </c>
      <c r="C856">
        <v>32.520000000000003</v>
      </c>
      <c r="D856">
        <v>32.06</v>
      </c>
      <c r="E856">
        <v>32.22</v>
      </c>
    </row>
    <row r="857" spans="1:5" x14ac:dyDescent="0.25">
      <c r="A857" s="1">
        <v>44420.75</v>
      </c>
      <c r="B857">
        <v>32.094999999999999</v>
      </c>
      <c r="C857">
        <v>32.67</v>
      </c>
      <c r="D857">
        <v>31.97</v>
      </c>
      <c r="E857">
        <v>32.411000000000001</v>
      </c>
    </row>
    <row r="858" spans="1:5" x14ac:dyDescent="0.25">
      <c r="A858" s="1">
        <v>44420.729166666664</v>
      </c>
      <c r="B858">
        <v>31.864999999999998</v>
      </c>
      <c r="C858">
        <v>32.15</v>
      </c>
      <c r="D858">
        <v>31.66</v>
      </c>
      <c r="E858">
        <v>32.090000000000003</v>
      </c>
    </row>
    <row r="859" spans="1:5" x14ac:dyDescent="0.25">
      <c r="A859" s="1">
        <v>44420.708333333336</v>
      </c>
      <c r="B859">
        <v>31.43</v>
      </c>
      <c r="C859">
        <v>32.200000000000003</v>
      </c>
      <c r="D859">
        <v>31.34</v>
      </c>
      <c r="E859">
        <v>31.864999999999998</v>
      </c>
    </row>
    <row r="860" spans="1:5" x14ac:dyDescent="0.25">
      <c r="A860" s="1">
        <v>44420.6875</v>
      </c>
      <c r="B860">
        <v>31.666699999999999</v>
      </c>
      <c r="C860">
        <v>31.719899999999999</v>
      </c>
      <c r="D860">
        <v>31.03</v>
      </c>
      <c r="E860">
        <v>31.44</v>
      </c>
    </row>
    <row r="861" spans="1:5" x14ac:dyDescent="0.25">
      <c r="A861" s="1">
        <v>44420.666666666664</v>
      </c>
      <c r="B861">
        <v>32.439</v>
      </c>
      <c r="C861">
        <v>32.46</v>
      </c>
      <c r="D861">
        <v>31.58</v>
      </c>
      <c r="E861">
        <v>31.6709</v>
      </c>
    </row>
    <row r="862" spans="1:5" x14ac:dyDescent="0.25">
      <c r="A862" s="1">
        <v>44420.645833333336</v>
      </c>
      <c r="B862">
        <v>30.91</v>
      </c>
      <c r="C862">
        <v>32.543799999999997</v>
      </c>
      <c r="D862">
        <v>30.75</v>
      </c>
      <c r="E862">
        <v>32.42</v>
      </c>
    </row>
    <row r="863" spans="1:5" x14ac:dyDescent="0.25">
      <c r="A863" s="1">
        <v>44419.895833333336</v>
      </c>
      <c r="B863">
        <v>31.421399999999998</v>
      </c>
      <c r="C863">
        <v>31.58</v>
      </c>
      <c r="D863">
        <v>31.23</v>
      </c>
      <c r="E863">
        <v>31.54</v>
      </c>
    </row>
    <row r="864" spans="1:5" x14ac:dyDescent="0.25">
      <c r="A864" s="1">
        <v>44419.875</v>
      </c>
      <c r="B864">
        <v>31.12</v>
      </c>
      <c r="C864">
        <v>31.509</v>
      </c>
      <c r="D864">
        <v>31.11</v>
      </c>
      <c r="E864">
        <v>31.4299</v>
      </c>
    </row>
    <row r="865" spans="1:5" x14ac:dyDescent="0.25">
      <c r="A865" s="1">
        <v>44419.854166666664</v>
      </c>
      <c r="B865">
        <v>30.72</v>
      </c>
      <c r="C865">
        <v>31.35</v>
      </c>
      <c r="D865">
        <v>30.67</v>
      </c>
      <c r="E865">
        <v>31.114999999999998</v>
      </c>
    </row>
    <row r="866" spans="1:5" x14ac:dyDescent="0.25">
      <c r="A866" s="1">
        <v>44419.833333333336</v>
      </c>
      <c r="B866">
        <v>30.855</v>
      </c>
      <c r="C866">
        <v>31</v>
      </c>
      <c r="D866">
        <v>30.641400000000001</v>
      </c>
      <c r="E866">
        <v>30.725000000000001</v>
      </c>
    </row>
    <row r="867" spans="1:5" x14ac:dyDescent="0.25">
      <c r="A867" s="1">
        <v>44419.8125</v>
      </c>
      <c r="B867">
        <v>30.880800000000001</v>
      </c>
      <c r="C867">
        <v>31.37</v>
      </c>
      <c r="D867">
        <v>30.82</v>
      </c>
      <c r="E867">
        <v>30.855</v>
      </c>
    </row>
    <row r="868" spans="1:5" x14ac:dyDescent="0.25">
      <c r="A868" s="1">
        <v>44419.791666666664</v>
      </c>
      <c r="B868">
        <v>30.57</v>
      </c>
      <c r="C868">
        <v>31.16</v>
      </c>
      <c r="D868">
        <v>30.53</v>
      </c>
      <c r="E868">
        <v>30.88</v>
      </c>
    </row>
    <row r="869" spans="1:5" x14ac:dyDescent="0.25">
      <c r="A869" s="1">
        <v>44419.770833333336</v>
      </c>
      <c r="B869">
        <v>30.44</v>
      </c>
      <c r="C869">
        <v>30.72</v>
      </c>
      <c r="D869">
        <v>30.14</v>
      </c>
      <c r="E869">
        <v>30.55</v>
      </c>
    </row>
    <row r="870" spans="1:5" x14ac:dyDescent="0.25">
      <c r="A870" s="1">
        <v>44419.75</v>
      </c>
      <c r="B870">
        <v>30.405000000000001</v>
      </c>
      <c r="C870">
        <v>30.87</v>
      </c>
      <c r="D870">
        <v>30.28</v>
      </c>
      <c r="E870">
        <v>30.425000000000001</v>
      </c>
    </row>
    <row r="871" spans="1:5" x14ac:dyDescent="0.25">
      <c r="A871" s="1">
        <v>44419.729166666664</v>
      </c>
      <c r="B871">
        <v>29.675000000000001</v>
      </c>
      <c r="C871">
        <v>30.459700000000002</v>
      </c>
      <c r="D871">
        <v>29.4</v>
      </c>
      <c r="E871">
        <v>30.4</v>
      </c>
    </row>
    <row r="872" spans="1:5" x14ac:dyDescent="0.25">
      <c r="A872" s="1">
        <v>44419.708333333336</v>
      </c>
      <c r="B872">
        <v>30.094999999999999</v>
      </c>
      <c r="C872">
        <v>30.28</v>
      </c>
      <c r="D872">
        <v>29.55</v>
      </c>
      <c r="E872">
        <v>29.67</v>
      </c>
    </row>
    <row r="873" spans="1:5" x14ac:dyDescent="0.25">
      <c r="A873" s="1">
        <v>44419.6875</v>
      </c>
      <c r="B873">
        <v>30.432200000000002</v>
      </c>
      <c r="C873">
        <v>30.62</v>
      </c>
      <c r="D873">
        <v>29.75</v>
      </c>
      <c r="E873">
        <v>30.097999999999999</v>
      </c>
    </row>
    <row r="874" spans="1:5" x14ac:dyDescent="0.25">
      <c r="A874" s="1">
        <v>44419.666666666664</v>
      </c>
      <c r="B874">
        <v>31.28</v>
      </c>
      <c r="C874">
        <v>31.475100000000001</v>
      </c>
      <c r="D874">
        <v>30.3</v>
      </c>
      <c r="E874">
        <v>30.44</v>
      </c>
    </row>
    <row r="875" spans="1:5" x14ac:dyDescent="0.25">
      <c r="A875" s="1">
        <v>44419.645833333336</v>
      </c>
      <c r="B875">
        <v>31.58</v>
      </c>
      <c r="C875">
        <v>31.91</v>
      </c>
      <c r="D875">
        <v>30.5</v>
      </c>
      <c r="E875">
        <v>31.2879</v>
      </c>
    </row>
    <row r="876" spans="1:5" x14ac:dyDescent="0.25">
      <c r="A876" s="1">
        <v>44418.895833333336</v>
      </c>
      <c r="B876">
        <v>31.78</v>
      </c>
      <c r="C876">
        <v>32.15</v>
      </c>
      <c r="D876">
        <v>31.54</v>
      </c>
      <c r="E876">
        <v>31.7483</v>
      </c>
    </row>
    <row r="877" spans="1:5" x14ac:dyDescent="0.25">
      <c r="A877" s="1">
        <v>44418.875</v>
      </c>
      <c r="B877">
        <v>31.65</v>
      </c>
      <c r="C877">
        <v>31.99</v>
      </c>
      <c r="D877">
        <v>31.52</v>
      </c>
      <c r="E877">
        <v>31.785</v>
      </c>
    </row>
    <row r="878" spans="1:5" x14ac:dyDescent="0.25">
      <c r="A878" s="1">
        <v>44418.854166666664</v>
      </c>
      <c r="B878">
        <v>32.012599999999999</v>
      </c>
      <c r="C878">
        <v>32.231000000000002</v>
      </c>
      <c r="D878">
        <v>31.440999999999999</v>
      </c>
      <c r="E878">
        <v>31.645</v>
      </c>
    </row>
    <row r="879" spans="1:5" x14ac:dyDescent="0.25">
      <c r="A879" s="1">
        <v>44418.833333333336</v>
      </c>
      <c r="B879">
        <v>32.489899999999999</v>
      </c>
      <c r="C879">
        <v>32.630000000000003</v>
      </c>
      <c r="D879">
        <v>31.93</v>
      </c>
      <c r="E879">
        <v>32.03</v>
      </c>
    </row>
    <row r="880" spans="1:5" x14ac:dyDescent="0.25">
      <c r="A880" s="1">
        <v>44418.8125</v>
      </c>
      <c r="B880">
        <v>33.453499999999998</v>
      </c>
      <c r="C880">
        <v>33.47</v>
      </c>
      <c r="D880">
        <v>32.46</v>
      </c>
      <c r="E880">
        <v>32.479999999999997</v>
      </c>
    </row>
    <row r="881" spans="1:5" x14ac:dyDescent="0.25">
      <c r="A881" s="1">
        <v>44418.791666666664</v>
      </c>
      <c r="B881">
        <v>33.99</v>
      </c>
      <c r="C881">
        <v>34.25</v>
      </c>
      <c r="D881">
        <v>33.369999999999997</v>
      </c>
      <c r="E881">
        <v>33.47</v>
      </c>
    </row>
    <row r="882" spans="1:5" x14ac:dyDescent="0.25">
      <c r="A882" s="1">
        <v>44418.770833333336</v>
      </c>
      <c r="B882">
        <v>34.19</v>
      </c>
      <c r="C882">
        <v>34.409999999999997</v>
      </c>
      <c r="D882">
        <v>33.93</v>
      </c>
      <c r="E882">
        <v>33.97</v>
      </c>
    </row>
    <row r="883" spans="1:5" x14ac:dyDescent="0.25">
      <c r="A883" s="1">
        <v>44418.75</v>
      </c>
      <c r="B883">
        <v>34.594999999999999</v>
      </c>
      <c r="C883">
        <v>35.07</v>
      </c>
      <c r="D883">
        <v>34.131</v>
      </c>
      <c r="E883">
        <v>34.200000000000003</v>
      </c>
    </row>
    <row r="884" spans="1:5" x14ac:dyDescent="0.25">
      <c r="A884" s="1">
        <v>44418.729166666664</v>
      </c>
      <c r="B884">
        <v>34.130899999999997</v>
      </c>
      <c r="C884">
        <v>35.204999999999998</v>
      </c>
      <c r="D884">
        <v>33.9</v>
      </c>
      <c r="E884">
        <v>34.599899999999998</v>
      </c>
    </row>
    <row r="885" spans="1:5" x14ac:dyDescent="0.25">
      <c r="A885" s="1">
        <v>44418.708333333336</v>
      </c>
      <c r="B885">
        <v>34.064999999999998</v>
      </c>
      <c r="C885">
        <v>34.58</v>
      </c>
      <c r="D885">
        <v>33.76</v>
      </c>
      <c r="E885">
        <v>34.130000000000003</v>
      </c>
    </row>
    <row r="886" spans="1:5" x14ac:dyDescent="0.25">
      <c r="A886" s="1">
        <v>44418.6875</v>
      </c>
      <c r="B886">
        <v>34.940100000000001</v>
      </c>
      <c r="C886">
        <v>35.049999999999997</v>
      </c>
      <c r="D886">
        <v>33.830100000000002</v>
      </c>
      <c r="E886">
        <v>34.066499999999998</v>
      </c>
    </row>
    <row r="887" spans="1:5" x14ac:dyDescent="0.25">
      <c r="A887" s="1">
        <v>44418.666666666664</v>
      </c>
      <c r="B887">
        <v>35.714599999999997</v>
      </c>
      <c r="C887">
        <v>36.659999999999997</v>
      </c>
      <c r="D887">
        <v>34.86</v>
      </c>
      <c r="E887">
        <v>34.941800000000001</v>
      </c>
    </row>
    <row r="888" spans="1:5" x14ac:dyDescent="0.25">
      <c r="A888" s="1">
        <v>44418.645833333336</v>
      </c>
      <c r="B888">
        <v>36.9</v>
      </c>
      <c r="C888">
        <v>37.159500000000001</v>
      </c>
      <c r="D888">
        <v>35.173299999999998</v>
      </c>
      <c r="E888">
        <v>35.75</v>
      </c>
    </row>
    <row r="889" spans="1:5" x14ac:dyDescent="0.25">
      <c r="A889" s="1">
        <v>44417.895833333336</v>
      </c>
      <c r="B889">
        <v>34.604999999999997</v>
      </c>
      <c r="C889">
        <v>34.93</v>
      </c>
      <c r="D889">
        <v>33.61</v>
      </c>
      <c r="E889">
        <v>33.78</v>
      </c>
    </row>
    <row r="890" spans="1:5" x14ac:dyDescent="0.25">
      <c r="A890" s="1">
        <v>44417.875</v>
      </c>
      <c r="B890">
        <v>34.055</v>
      </c>
      <c r="C890">
        <v>35.380000000000003</v>
      </c>
      <c r="D890">
        <v>33.950000000000003</v>
      </c>
      <c r="E890">
        <v>34.61</v>
      </c>
    </row>
    <row r="891" spans="1:5" x14ac:dyDescent="0.25">
      <c r="A891" s="1">
        <v>44417.854166666664</v>
      </c>
      <c r="B891">
        <v>33.81</v>
      </c>
      <c r="C891">
        <v>34.130000000000003</v>
      </c>
      <c r="D891">
        <v>33.68</v>
      </c>
      <c r="E891">
        <v>34.049999999999997</v>
      </c>
    </row>
    <row r="892" spans="1:5" x14ac:dyDescent="0.25">
      <c r="A892" s="1">
        <v>44417.833333333336</v>
      </c>
      <c r="B892">
        <v>33.9099</v>
      </c>
      <c r="C892">
        <v>33.994999999999997</v>
      </c>
      <c r="D892">
        <v>33.659999999999997</v>
      </c>
      <c r="E892">
        <v>33.805</v>
      </c>
    </row>
    <row r="893" spans="1:5" x14ac:dyDescent="0.25">
      <c r="A893" s="1">
        <v>44417.8125</v>
      </c>
      <c r="B893">
        <v>33.72</v>
      </c>
      <c r="C893">
        <v>34.1</v>
      </c>
      <c r="D893">
        <v>33.58</v>
      </c>
      <c r="E893">
        <v>33.901299999999999</v>
      </c>
    </row>
    <row r="894" spans="1:5" x14ac:dyDescent="0.25">
      <c r="A894" s="1">
        <v>44417.791666666664</v>
      </c>
      <c r="B894">
        <v>33.501100000000001</v>
      </c>
      <c r="C894">
        <v>33.89</v>
      </c>
      <c r="D894">
        <v>33.4</v>
      </c>
      <c r="E894">
        <v>33.729999999999997</v>
      </c>
    </row>
    <row r="895" spans="1:5" x14ac:dyDescent="0.25">
      <c r="A895" s="1">
        <v>44417.770833333336</v>
      </c>
      <c r="B895">
        <v>33.06</v>
      </c>
      <c r="C895">
        <v>33.555</v>
      </c>
      <c r="D895">
        <v>33.049999999999997</v>
      </c>
      <c r="E895">
        <v>33.5</v>
      </c>
    </row>
    <row r="896" spans="1:5" x14ac:dyDescent="0.25">
      <c r="A896" s="1">
        <v>44417.75</v>
      </c>
      <c r="B896">
        <v>33.359900000000003</v>
      </c>
      <c r="C896">
        <v>33.4099</v>
      </c>
      <c r="D896">
        <v>32.6</v>
      </c>
      <c r="E896">
        <v>33.07</v>
      </c>
    </row>
    <row r="897" spans="1:5" x14ac:dyDescent="0.25">
      <c r="A897" s="1">
        <v>44417.729166666664</v>
      </c>
      <c r="B897">
        <v>33.6</v>
      </c>
      <c r="C897">
        <v>33.700000000000003</v>
      </c>
      <c r="D897">
        <v>33.22</v>
      </c>
      <c r="E897">
        <v>33.36</v>
      </c>
    </row>
    <row r="898" spans="1:5" x14ac:dyDescent="0.25">
      <c r="A898" s="1">
        <v>44417.708333333336</v>
      </c>
      <c r="B898">
        <v>33.71</v>
      </c>
      <c r="C898">
        <v>33.840000000000003</v>
      </c>
      <c r="D898">
        <v>33.210999999999999</v>
      </c>
      <c r="E898">
        <v>33.6</v>
      </c>
    </row>
    <row r="899" spans="1:5" x14ac:dyDescent="0.25">
      <c r="A899" s="1">
        <v>44417.6875</v>
      </c>
      <c r="B899">
        <v>33.89</v>
      </c>
      <c r="C899">
        <v>33.938499999999998</v>
      </c>
      <c r="D899">
        <v>33.1</v>
      </c>
      <c r="E899">
        <v>33.700000000000003</v>
      </c>
    </row>
    <row r="900" spans="1:5" x14ac:dyDescent="0.25">
      <c r="A900" s="1">
        <v>44417.666666666664</v>
      </c>
      <c r="B900">
        <v>33.42</v>
      </c>
      <c r="C900">
        <v>34.130000000000003</v>
      </c>
      <c r="D900">
        <v>33.01</v>
      </c>
      <c r="E900">
        <v>33.880000000000003</v>
      </c>
    </row>
    <row r="901" spans="1:5" x14ac:dyDescent="0.25">
      <c r="A901" s="1">
        <v>44417.645833333336</v>
      </c>
      <c r="B901">
        <v>32.68</v>
      </c>
      <c r="C901">
        <v>34.099899999999998</v>
      </c>
      <c r="D901">
        <v>32.35</v>
      </c>
      <c r="E901">
        <v>33.410699999999999</v>
      </c>
    </row>
    <row r="902" spans="1:5" x14ac:dyDescent="0.25">
      <c r="A902" s="1">
        <v>44414.895833333336</v>
      </c>
      <c r="B902">
        <v>32.131399999999999</v>
      </c>
      <c r="C902">
        <v>32.770000000000003</v>
      </c>
      <c r="D902">
        <v>32.101900000000001</v>
      </c>
      <c r="E902">
        <v>32.700000000000003</v>
      </c>
    </row>
    <row r="903" spans="1:5" x14ac:dyDescent="0.25">
      <c r="A903" s="1">
        <v>44414.875</v>
      </c>
      <c r="B903">
        <v>32.380899999999997</v>
      </c>
      <c r="C903">
        <v>32.51</v>
      </c>
      <c r="D903">
        <v>32.04</v>
      </c>
      <c r="E903">
        <v>32.130000000000003</v>
      </c>
    </row>
    <row r="904" spans="1:5" x14ac:dyDescent="0.25">
      <c r="A904" s="1">
        <v>44414.854166666664</v>
      </c>
      <c r="B904">
        <v>32.5</v>
      </c>
      <c r="C904">
        <v>32.74</v>
      </c>
      <c r="D904">
        <v>32.29</v>
      </c>
      <c r="E904">
        <v>32.384999999999998</v>
      </c>
    </row>
    <row r="905" spans="1:5" x14ac:dyDescent="0.25">
      <c r="A905" s="1">
        <v>44414.833333333336</v>
      </c>
      <c r="B905">
        <v>31.9757</v>
      </c>
      <c r="C905">
        <v>32.5</v>
      </c>
      <c r="D905">
        <v>31.86</v>
      </c>
      <c r="E905">
        <v>32.483400000000003</v>
      </c>
    </row>
    <row r="906" spans="1:5" x14ac:dyDescent="0.25">
      <c r="A906" s="1">
        <v>44414.8125</v>
      </c>
      <c r="B906">
        <v>32.36</v>
      </c>
      <c r="C906">
        <v>32.409999999999997</v>
      </c>
      <c r="D906">
        <v>31.88</v>
      </c>
      <c r="E906">
        <v>31.972300000000001</v>
      </c>
    </row>
    <row r="907" spans="1:5" x14ac:dyDescent="0.25">
      <c r="A907" s="1">
        <v>44414.791666666664</v>
      </c>
      <c r="B907">
        <v>32.58</v>
      </c>
      <c r="C907">
        <v>32.840000000000003</v>
      </c>
      <c r="D907">
        <v>32.36</v>
      </c>
      <c r="E907">
        <v>32.372</v>
      </c>
    </row>
    <row r="908" spans="1:5" x14ac:dyDescent="0.25">
      <c r="A908" s="1">
        <v>44414.770833333336</v>
      </c>
      <c r="B908">
        <v>32.835000000000001</v>
      </c>
      <c r="C908">
        <v>32.869999999999997</v>
      </c>
      <c r="D908">
        <v>32.47</v>
      </c>
      <c r="E908">
        <v>32.57</v>
      </c>
    </row>
    <row r="909" spans="1:5" x14ac:dyDescent="0.25">
      <c r="A909" s="1">
        <v>44414.75</v>
      </c>
      <c r="B909">
        <v>32.81</v>
      </c>
      <c r="C909">
        <v>33.119999999999997</v>
      </c>
      <c r="D909">
        <v>32.56</v>
      </c>
      <c r="E909">
        <v>32.82</v>
      </c>
    </row>
    <row r="910" spans="1:5" x14ac:dyDescent="0.25">
      <c r="A910" s="1">
        <v>44414.729166666664</v>
      </c>
      <c r="B910">
        <v>32.5</v>
      </c>
      <c r="C910">
        <v>32.909999999999997</v>
      </c>
      <c r="D910">
        <v>32.159999999999997</v>
      </c>
      <c r="E910">
        <v>32.82</v>
      </c>
    </row>
    <row r="911" spans="1:5" x14ac:dyDescent="0.25">
      <c r="A911" s="1">
        <v>44414.708333333336</v>
      </c>
      <c r="B911">
        <v>31.75</v>
      </c>
      <c r="C911">
        <v>32.700000000000003</v>
      </c>
      <c r="D911">
        <v>31.62</v>
      </c>
      <c r="E911">
        <v>32.51</v>
      </c>
    </row>
    <row r="912" spans="1:5" x14ac:dyDescent="0.25">
      <c r="A912" s="1">
        <v>44414.6875</v>
      </c>
      <c r="B912">
        <v>32.22</v>
      </c>
      <c r="C912">
        <v>32.49</v>
      </c>
      <c r="D912">
        <v>31.57</v>
      </c>
      <c r="E912">
        <v>31.75</v>
      </c>
    </row>
    <row r="913" spans="1:5" x14ac:dyDescent="0.25">
      <c r="A913" s="1">
        <v>44414.666666666664</v>
      </c>
      <c r="B913">
        <v>32.299999999999997</v>
      </c>
      <c r="C913">
        <v>32.94</v>
      </c>
      <c r="D913">
        <v>31.97</v>
      </c>
      <c r="E913">
        <v>32.225700000000003</v>
      </c>
    </row>
    <row r="914" spans="1:5" x14ac:dyDescent="0.25">
      <c r="A914" s="1">
        <v>44414.645833333336</v>
      </c>
      <c r="B914">
        <v>33.42</v>
      </c>
      <c r="C914">
        <v>33.58</v>
      </c>
      <c r="D914">
        <v>31.92</v>
      </c>
      <c r="E914">
        <v>32.299999999999997</v>
      </c>
    </row>
    <row r="915" spans="1:5" x14ac:dyDescent="0.25">
      <c r="A915" s="1">
        <v>44413.895833333336</v>
      </c>
      <c r="B915">
        <v>33.494999999999997</v>
      </c>
      <c r="C915">
        <v>33.594999999999999</v>
      </c>
      <c r="D915">
        <v>33.07</v>
      </c>
      <c r="E915">
        <v>33.5</v>
      </c>
    </row>
    <row r="916" spans="1:5" x14ac:dyDescent="0.25">
      <c r="A916" s="1">
        <v>44413.875</v>
      </c>
      <c r="B916">
        <v>33.659999999999997</v>
      </c>
      <c r="C916">
        <v>33.72</v>
      </c>
      <c r="D916">
        <v>32.83</v>
      </c>
      <c r="E916">
        <v>33.49</v>
      </c>
    </row>
    <row r="917" spans="1:5" x14ac:dyDescent="0.25">
      <c r="A917" s="1">
        <v>44413.854166666664</v>
      </c>
      <c r="B917">
        <v>33.1691</v>
      </c>
      <c r="C917">
        <v>34.119999999999997</v>
      </c>
      <c r="D917">
        <v>33.130000000000003</v>
      </c>
      <c r="E917">
        <v>33.664999999999999</v>
      </c>
    </row>
    <row r="918" spans="1:5" x14ac:dyDescent="0.25">
      <c r="A918" s="1">
        <v>44413.833333333336</v>
      </c>
      <c r="B918">
        <v>32.93</v>
      </c>
      <c r="C918">
        <v>33.47</v>
      </c>
      <c r="D918">
        <v>32.65</v>
      </c>
      <c r="E918">
        <v>33.160400000000003</v>
      </c>
    </row>
    <row r="919" spans="1:5" x14ac:dyDescent="0.25">
      <c r="A919" s="1">
        <v>44413.8125</v>
      </c>
      <c r="B919">
        <v>31.52</v>
      </c>
      <c r="C919">
        <v>33.14</v>
      </c>
      <c r="D919">
        <v>31.501000000000001</v>
      </c>
      <c r="E919">
        <v>32.93</v>
      </c>
    </row>
    <row r="920" spans="1:5" x14ac:dyDescent="0.25">
      <c r="A920" s="1">
        <v>44413.791666666664</v>
      </c>
      <c r="B920">
        <v>31.34</v>
      </c>
      <c r="C920">
        <v>31.69</v>
      </c>
      <c r="D920">
        <v>31.220099999999999</v>
      </c>
      <c r="E920">
        <v>31.53</v>
      </c>
    </row>
    <row r="921" spans="1:5" x14ac:dyDescent="0.25">
      <c r="A921" s="1">
        <v>44413.770833333336</v>
      </c>
      <c r="B921">
        <v>31.5</v>
      </c>
      <c r="C921">
        <v>31.6</v>
      </c>
      <c r="D921">
        <v>31.14</v>
      </c>
      <c r="E921">
        <v>31.332699999999999</v>
      </c>
    </row>
    <row r="922" spans="1:5" x14ac:dyDescent="0.25">
      <c r="A922" s="1">
        <v>44413.75</v>
      </c>
      <c r="B922">
        <v>31.725000000000001</v>
      </c>
      <c r="C922">
        <v>31.957000000000001</v>
      </c>
      <c r="D922">
        <v>31.321000000000002</v>
      </c>
      <c r="E922">
        <v>31.5</v>
      </c>
    </row>
    <row r="923" spans="1:5" x14ac:dyDescent="0.25">
      <c r="A923" s="1">
        <v>44413.729166666664</v>
      </c>
      <c r="B923">
        <v>31.2776</v>
      </c>
      <c r="C923">
        <v>31.83</v>
      </c>
      <c r="D923">
        <v>30.98</v>
      </c>
      <c r="E923">
        <v>31.72</v>
      </c>
    </row>
    <row r="924" spans="1:5" x14ac:dyDescent="0.25">
      <c r="A924" s="1">
        <v>44413.708333333336</v>
      </c>
      <c r="B924">
        <v>31.7</v>
      </c>
      <c r="C924">
        <v>32.46</v>
      </c>
      <c r="D924">
        <v>31.16</v>
      </c>
      <c r="E924">
        <v>31.2621</v>
      </c>
    </row>
    <row r="925" spans="1:5" x14ac:dyDescent="0.25">
      <c r="A925" s="1">
        <v>44413.6875</v>
      </c>
      <c r="B925">
        <v>29.78</v>
      </c>
      <c r="C925">
        <v>32.590000000000003</v>
      </c>
      <c r="D925">
        <v>29.6</v>
      </c>
      <c r="E925">
        <v>31.6905</v>
      </c>
    </row>
    <row r="926" spans="1:5" x14ac:dyDescent="0.25">
      <c r="A926" s="1">
        <v>44413.666666666664</v>
      </c>
      <c r="B926">
        <v>28.94</v>
      </c>
      <c r="C926">
        <v>30</v>
      </c>
      <c r="D926">
        <v>28.92</v>
      </c>
      <c r="E926">
        <v>29.785</v>
      </c>
    </row>
    <row r="927" spans="1:5" x14ac:dyDescent="0.25">
      <c r="A927" s="1">
        <v>44413.645833333336</v>
      </c>
      <c r="B927">
        <v>31.08</v>
      </c>
      <c r="C927">
        <v>32.54</v>
      </c>
      <c r="D927">
        <v>28.91</v>
      </c>
      <c r="E927">
        <v>28.93</v>
      </c>
    </row>
    <row r="928" spans="1:5" x14ac:dyDescent="0.25">
      <c r="A928" s="1">
        <v>44412.895833333336</v>
      </c>
      <c r="B928">
        <v>30.554200000000002</v>
      </c>
      <c r="C928">
        <v>30.62</v>
      </c>
      <c r="D928">
        <v>29.81</v>
      </c>
      <c r="E928">
        <v>29.838200000000001</v>
      </c>
    </row>
    <row r="929" spans="1:5" x14ac:dyDescent="0.25">
      <c r="A929" s="1">
        <v>44412.875</v>
      </c>
      <c r="B929">
        <v>30.429099999999998</v>
      </c>
      <c r="C929">
        <v>30.574999999999999</v>
      </c>
      <c r="D929">
        <v>30.395</v>
      </c>
      <c r="E929">
        <v>30.55</v>
      </c>
    </row>
    <row r="930" spans="1:5" x14ac:dyDescent="0.25">
      <c r="A930" s="1">
        <v>44412.854166666664</v>
      </c>
      <c r="B930">
        <v>30.267299999999999</v>
      </c>
      <c r="C930">
        <v>30.544499999999999</v>
      </c>
      <c r="D930">
        <v>30.24</v>
      </c>
      <c r="E930">
        <v>30.439900000000002</v>
      </c>
    </row>
    <row r="931" spans="1:5" x14ac:dyDescent="0.25">
      <c r="A931" s="1">
        <v>44412.833333333336</v>
      </c>
      <c r="B931">
        <v>30.72</v>
      </c>
      <c r="C931">
        <v>30.8047</v>
      </c>
      <c r="D931">
        <v>30.15</v>
      </c>
      <c r="E931">
        <v>30.268999999999998</v>
      </c>
    </row>
    <row r="932" spans="1:5" x14ac:dyDescent="0.25">
      <c r="A932" s="1">
        <v>44412.8125</v>
      </c>
      <c r="B932">
        <v>30.190100000000001</v>
      </c>
      <c r="C932">
        <v>30.7699</v>
      </c>
      <c r="D932">
        <v>30.1601</v>
      </c>
      <c r="E932">
        <v>30.71</v>
      </c>
    </row>
    <row r="933" spans="1:5" x14ac:dyDescent="0.25">
      <c r="A933" s="1">
        <v>44412.791666666664</v>
      </c>
      <c r="B933">
        <v>30.97</v>
      </c>
      <c r="C933">
        <v>31.05</v>
      </c>
      <c r="D933">
        <v>30.01</v>
      </c>
      <c r="E933">
        <v>30.2</v>
      </c>
    </row>
    <row r="934" spans="1:5" x14ac:dyDescent="0.25">
      <c r="A934" s="1">
        <v>44412.770833333336</v>
      </c>
      <c r="B934">
        <v>30.04</v>
      </c>
      <c r="C934">
        <v>31.17</v>
      </c>
      <c r="D934">
        <v>29.81</v>
      </c>
      <c r="E934">
        <v>30.97</v>
      </c>
    </row>
    <row r="935" spans="1:5" x14ac:dyDescent="0.25">
      <c r="A935" s="1">
        <v>44412.75</v>
      </c>
      <c r="B935">
        <v>30.4986</v>
      </c>
      <c r="C935">
        <v>30.84</v>
      </c>
      <c r="D935">
        <v>29.920400000000001</v>
      </c>
      <c r="E935">
        <v>30.03</v>
      </c>
    </row>
    <row r="936" spans="1:5" x14ac:dyDescent="0.25">
      <c r="A936" s="1">
        <v>44412.729166666664</v>
      </c>
      <c r="B936">
        <v>31.675000000000001</v>
      </c>
      <c r="C936">
        <v>31.87</v>
      </c>
      <c r="D936">
        <v>30.42</v>
      </c>
      <c r="E936">
        <v>30.49</v>
      </c>
    </row>
    <row r="937" spans="1:5" x14ac:dyDescent="0.25">
      <c r="A937" s="1">
        <v>44412.708333333336</v>
      </c>
      <c r="B937">
        <v>31.83</v>
      </c>
      <c r="C937">
        <v>32.28</v>
      </c>
      <c r="D937">
        <v>31.52</v>
      </c>
      <c r="E937">
        <v>31.679400000000001</v>
      </c>
    </row>
    <row r="938" spans="1:5" x14ac:dyDescent="0.25">
      <c r="A938" s="1">
        <v>44412.6875</v>
      </c>
      <c r="B938">
        <v>32.290100000000002</v>
      </c>
      <c r="C938">
        <v>32.505000000000003</v>
      </c>
      <c r="D938">
        <v>31.45</v>
      </c>
      <c r="E938">
        <v>31.815000000000001</v>
      </c>
    </row>
    <row r="939" spans="1:5" x14ac:dyDescent="0.25">
      <c r="A939" s="1">
        <v>44412.666666666664</v>
      </c>
      <c r="B939">
        <v>32.935400000000001</v>
      </c>
      <c r="C939">
        <v>33.32</v>
      </c>
      <c r="D939">
        <v>32.21</v>
      </c>
      <c r="E939">
        <v>32.297800000000002</v>
      </c>
    </row>
    <row r="940" spans="1:5" x14ac:dyDescent="0.25">
      <c r="A940" s="1">
        <v>44412.645833333336</v>
      </c>
      <c r="B940">
        <v>34.43</v>
      </c>
      <c r="C940">
        <v>35.24</v>
      </c>
      <c r="D940">
        <v>32.869999999999997</v>
      </c>
      <c r="E940">
        <v>32.929000000000002</v>
      </c>
    </row>
    <row r="941" spans="1:5" x14ac:dyDescent="0.25">
      <c r="A941" s="1">
        <v>44411.895833333336</v>
      </c>
      <c r="B941">
        <v>33.29</v>
      </c>
      <c r="C941">
        <v>34</v>
      </c>
      <c r="D941">
        <v>33.17</v>
      </c>
      <c r="E941">
        <v>33.630000000000003</v>
      </c>
    </row>
    <row r="942" spans="1:5" x14ac:dyDescent="0.25">
      <c r="A942" s="1">
        <v>44411.875</v>
      </c>
      <c r="B942">
        <v>33.229999999999997</v>
      </c>
      <c r="C942">
        <v>33.65</v>
      </c>
      <c r="D942">
        <v>33.17</v>
      </c>
      <c r="E942">
        <v>33.29</v>
      </c>
    </row>
    <row r="943" spans="1:5" x14ac:dyDescent="0.25">
      <c r="A943" s="1">
        <v>44411.854166666664</v>
      </c>
      <c r="B943">
        <v>33.284999999999997</v>
      </c>
      <c r="C943">
        <v>33.46</v>
      </c>
      <c r="D943">
        <v>33.049999999999997</v>
      </c>
      <c r="E943">
        <v>33.22</v>
      </c>
    </row>
    <row r="944" spans="1:5" x14ac:dyDescent="0.25">
      <c r="A944" s="1">
        <v>44411.833333333336</v>
      </c>
      <c r="B944">
        <v>33.590000000000003</v>
      </c>
      <c r="C944">
        <v>33.6</v>
      </c>
      <c r="D944">
        <v>33.26</v>
      </c>
      <c r="E944">
        <v>33.29</v>
      </c>
    </row>
    <row r="945" spans="1:5" x14ac:dyDescent="0.25">
      <c r="A945" s="1">
        <v>44411.8125</v>
      </c>
      <c r="B945">
        <v>33.085000000000001</v>
      </c>
      <c r="C945">
        <v>33.72</v>
      </c>
      <c r="D945">
        <v>32.96</v>
      </c>
      <c r="E945">
        <v>33.590000000000003</v>
      </c>
    </row>
    <row r="946" spans="1:5" x14ac:dyDescent="0.25">
      <c r="A946" s="1">
        <v>44411.791666666664</v>
      </c>
      <c r="B946">
        <v>33.479999999999997</v>
      </c>
      <c r="C946">
        <v>33.57</v>
      </c>
      <c r="D946">
        <v>32.880000000000003</v>
      </c>
      <c r="E946">
        <v>33.088000000000001</v>
      </c>
    </row>
    <row r="947" spans="1:5" x14ac:dyDescent="0.25">
      <c r="A947" s="1">
        <v>44411.770833333336</v>
      </c>
      <c r="B947">
        <v>33.6</v>
      </c>
      <c r="C947">
        <v>33.619999999999997</v>
      </c>
      <c r="D947">
        <v>33.134</v>
      </c>
      <c r="E947">
        <v>33.459899999999998</v>
      </c>
    </row>
    <row r="948" spans="1:5" x14ac:dyDescent="0.25">
      <c r="A948" s="1">
        <v>44411.75</v>
      </c>
      <c r="B948">
        <v>33.58</v>
      </c>
      <c r="C948">
        <v>33.83</v>
      </c>
      <c r="D948">
        <v>33.285200000000003</v>
      </c>
      <c r="E948">
        <v>33.598100000000002</v>
      </c>
    </row>
    <row r="949" spans="1:5" x14ac:dyDescent="0.25">
      <c r="A949" s="1">
        <v>44411.729166666664</v>
      </c>
      <c r="B949">
        <v>33.408799999999999</v>
      </c>
      <c r="C949">
        <v>33.67</v>
      </c>
      <c r="D949">
        <v>32.950000000000003</v>
      </c>
      <c r="E949">
        <v>33.57</v>
      </c>
    </row>
    <row r="950" spans="1:5" x14ac:dyDescent="0.25">
      <c r="A950" s="1">
        <v>44411.708333333336</v>
      </c>
      <c r="B950">
        <v>33.088799999999999</v>
      </c>
      <c r="C950">
        <v>33.47</v>
      </c>
      <c r="D950">
        <v>32.78</v>
      </c>
      <c r="E950">
        <v>33.409999999999997</v>
      </c>
    </row>
    <row r="951" spans="1:5" x14ac:dyDescent="0.25">
      <c r="A951" s="1">
        <v>44411.6875</v>
      </c>
      <c r="B951">
        <v>34.148000000000003</v>
      </c>
      <c r="C951">
        <v>34.18</v>
      </c>
      <c r="D951">
        <v>33.030099999999997</v>
      </c>
      <c r="E951">
        <v>33.072800000000001</v>
      </c>
    </row>
    <row r="952" spans="1:5" x14ac:dyDescent="0.25">
      <c r="A952" s="1">
        <v>44411.666666666664</v>
      </c>
      <c r="B952">
        <v>33.909999999999997</v>
      </c>
      <c r="C952">
        <v>34.25</v>
      </c>
      <c r="D952">
        <v>33.625</v>
      </c>
      <c r="E952">
        <v>34.130000000000003</v>
      </c>
    </row>
    <row r="953" spans="1:5" x14ac:dyDescent="0.25">
      <c r="A953" s="1">
        <v>44411.645833333336</v>
      </c>
      <c r="B953">
        <v>35.159999999999997</v>
      </c>
      <c r="C953">
        <v>35.214599999999997</v>
      </c>
      <c r="D953">
        <v>33.450000000000003</v>
      </c>
      <c r="E953">
        <v>33.892099999999999</v>
      </c>
    </row>
    <row r="954" spans="1:5" x14ac:dyDescent="0.25">
      <c r="A954" s="1">
        <v>44410.895833333336</v>
      </c>
      <c r="B954">
        <v>35.76</v>
      </c>
      <c r="C954">
        <v>35.909999999999997</v>
      </c>
      <c r="D954">
        <v>35.01</v>
      </c>
      <c r="E954">
        <v>35.200000000000003</v>
      </c>
    </row>
    <row r="955" spans="1:5" x14ac:dyDescent="0.25">
      <c r="A955" s="1">
        <v>44410.875</v>
      </c>
      <c r="B955">
        <v>35.868899999999996</v>
      </c>
      <c r="C955">
        <v>36.119599999999998</v>
      </c>
      <c r="D955">
        <v>35.75</v>
      </c>
      <c r="E955">
        <v>35.768500000000003</v>
      </c>
    </row>
    <row r="956" spans="1:5" x14ac:dyDescent="0.25">
      <c r="A956" s="1">
        <v>44410.854166666664</v>
      </c>
      <c r="B956">
        <v>36.1599</v>
      </c>
      <c r="C956">
        <v>36.24</v>
      </c>
      <c r="D956">
        <v>35.790799999999997</v>
      </c>
      <c r="E956">
        <v>35.869999999999997</v>
      </c>
    </row>
    <row r="957" spans="1:5" x14ac:dyDescent="0.25">
      <c r="A957" s="1">
        <v>44410.833333333336</v>
      </c>
      <c r="B957">
        <v>36.125</v>
      </c>
      <c r="C957">
        <v>36.57</v>
      </c>
      <c r="D957">
        <v>36.04</v>
      </c>
      <c r="E957">
        <v>36.15</v>
      </c>
    </row>
    <row r="958" spans="1:5" x14ac:dyDescent="0.25">
      <c r="A958" s="1">
        <v>44410.8125</v>
      </c>
      <c r="B958">
        <v>35.729999999999997</v>
      </c>
      <c r="C958">
        <v>36.28</v>
      </c>
      <c r="D958">
        <v>35.71</v>
      </c>
      <c r="E958">
        <v>36.130000000000003</v>
      </c>
    </row>
    <row r="959" spans="1:5" x14ac:dyDescent="0.25">
      <c r="A959" s="1">
        <v>44410.791666666664</v>
      </c>
      <c r="B959">
        <v>35.975000000000001</v>
      </c>
      <c r="C959">
        <v>36.15</v>
      </c>
      <c r="D959">
        <v>35.67</v>
      </c>
      <c r="E959">
        <v>35.729999999999997</v>
      </c>
    </row>
    <row r="960" spans="1:5" x14ac:dyDescent="0.25">
      <c r="A960" s="1">
        <v>44410.770833333336</v>
      </c>
      <c r="B960">
        <v>35.902900000000002</v>
      </c>
      <c r="C960">
        <v>36.15</v>
      </c>
      <c r="D960">
        <v>35.81</v>
      </c>
      <c r="E960">
        <v>35.97</v>
      </c>
    </row>
    <row r="961" spans="1:5" x14ac:dyDescent="0.25">
      <c r="A961" s="1">
        <v>44410.75</v>
      </c>
      <c r="B961">
        <v>35.923000000000002</v>
      </c>
      <c r="C961">
        <v>36.07</v>
      </c>
      <c r="D961">
        <v>35.659999999999997</v>
      </c>
      <c r="E961">
        <v>35.905500000000004</v>
      </c>
    </row>
    <row r="962" spans="1:5" x14ac:dyDescent="0.25">
      <c r="A962" s="1">
        <v>44410.729166666664</v>
      </c>
      <c r="B962">
        <v>36.520000000000003</v>
      </c>
      <c r="C962">
        <v>36.56</v>
      </c>
      <c r="D962">
        <v>35.799999999999997</v>
      </c>
      <c r="E962">
        <v>35.94</v>
      </c>
    </row>
    <row r="963" spans="1:5" x14ac:dyDescent="0.25">
      <c r="A963" s="1">
        <v>44410.708333333336</v>
      </c>
      <c r="B963">
        <v>36.960900000000002</v>
      </c>
      <c r="C963">
        <v>37.19</v>
      </c>
      <c r="D963">
        <v>36.22</v>
      </c>
      <c r="E963">
        <v>36.520000000000003</v>
      </c>
    </row>
    <row r="964" spans="1:5" x14ac:dyDescent="0.25">
      <c r="A964" s="1">
        <v>44410.6875</v>
      </c>
      <c r="B964">
        <v>37.344999999999999</v>
      </c>
      <c r="C964">
        <v>37.659999999999997</v>
      </c>
      <c r="D964">
        <v>36.651000000000003</v>
      </c>
      <c r="E964">
        <v>36.968899999999998</v>
      </c>
    </row>
    <row r="965" spans="1:5" x14ac:dyDescent="0.25">
      <c r="A965" s="1">
        <v>44410.666666666664</v>
      </c>
      <c r="B965">
        <v>38.183100000000003</v>
      </c>
      <c r="C965">
        <v>38.450000000000003</v>
      </c>
      <c r="D965">
        <v>37.32</v>
      </c>
      <c r="E965">
        <v>37.340000000000003</v>
      </c>
    </row>
    <row r="966" spans="1:5" x14ac:dyDescent="0.25">
      <c r="A966" s="1">
        <v>44410.645833333336</v>
      </c>
      <c r="B966">
        <v>37.58</v>
      </c>
      <c r="C966">
        <v>38.479999999999997</v>
      </c>
      <c r="D966">
        <v>37.170099999999998</v>
      </c>
      <c r="E966">
        <v>38.17</v>
      </c>
    </row>
    <row r="967" spans="1:5" x14ac:dyDescent="0.25">
      <c r="A967" s="1">
        <v>44407.895833333336</v>
      </c>
      <c r="B967">
        <v>36.984999999999999</v>
      </c>
      <c r="C967">
        <v>37.229900000000001</v>
      </c>
      <c r="D967">
        <v>36.93</v>
      </c>
      <c r="E967">
        <v>37.020000000000003</v>
      </c>
    </row>
    <row r="968" spans="1:5" x14ac:dyDescent="0.25">
      <c r="A968" s="1">
        <v>44407.875</v>
      </c>
      <c r="B968">
        <v>36.94</v>
      </c>
      <c r="C968">
        <v>37.43</v>
      </c>
      <c r="D968">
        <v>36.840000000000003</v>
      </c>
      <c r="E968">
        <v>36.984000000000002</v>
      </c>
    </row>
    <row r="969" spans="1:5" x14ac:dyDescent="0.25">
      <c r="A969" s="1">
        <v>44407.854166666664</v>
      </c>
      <c r="B969">
        <v>37.06</v>
      </c>
      <c r="C969">
        <v>37.17</v>
      </c>
      <c r="D969">
        <v>36.79</v>
      </c>
      <c r="E969">
        <v>36.950000000000003</v>
      </c>
    </row>
    <row r="970" spans="1:5" x14ac:dyDescent="0.25">
      <c r="A970" s="1">
        <v>44407.833333333336</v>
      </c>
      <c r="B970">
        <v>37.099899999999998</v>
      </c>
      <c r="C970">
        <v>37.31</v>
      </c>
      <c r="D970">
        <v>36.89</v>
      </c>
      <c r="E970">
        <v>37.066600000000001</v>
      </c>
    </row>
    <row r="971" spans="1:5" x14ac:dyDescent="0.25">
      <c r="A971" s="1">
        <v>44407.8125</v>
      </c>
      <c r="B971">
        <v>37.549999999999997</v>
      </c>
      <c r="C971">
        <v>37.58</v>
      </c>
      <c r="D971">
        <v>37.050199999999997</v>
      </c>
      <c r="E971">
        <v>37.099899999999998</v>
      </c>
    </row>
    <row r="972" spans="1:5" x14ac:dyDescent="0.25">
      <c r="A972" s="1">
        <v>44407.791666666664</v>
      </c>
      <c r="B972">
        <v>37.731099999999998</v>
      </c>
      <c r="C972">
        <v>37.75</v>
      </c>
      <c r="D972">
        <v>37.3001</v>
      </c>
      <c r="E972">
        <v>37.549999999999997</v>
      </c>
    </row>
    <row r="973" spans="1:5" x14ac:dyDescent="0.25">
      <c r="A973" s="1">
        <v>44407.770833333336</v>
      </c>
      <c r="B973">
        <v>37.784999999999997</v>
      </c>
      <c r="C973">
        <v>37.898699999999998</v>
      </c>
      <c r="D973">
        <v>37.450000000000003</v>
      </c>
      <c r="E973">
        <v>37.729999999999997</v>
      </c>
    </row>
    <row r="974" spans="1:5" x14ac:dyDescent="0.25">
      <c r="A974" s="1">
        <v>44407.75</v>
      </c>
      <c r="B974">
        <v>38.18</v>
      </c>
      <c r="C974">
        <v>38.380000000000003</v>
      </c>
      <c r="D974">
        <v>37.659999999999997</v>
      </c>
      <c r="E974">
        <v>37.78</v>
      </c>
    </row>
    <row r="975" spans="1:5" x14ac:dyDescent="0.25">
      <c r="A975" s="1">
        <v>44407.729166666664</v>
      </c>
      <c r="B975">
        <v>38.369900000000001</v>
      </c>
      <c r="C975">
        <v>38.46</v>
      </c>
      <c r="D975">
        <v>38.06</v>
      </c>
      <c r="E975">
        <v>38.191800000000001</v>
      </c>
    </row>
    <row r="976" spans="1:5" x14ac:dyDescent="0.25">
      <c r="A976" s="1">
        <v>44407.708333333336</v>
      </c>
      <c r="B976">
        <v>39.04</v>
      </c>
      <c r="C976">
        <v>39.049999999999997</v>
      </c>
      <c r="D976">
        <v>38.3401</v>
      </c>
      <c r="E976">
        <v>38.355800000000002</v>
      </c>
    </row>
    <row r="977" spans="1:5" x14ac:dyDescent="0.25">
      <c r="A977" s="1">
        <v>44407.6875</v>
      </c>
      <c r="B977">
        <v>38.689799999999998</v>
      </c>
      <c r="C977">
        <v>39.19</v>
      </c>
      <c r="D977">
        <v>38.450000000000003</v>
      </c>
      <c r="E977">
        <v>39.039000000000001</v>
      </c>
    </row>
    <row r="978" spans="1:5" x14ac:dyDescent="0.25">
      <c r="A978" s="1">
        <v>44407.666666666664</v>
      </c>
      <c r="B978">
        <v>38.4084</v>
      </c>
      <c r="C978">
        <v>39.04</v>
      </c>
      <c r="D978">
        <v>38.130000000000003</v>
      </c>
      <c r="E978">
        <v>38.6999</v>
      </c>
    </row>
    <row r="979" spans="1:5" x14ac:dyDescent="0.25">
      <c r="A979" s="1">
        <v>44407.645833333336</v>
      </c>
      <c r="B979">
        <v>37.54</v>
      </c>
      <c r="C979">
        <v>38.880000000000003</v>
      </c>
      <c r="D979">
        <v>37.500500000000002</v>
      </c>
      <c r="E979">
        <v>38.43</v>
      </c>
    </row>
    <row r="980" spans="1:5" x14ac:dyDescent="0.25">
      <c r="A980" s="1">
        <v>44406.895833333336</v>
      </c>
      <c r="B980">
        <v>38.228700000000003</v>
      </c>
      <c r="C980">
        <v>38.549999999999997</v>
      </c>
      <c r="D980">
        <v>38.04</v>
      </c>
      <c r="E980">
        <v>38.1</v>
      </c>
    </row>
    <row r="981" spans="1:5" x14ac:dyDescent="0.25">
      <c r="A981" s="1">
        <v>44406.875</v>
      </c>
      <c r="B981">
        <v>38.479999999999997</v>
      </c>
      <c r="C981">
        <v>38.56</v>
      </c>
      <c r="D981">
        <v>38.17</v>
      </c>
      <c r="E981">
        <v>38.229999999999997</v>
      </c>
    </row>
    <row r="982" spans="1:5" x14ac:dyDescent="0.25">
      <c r="A982" s="1">
        <v>44406.854166666664</v>
      </c>
      <c r="B982">
        <v>38.420099999999998</v>
      </c>
      <c r="C982">
        <v>38.67</v>
      </c>
      <c r="D982">
        <v>38.18</v>
      </c>
      <c r="E982">
        <v>38.482300000000002</v>
      </c>
    </row>
    <row r="983" spans="1:5" x14ac:dyDescent="0.25">
      <c r="A983" s="1">
        <v>44406.833333333336</v>
      </c>
      <c r="B983">
        <v>38.989899999999999</v>
      </c>
      <c r="C983">
        <v>39.04</v>
      </c>
      <c r="D983">
        <v>38.29</v>
      </c>
      <c r="E983">
        <v>38.42</v>
      </c>
    </row>
    <row r="984" spans="1:5" x14ac:dyDescent="0.25">
      <c r="A984" s="1">
        <v>44406.8125</v>
      </c>
      <c r="B984">
        <v>39.24</v>
      </c>
      <c r="C984">
        <v>39.39</v>
      </c>
      <c r="D984">
        <v>38.869999999999997</v>
      </c>
      <c r="E984">
        <v>38.97</v>
      </c>
    </row>
    <row r="985" spans="1:5" x14ac:dyDescent="0.25">
      <c r="A985" s="1">
        <v>44406.791666666664</v>
      </c>
      <c r="B985">
        <v>39.08</v>
      </c>
      <c r="C985">
        <v>39.299999999999997</v>
      </c>
      <c r="D985">
        <v>38.9</v>
      </c>
      <c r="E985">
        <v>39.244999999999997</v>
      </c>
    </row>
    <row r="986" spans="1:5" x14ac:dyDescent="0.25">
      <c r="A986" s="1">
        <v>44406.770833333336</v>
      </c>
      <c r="B986">
        <v>39.49</v>
      </c>
      <c r="C986">
        <v>39.6</v>
      </c>
      <c r="D986">
        <v>38.75</v>
      </c>
      <c r="E986">
        <v>39.090000000000003</v>
      </c>
    </row>
    <row r="987" spans="1:5" x14ac:dyDescent="0.25">
      <c r="A987" s="1">
        <v>44406.75</v>
      </c>
      <c r="B987">
        <v>39.717799999999997</v>
      </c>
      <c r="C987">
        <v>40.25</v>
      </c>
      <c r="D987">
        <v>39.450000000000003</v>
      </c>
      <c r="E987">
        <v>39.479999999999997</v>
      </c>
    </row>
    <row r="988" spans="1:5" x14ac:dyDescent="0.25">
      <c r="A988" s="1">
        <v>44406.729166666664</v>
      </c>
      <c r="B988">
        <v>39.468699999999998</v>
      </c>
      <c r="C988">
        <v>40.058999999999997</v>
      </c>
      <c r="D988">
        <v>39.409999999999997</v>
      </c>
      <c r="E988">
        <v>39.700000000000003</v>
      </c>
    </row>
    <row r="989" spans="1:5" x14ac:dyDescent="0.25">
      <c r="A989" s="1">
        <v>44406.708333333336</v>
      </c>
      <c r="B989">
        <v>39.121000000000002</v>
      </c>
      <c r="C989">
        <v>39.68</v>
      </c>
      <c r="D989">
        <v>38.799999999999997</v>
      </c>
      <c r="E989">
        <v>39.4741</v>
      </c>
    </row>
    <row r="990" spans="1:5" x14ac:dyDescent="0.25">
      <c r="A990" s="1">
        <v>44406.6875</v>
      </c>
      <c r="B990">
        <v>38.862299999999998</v>
      </c>
      <c r="C990">
        <v>39.51</v>
      </c>
      <c r="D990">
        <v>38.51</v>
      </c>
      <c r="E990">
        <v>39.1265</v>
      </c>
    </row>
    <row r="991" spans="1:5" x14ac:dyDescent="0.25">
      <c r="A991" s="1">
        <v>44406.666666666664</v>
      </c>
      <c r="B991">
        <v>39.864899999999999</v>
      </c>
      <c r="C991">
        <v>39.96</v>
      </c>
      <c r="D991">
        <v>38.69</v>
      </c>
      <c r="E991">
        <v>38.869999999999997</v>
      </c>
    </row>
    <row r="992" spans="1:5" x14ac:dyDescent="0.25">
      <c r="A992" s="1">
        <v>44406.645833333336</v>
      </c>
      <c r="B992">
        <v>38</v>
      </c>
      <c r="C992">
        <v>40.18</v>
      </c>
      <c r="D992">
        <v>37.47</v>
      </c>
      <c r="E992">
        <v>39.869799999999998</v>
      </c>
    </row>
    <row r="993" spans="1:5" x14ac:dyDescent="0.25">
      <c r="A993" s="1">
        <v>44405.895833333336</v>
      </c>
      <c r="B993">
        <v>39.083399999999997</v>
      </c>
      <c r="C993">
        <v>39.200000000000003</v>
      </c>
      <c r="D993">
        <v>38.68</v>
      </c>
      <c r="E993">
        <v>38.9</v>
      </c>
    </row>
    <row r="994" spans="1:5" x14ac:dyDescent="0.25">
      <c r="A994" s="1">
        <v>44405.875</v>
      </c>
      <c r="B994">
        <v>39.01</v>
      </c>
      <c r="C994">
        <v>39.15</v>
      </c>
      <c r="D994">
        <v>38.799999999999997</v>
      </c>
      <c r="E994">
        <v>39.084000000000003</v>
      </c>
    </row>
    <row r="995" spans="1:5" x14ac:dyDescent="0.25">
      <c r="A995" s="1">
        <v>44405.854166666664</v>
      </c>
      <c r="B995">
        <v>38.81</v>
      </c>
      <c r="C995">
        <v>39.28</v>
      </c>
      <c r="D995">
        <v>38.76</v>
      </c>
      <c r="E995">
        <v>38.9968</v>
      </c>
    </row>
    <row r="996" spans="1:5" x14ac:dyDescent="0.25">
      <c r="A996" s="1">
        <v>44405.833333333336</v>
      </c>
      <c r="B996">
        <v>38.734999999999999</v>
      </c>
      <c r="C996">
        <v>39.11</v>
      </c>
      <c r="D996">
        <v>38.473799999999997</v>
      </c>
      <c r="E996">
        <v>38.81</v>
      </c>
    </row>
    <row r="997" spans="1:5" x14ac:dyDescent="0.25">
      <c r="A997" s="1">
        <v>44405.8125</v>
      </c>
      <c r="B997">
        <v>38.979999999999997</v>
      </c>
      <c r="C997">
        <v>38.9908</v>
      </c>
      <c r="D997">
        <v>38.35</v>
      </c>
      <c r="E997">
        <v>38.74</v>
      </c>
    </row>
    <row r="998" spans="1:5" x14ac:dyDescent="0.25">
      <c r="A998" s="1">
        <v>44405.791666666664</v>
      </c>
      <c r="B998">
        <v>39.1873</v>
      </c>
      <c r="C998">
        <v>39.450000000000003</v>
      </c>
      <c r="D998">
        <v>38.75</v>
      </c>
      <c r="E998">
        <v>38.979999999999997</v>
      </c>
    </row>
    <row r="999" spans="1:5" x14ac:dyDescent="0.25">
      <c r="A999" s="1">
        <v>44405.770833333336</v>
      </c>
      <c r="B999">
        <v>38.96</v>
      </c>
      <c r="C999">
        <v>39.56</v>
      </c>
      <c r="D999">
        <v>38.799999999999997</v>
      </c>
      <c r="E999">
        <v>39.178199999999997</v>
      </c>
    </row>
    <row r="1000" spans="1:5" x14ac:dyDescent="0.25">
      <c r="A1000" s="1">
        <v>44405.75</v>
      </c>
      <c r="B1000">
        <v>38.772300000000001</v>
      </c>
      <c r="C1000">
        <v>39.340000000000003</v>
      </c>
      <c r="D1000">
        <v>38.549999999999997</v>
      </c>
      <c r="E1000">
        <v>38.930100000000003</v>
      </c>
    </row>
    <row r="1001" spans="1:5" x14ac:dyDescent="0.25">
      <c r="A1001" s="1">
        <v>44405.729166666664</v>
      </c>
      <c r="B1001">
        <v>38.017899999999997</v>
      </c>
      <c r="C1001">
        <v>39.270000000000003</v>
      </c>
      <c r="D1001">
        <v>37.99</v>
      </c>
      <c r="E1001">
        <v>38.757800000000003</v>
      </c>
    </row>
    <row r="1002" spans="1:5" x14ac:dyDescent="0.25">
      <c r="A1002" s="1">
        <v>44405.708333333336</v>
      </c>
      <c r="B1002">
        <v>36.979999999999997</v>
      </c>
      <c r="C1002">
        <v>38.51</v>
      </c>
      <c r="D1002">
        <v>36.97</v>
      </c>
      <c r="E1002">
        <v>38.002800000000001</v>
      </c>
    </row>
    <row r="1003" spans="1:5" x14ac:dyDescent="0.25">
      <c r="A1003" s="1">
        <v>44405.6875</v>
      </c>
      <c r="B1003">
        <v>36.7624</v>
      </c>
      <c r="C1003">
        <v>37.1</v>
      </c>
      <c r="D1003">
        <v>36.39</v>
      </c>
      <c r="E1003">
        <v>36.97</v>
      </c>
    </row>
    <row r="1004" spans="1:5" x14ac:dyDescent="0.25">
      <c r="A1004" s="1">
        <v>44405.666666666664</v>
      </c>
      <c r="B1004">
        <v>36.490099999999998</v>
      </c>
      <c r="C1004">
        <v>37.15</v>
      </c>
      <c r="D1004">
        <v>36.08</v>
      </c>
      <c r="E1004">
        <v>36.75</v>
      </c>
    </row>
    <row r="1005" spans="1:5" x14ac:dyDescent="0.25">
      <c r="A1005" s="1">
        <v>44405.645833333336</v>
      </c>
      <c r="B1005">
        <v>37.409999999999997</v>
      </c>
      <c r="C1005">
        <v>37.89</v>
      </c>
      <c r="D1005">
        <v>36.17</v>
      </c>
      <c r="E1005">
        <v>36.49</v>
      </c>
    </row>
    <row r="1006" spans="1:5" x14ac:dyDescent="0.25">
      <c r="A1006" s="1">
        <v>44404.895833333336</v>
      </c>
      <c r="B1006">
        <v>38.349899999999998</v>
      </c>
      <c r="C1006">
        <v>38.5</v>
      </c>
      <c r="D1006">
        <v>37.85</v>
      </c>
      <c r="E1006">
        <v>38.01</v>
      </c>
    </row>
    <row r="1007" spans="1:5" x14ac:dyDescent="0.25">
      <c r="A1007" s="1">
        <v>44404.875</v>
      </c>
      <c r="B1007">
        <v>38.299999999999997</v>
      </c>
      <c r="C1007">
        <v>38.65</v>
      </c>
      <c r="D1007">
        <v>38.21</v>
      </c>
      <c r="E1007">
        <v>38.35</v>
      </c>
    </row>
    <row r="1008" spans="1:5" x14ac:dyDescent="0.25">
      <c r="A1008" s="1">
        <v>44404.854166666664</v>
      </c>
      <c r="B1008">
        <v>38.03</v>
      </c>
      <c r="C1008">
        <v>38.56</v>
      </c>
      <c r="D1008">
        <v>37.8001</v>
      </c>
      <c r="E1008">
        <v>38.29</v>
      </c>
    </row>
    <row r="1009" spans="1:5" x14ac:dyDescent="0.25">
      <c r="A1009" s="1">
        <v>44404.833333333336</v>
      </c>
      <c r="B1009">
        <v>37.46</v>
      </c>
      <c r="C1009">
        <v>38.14</v>
      </c>
      <c r="D1009">
        <v>37.31</v>
      </c>
      <c r="E1009">
        <v>38.023400000000002</v>
      </c>
    </row>
    <row r="1010" spans="1:5" x14ac:dyDescent="0.25">
      <c r="A1010" s="1">
        <v>44404.8125</v>
      </c>
      <c r="B1010">
        <v>37.445</v>
      </c>
      <c r="C1010">
        <v>37.799999999999997</v>
      </c>
      <c r="D1010">
        <v>37.24</v>
      </c>
      <c r="E1010">
        <v>37.464799999999997</v>
      </c>
    </row>
    <row r="1011" spans="1:5" x14ac:dyDescent="0.25">
      <c r="A1011" s="1">
        <v>44404.791666666664</v>
      </c>
      <c r="B1011">
        <v>37.999899999999997</v>
      </c>
      <c r="C1011">
        <v>38.07</v>
      </c>
      <c r="D1011">
        <v>37.06</v>
      </c>
      <c r="E1011">
        <v>37.4499</v>
      </c>
    </row>
    <row r="1012" spans="1:5" x14ac:dyDescent="0.25">
      <c r="A1012" s="1">
        <v>44404.770833333336</v>
      </c>
      <c r="B1012">
        <v>38.15</v>
      </c>
      <c r="C1012">
        <v>38.26</v>
      </c>
      <c r="D1012">
        <v>37.92</v>
      </c>
      <c r="E1012">
        <v>37.99</v>
      </c>
    </row>
    <row r="1013" spans="1:5" x14ac:dyDescent="0.25">
      <c r="A1013" s="1">
        <v>44404.75</v>
      </c>
      <c r="B1013">
        <v>38.249899999999997</v>
      </c>
      <c r="C1013">
        <v>38.46</v>
      </c>
      <c r="D1013">
        <v>37.83</v>
      </c>
      <c r="E1013">
        <v>38.159999999999997</v>
      </c>
    </row>
    <row r="1014" spans="1:5" x14ac:dyDescent="0.25">
      <c r="A1014" s="1">
        <v>44404.729166666664</v>
      </c>
      <c r="B1014">
        <v>38.51</v>
      </c>
      <c r="C1014">
        <v>38.69</v>
      </c>
      <c r="D1014">
        <v>37.96</v>
      </c>
      <c r="E1014">
        <v>38.24</v>
      </c>
    </row>
    <row r="1015" spans="1:5" x14ac:dyDescent="0.25">
      <c r="A1015" s="1">
        <v>44404.708333333336</v>
      </c>
      <c r="B1015">
        <v>38.927399999999999</v>
      </c>
      <c r="C1015">
        <v>39.136600000000001</v>
      </c>
      <c r="D1015">
        <v>38.280099999999997</v>
      </c>
      <c r="E1015">
        <v>38.5</v>
      </c>
    </row>
    <row r="1016" spans="1:5" x14ac:dyDescent="0.25">
      <c r="A1016" s="1">
        <v>44404.6875</v>
      </c>
      <c r="B1016">
        <v>38.369999999999997</v>
      </c>
      <c r="C1016">
        <v>39.130000000000003</v>
      </c>
      <c r="D1016">
        <v>38.03</v>
      </c>
      <c r="E1016">
        <v>38.9377</v>
      </c>
    </row>
    <row r="1017" spans="1:5" x14ac:dyDescent="0.25">
      <c r="A1017" s="1">
        <v>44404.666666666664</v>
      </c>
      <c r="B1017">
        <v>38.47</v>
      </c>
      <c r="C1017">
        <v>38.92</v>
      </c>
      <c r="D1017">
        <v>37.667499999999997</v>
      </c>
      <c r="E1017">
        <v>38.39</v>
      </c>
    </row>
    <row r="1018" spans="1:5" x14ac:dyDescent="0.25">
      <c r="A1018" s="1">
        <v>44404.645833333336</v>
      </c>
      <c r="B1018">
        <v>39.99</v>
      </c>
      <c r="C1018">
        <v>40.299999999999997</v>
      </c>
      <c r="D1018">
        <v>38.35</v>
      </c>
      <c r="E1018">
        <v>38.5</v>
      </c>
    </row>
    <row r="1019" spans="1:5" x14ac:dyDescent="0.25">
      <c r="A1019" s="1">
        <v>44403.895833333336</v>
      </c>
      <c r="B1019">
        <v>39.81</v>
      </c>
      <c r="C1019">
        <v>40.35</v>
      </c>
      <c r="D1019">
        <v>39.78</v>
      </c>
      <c r="E1019">
        <v>40.35</v>
      </c>
    </row>
    <row r="1020" spans="1:5" x14ac:dyDescent="0.25">
      <c r="A1020" s="1">
        <v>44403.875</v>
      </c>
      <c r="B1020">
        <v>39.8962</v>
      </c>
      <c r="C1020">
        <v>40.21</v>
      </c>
      <c r="D1020">
        <v>39.770000000000003</v>
      </c>
      <c r="E1020">
        <v>39.805</v>
      </c>
    </row>
    <row r="1021" spans="1:5" x14ac:dyDescent="0.25">
      <c r="A1021" s="1">
        <v>44403.854166666664</v>
      </c>
      <c r="B1021">
        <v>39.86</v>
      </c>
      <c r="C1021">
        <v>40.28</v>
      </c>
      <c r="D1021">
        <v>39.729999999999997</v>
      </c>
      <c r="E1021">
        <v>39.89</v>
      </c>
    </row>
    <row r="1022" spans="1:5" x14ac:dyDescent="0.25">
      <c r="A1022" s="1">
        <v>44403.833333333336</v>
      </c>
      <c r="B1022">
        <v>39.898000000000003</v>
      </c>
      <c r="C1022">
        <v>39.979900000000001</v>
      </c>
      <c r="D1022">
        <v>39.22</v>
      </c>
      <c r="E1022">
        <v>39.86</v>
      </c>
    </row>
    <row r="1023" spans="1:5" x14ac:dyDescent="0.25">
      <c r="A1023" s="1">
        <v>44403.8125</v>
      </c>
      <c r="B1023">
        <v>39.950000000000003</v>
      </c>
      <c r="C1023">
        <v>40.090000000000003</v>
      </c>
      <c r="D1023">
        <v>39.560099999999998</v>
      </c>
      <c r="E1023">
        <v>39.892699999999998</v>
      </c>
    </row>
    <row r="1024" spans="1:5" x14ac:dyDescent="0.25">
      <c r="A1024" s="1">
        <v>44403.791666666664</v>
      </c>
      <c r="B1024">
        <v>39.515000000000001</v>
      </c>
      <c r="C1024">
        <v>40.08</v>
      </c>
      <c r="D1024">
        <v>39.5</v>
      </c>
      <c r="E1024">
        <v>39.958199999999998</v>
      </c>
    </row>
    <row r="1025" spans="1:5" x14ac:dyDescent="0.25">
      <c r="A1025" s="1">
        <v>44403.770833333336</v>
      </c>
      <c r="B1025">
        <v>39.994999999999997</v>
      </c>
      <c r="C1025">
        <v>40.31</v>
      </c>
      <c r="D1025">
        <v>39.36</v>
      </c>
      <c r="E1025">
        <v>39.515000000000001</v>
      </c>
    </row>
    <row r="1026" spans="1:5" x14ac:dyDescent="0.25">
      <c r="A1026" s="1">
        <v>44403.75</v>
      </c>
      <c r="B1026">
        <v>39.56</v>
      </c>
      <c r="C1026">
        <v>40.25</v>
      </c>
      <c r="D1026">
        <v>38.86</v>
      </c>
      <c r="E1026">
        <v>39.9895</v>
      </c>
    </row>
    <row r="1027" spans="1:5" x14ac:dyDescent="0.25">
      <c r="A1027" s="1">
        <v>44403.729166666664</v>
      </c>
      <c r="B1027">
        <v>40.28</v>
      </c>
      <c r="C1027">
        <v>40.4</v>
      </c>
      <c r="D1027">
        <v>39.47</v>
      </c>
      <c r="E1027">
        <v>39.549999999999997</v>
      </c>
    </row>
    <row r="1028" spans="1:5" x14ac:dyDescent="0.25">
      <c r="A1028" s="1">
        <v>44403.708333333336</v>
      </c>
      <c r="B1028">
        <v>39.979999999999997</v>
      </c>
      <c r="C1028">
        <v>40.85</v>
      </c>
      <c r="D1028">
        <v>39.630699999999997</v>
      </c>
      <c r="E1028">
        <v>40.283099999999997</v>
      </c>
    </row>
    <row r="1029" spans="1:5" x14ac:dyDescent="0.25">
      <c r="A1029" s="1">
        <v>44403.6875</v>
      </c>
      <c r="B1029">
        <v>39.984400000000001</v>
      </c>
      <c r="C1029">
        <v>40.44</v>
      </c>
      <c r="D1029">
        <v>39.08</v>
      </c>
      <c r="E1029">
        <v>39.979900000000001</v>
      </c>
    </row>
    <row r="1030" spans="1:5" x14ac:dyDescent="0.25">
      <c r="A1030" s="1">
        <v>44403.666666666664</v>
      </c>
      <c r="B1030">
        <v>38.8367</v>
      </c>
      <c r="C1030">
        <v>40.619999999999997</v>
      </c>
      <c r="D1030">
        <v>38.75</v>
      </c>
      <c r="E1030">
        <v>39.988500000000002</v>
      </c>
    </row>
    <row r="1031" spans="1:5" x14ac:dyDescent="0.25">
      <c r="A1031" s="1">
        <v>44403.645833333336</v>
      </c>
      <c r="B1031">
        <v>38.32</v>
      </c>
      <c r="C1031">
        <v>39.53</v>
      </c>
      <c r="D1031">
        <v>37.57</v>
      </c>
      <c r="E1031">
        <v>38.869900000000001</v>
      </c>
    </row>
    <row r="1032" spans="1:5" x14ac:dyDescent="0.25">
      <c r="A1032" s="1">
        <v>44400.895833333336</v>
      </c>
      <c r="B1032">
        <v>37.14</v>
      </c>
      <c r="C1032">
        <v>37.44</v>
      </c>
      <c r="D1032">
        <v>36.86</v>
      </c>
      <c r="E1032">
        <v>36.99</v>
      </c>
    </row>
    <row r="1033" spans="1:5" x14ac:dyDescent="0.25">
      <c r="A1033" s="1">
        <v>44400.875</v>
      </c>
      <c r="B1033">
        <v>36.861699999999999</v>
      </c>
      <c r="C1033">
        <v>37.53</v>
      </c>
      <c r="D1033">
        <v>36.57</v>
      </c>
      <c r="E1033">
        <v>37.1599</v>
      </c>
    </row>
    <row r="1034" spans="1:5" x14ac:dyDescent="0.25">
      <c r="A1034" s="1">
        <v>44400.854166666664</v>
      </c>
      <c r="B1034">
        <v>36.71</v>
      </c>
      <c r="C1034">
        <v>36.879899999999999</v>
      </c>
      <c r="D1034">
        <v>36.229999999999997</v>
      </c>
      <c r="E1034">
        <v>36.860100000000003</v>
      </c>
    </row>
    <row r="1035" spans="1:5" x14ac:dyDescent="0.25">
      <c r="A1035" s="1">
        <v>44400.833333333336</v>
      </c>
      <c r="B1035">
        <v>36.158499999999997</v>
      </c>
      <c r="C1035">
        <v>37.075000000000003</v>
      </c>
      <c r="D1035">
        <v>35.869999999999997</v>
      </c>
      <c r="E1035">
        <v>36.712699999999998</v>
      </c>
    </row>
    <row r="1036" spans="1:5" x14ac:dyDescent="0.25">
      <c r="A1036" s="1">
        <v>44400.8125</v>
      </c>
      <c r="B1036">
        <v>35.744999999999997</v>
      </c>
      <c r="C1036">
        <v>36.29</v>
      </c>
      <c r="D1036">
        <v>35.6</v>
      </c>
      <c r="E1036">
        <v>36.151000000000003</v>
      </c>
    </row>
    <row r="1037" spans="1:5" x14ac:dyDescent="0.25">
      <c r="A1037" s="1">
        <v>44400.791666666664</v>
      </c>
      <c r="B1037">
        <v>35.689900000000002</v>
      </c>
      <c r="C1037">
        <v>36</v>
      </c>
      <c r="D1037">
        <v>35.56</v>
      </c>
      <c r="E1037">
        <v>35.744999999999997</v>
      </c>
    </row>
    <row r="1038" spans="1:5" x14ac:dyDescent="0.25">
      <c r="A1038" s="1">
        <v>44400.770833333336</v>
      </c>
      <c r="B1038">
        <v>36.011000000000003</v>
      </c>
      <c r="C1038">
        <v>36.155000000000001</v>
      </c>
      <c r="D1038">
        <v>35.61</v>
      </c>
      <c r="E1038">
        <v>35.69</v>
      </c>
    </row>
    <row r="1039" spans="1:5" x14ac:dyDescent="0.25">
      <c r="A1039" s="1">
        <v>44400.75</v>
      </c>
      <c r="B1039">
        <v>35.590000000000003</v>
      </c>
      <c r="C1039">
        <v>36.58</v>
      </c>
      <c r="D1039">
        <v>35.56</v>
      </c>
      <c r="E1039">
        <v>36.015000000000001</v>
      </c>
    </row>
    <row r="1040" spans="1:5" x14ac:dyDescent="0.25">
      <c r="A1040" s="1">
        <v>44400.729166666664</v>
      </c>
      <c r="B1040">
        <v>35.927300000000002</v>
      </c>
      <c r="C1040">
        <v>36.76</v>
      </c>
      <c r="D1040">
        <v>35.380000000000003</v>
      </c>
      <c r="E1040">
        <v>35.599499999999999</v>
      </c>
    </row>
    <row r="1041" spans="1:5" x14ac:dyDescent="0.25">
      <c r="A1041" s="1">
        <v>44400.708333333336</v>
      </c>
      <c r="B1041">
        <v>35.695</v>
      </c>
      <c r="C1041">
        <v>36.049999999999997</v>
      </c>
      <c r="D1041">
        <v>34.96</v>
      </c>
      <c r="E1041">
        <v>35.909999999999997</v>
      </c>
    </row>
    <row r="1042" spans="1:5" x14ac:dyDescent="0.25">
      <c r="A1042" s="1">
        <v>44400.6875</v>
      </c>
      <c r="B1042">
        <v>36.075000000000003</v>
      </c>
      <c r="C1042">
        <v>36.090000000000003</v>
      </c>
      <c r="D1042">
        <v>34.69</v>
      </c>
      <c r="E1042">
        <v>35.692700000000002</v>
      </c>
    </row>
    <row r="1043" spans="1:5" x14ac:dyDescent="0.25">
      <c r="A1043" s="1">
        <v>44400.666666666664</v>
      </c>
      <c r="B1043">
        <v>35.674999999999997</v>
      </c>
      <c r="C1043">
        <v>36.53</v>
      </c>
      <c r="D1043">
        <v>34.869999999999997</v>
      </c>
      <c r="E1043">
        <v>36.079700000000003</v>
      </c>
    </row>
    <row r="1044" spans="1:5" x14ac:dyDescent="0.25">
      <c r="A1044" s="1">
        <v>44400.645833333336</v>
      </c>
      <c r="B1044">
        <v>37.78</v>
      </c>
      <c r="C1044">
        <v>38.4</v>
      </c>
      <c r="D1044">
        <v>35.4</v>
      </c>
      <c r="E1044">
        <v>35.659300000000002</v>
      </c>
    </row>
    <row r="1045" spans="1:5" x14ac:dyDescent="0.25">
      <c r="A1045" s="1">
        <v>44399.895833333336</v>
      </c>
      <c r="B1045">
        <v>37.729999999999997</v>
      </c>
      <c r="C1045">
        <v>37.79</v>
      </c>
      <c r="D1045">
        <v>37.18</v>
      </c>
      <c r="E1045">
        <v>37.200000000000003</v>
      </c>
    </row>
    <row r="1046" spans="1:5" x14ac:dyDescent="0.25">
      <c r="A1046" s="1">
        <v>44399.875</v>
      </c>
      <c r="B1046">
        <v>38.039200000000001</v>
      </c>
      <c r="C1046">
        <v>38.090000000000003</v>
      </c>
      <c r="D1046">
        <v>37.53</v>
      </c>
      <c r="E1046">
        <v>37.74</v>
      </c>
    </row>
    <row r="1047" spans="1:5" x14ac:dyDescent="0.25">
      <c r="A1047" s="1">
        <v>44399.854166666664</v>
      </c>
      <c r="B1047">
        <v>37.829900000000002</v>
      </c>
      <c r="C1047">
        <v>38.090000000000003</v>
      </c>
      <c r="D1047">
        <v>37.76</v>
      </c>
      <c r="E1047">
        <v>38.04</v>
      </c>
    </row>
    <row r="1048" spans="1:5" x14ac:dyDescent="0.25">
      <c r="A1048" s="1">
        <v>44399.833333333336</v>
      </c>
      <c r="B1048">
        <v>38.107900000000001</v>
      </c>
      <c r="C1048">
        <v>38.47</v>
      </c>
      <c r="D1048">
        <v>37.68</v>
      </c>
      <c r="E1048">
        <v>37.825000000000003</v>
      </c>
    </row>
    <row r="1049" spans="1:5" x14ac:dyDescent="0.25">
      <c r="A1049" s="1">
        <v>44399.8125</v>
      </c>
      <c r="B1049">
        <v>39.067999999999998</v>
      </c>
      <c r="C1049">
        <v>39.299999999999997</v>
      </c>
      <c r="D1049">
        <v>38.06</v>
      </c>
      <c r="E1049">
        <v>38.100900000000003</v>
      </c>
    </row>
    <row r="1050" spans="1:5" x14ac:dyDescent="0.25">
      <c r="A1050" s="1">
        <v>44399.791666666664</v>
      </c>
      <c r="B1050">
        <v>37.85</v>
      </c>
      <c r="C1050">
        <v>39.07</v>
      </c>
      <c r="D1050">
        <v>37.81</v>
      </c>
      <c r="E1050">
        <v>39.049999999999997</v>
      </c>
    </row>
    <row r="1051" spans="1:5" x14ac:dyDescent="0.25">
      <c r="A1051" s="1">
        <v>44399.770833333336</v>
      </c>
      <c r="B1051">
        <v>37.76</v>
      </c>
      <c r="C1051">
        <v>38.25</v>
      </c>
      <c r="D1051">
        <v>37.57</v>
      </c>
      <c r="E1051">
        <v>37.849899999999998</v>
      </c>
    </row>
    <row r="1052" spans="1:5" x14ac:dyDescent="0.25">
      <c r="A1052" s="1">
        <v>44399.75</v>
      </c>
      <c r="B1052">
        <v>37.9801</v>
      </c>
      <c r="C1052">
        <v>38.197800000000001</v>
      </c>
      <c r="D1052">
        <v>37.21</v>
      </c>
      <c r="E1052">
        <v>37.769199999999998</v>
      </c>
    </row>
    <row r="1053" spans="1:5" x14ac:dyDescent="0.25">
      <c r="A1053" s="1">
        <v>44399.729166666664</v>
      </c>
      <c r="B1053">
        <v>37.97</v>
      </c>
      <c r="C1053">
        <v>38.639899999999997</v>
      </c>
      <c r="D1053">
        <v>37.630000000000003</v>
      </c>
      <c r="E1053">
        <v>37.995100000000001</v>
      </c>
    </row>
    <row r="1054" spans="1:5" x14ac:dyDescent="0.25">
      <c r="A1054" s="1">
        <v>44399.708333333336</v>
      </c>
      <c r="B1054">
        <v>38.03</v>
      </c>
      <c r="C1054">
        <v>38.289000000000001</v>
      </c>
      <c r="D1054">
        <v>37.15</v>
      </c>
      <c r="E1054">
        <v>37.961399999999998</v>
      </c>
    </row>
    <row r="1055" spans="1:5" x14ac:dyDescent="0.25">
      <c r="A1055" s="1">
        <v>44399.6875</v>
      </c>
      <c r="B1055">
        <v>38.799999999999997</v>
      </c>
      <c r="C1055">
        <v>39.25</v>
      </c>
      <c r="D1055">
        <v>37.81</v>
      </c>
      <c r="E1055">
        <v>38.040100000000002</v>
      </c>
    </row>
    <row r="1056" spans="1:5" x14ac:dyDescent="0.25">
      <c r="A1056" s="1">
        <v>44399.666666666664</v>
      </c>
      <c r="B1056">
        <v>39.537300000000002</v>
      </c>
      <c r="C1056">
        <v>40.159999999999997</v>
      </c>
      <c r="D1056">
        <v>38.51</v>
      </c>
      <c r="E1056">
        <v>38.81</v>
      </c>
    </row>
    <row r="1057" spans="1:5" x14ac:dyDescent="0.25">
      <c r="A1057" s="1">
        <v>44399.645833333336</v>
      </c>
      <c r="B1057">
        <v>40.159999999999997</v>
      </c>
      <c r="C1057">
        <v>41.74</v>
      </c>
      <c r="D1057">
        <v>39.29</v>
      </c>
      <c r="E1057">
        <v>39.520000000000003</v>
      </c>
    </row>
    <row r="1058" spans="1:5" x14ac:dyDescent="0.25">
      <c r="A1058" s="1">
        <v>44398.895833333336</v>
      </c>
      <c r="B1058">
        <v>41.26</v>
      </c>
      <c r="C1058">
        <v>41.35</v>
      </c>
      <c r="D1058">
        <v>40.409999999999997</v>
      </c>
      <c r="E1058">
        <v>40.76</v>
      </c>
    </row>
    <row r="1059" spans="1:5" x14ac:dyDescent="0.25">
      <c r="A1059" s="1">
        <v>44398.875</v>
      </c>
      <c r="B1059">
        <v>40.940100000000001</v>
      </c>
      <c r="C1059">
        <v>41.77</v>
      </c>
      <c r="D1059">
        <v>40.32</v>
      </c>
      <c r="E1059">
        <v>41.2575</v>
      </c>
    </row>
    <row r="1060" spans="1:5" x14ac:dyDescent="0.25">
      <c r="A1060" s="1">
        <v>44398.854166666664</v>
      </c>
      <c r="B1060">
        <v>40.683199999999999</v>
      </c>
      <c r="C1060">
        <v>41.88</v>
      </c>
      <c r="D1060">
        <v>40.11</v>
      </c>
      <c r="E1060">
        <v>40.965000000000003</v>
      </c>
    </row>
    <row r="1061" spans="1:5" x14ac:dyDescent="0.25">
      <c r="A1061" s="1">
        <v>44398.833333333336</v>
      </c>
      <c r="B1061">
        <v>41.94</v>
      </c>
      <c r="C1061">
        <v>42.3</v>
      </c>
      <c r="D1061">
        <v>40.619999999999997</v>
      </c>
      <c r="E1061">
        <v>40.718600000000002</v>
      </c>
    </row>
    <row r="1062" spans="1:5" x14ac:dyDescent="0.25">
      <c r="A1062" s="1">
        <v>44398.8125</v>
      </c>
      <c r="B1062">
        <v>42.29</v>
      </c>
      <c r="C1062">
        <v>42.4</v>
      </c>
      <c r="D1062">
        <v>41.54</v>
      </c>
      <c r="E1062">
        <v>41.930799999999998</v>
      </c>
    </row>
    <row r="1063" spans="1:5" x14ac:dyDescent="0.25">
      <c r="A1063" s="1">
        <v>44398.791666666664</v>
      </c>
      <c r="B1063">
        <v>42.889899999999997</v>
      </c>
      <c r="C1063">
        <v>43.1</v>
      </c>
      <c r="D1063">
        <v>42.2</v>
      </c>
      <c r="E1063">
        <v>42.308999999999997</v>
      </c>
    </row>
    <row r="1064" spans="1:5" x14ac:dyDescent="0.25">
      <c r="A1064" s="1">
        <v>44398.770833333336</v>
      </c>
      <c r="B1064">
        <v>43.311</v>
      </c>
      <c r="C1064">
        <v>43.35</v>
      </c>
      <c r="D1064">
        <v>42.42</v>
      </c>
      <c r="E1064">
        <v>42.88</v>
      </c>
    </row>
    <row r="1065" spans="1:5" x14ac:dyDescent="0.25">
      <c r="A1065" s="1">
        <v>44398.75</v>
      </c>
      <c r="B1065">
        <v>42.52</v>
      </c>
      <c r="C1065">
        <v>43.8</v>
      </c>
      <c r="D1065">
        <v>42.5</v>
      </c>
      <c r="E1065">
        <v>43.328800000000001</v>
      </c>
    </row>
    <row r="1066" spans="1:5" x14ac:dyDescent="0.25">
      <c r="A1066" s="1">
        <v>44398.729166666664</v>
      </c>
      <c r="B1066">
        <v>42.874000000000002</v>
      </c>
      <c r="C1066">
        <v>43.53</v>
      </c>
      <c r="D1066">
        <v>42.3</v>
      </c>
      <c r="E1066">
        <v>42.52</v>
      </c>
    </row>
    <row r="1067" spans="1:5" x14ac:dyDescent="0.25">
      <c r="A1067" s="1">
        <v>44398.708333333336</v>
      </c>
      <c r="B1067">
        <v>42.604999999999997</v>
      </c>
      <c r="C1067">
        <v>44.4</v>
      </c>
      <c r="D1067">
        <v>42.52</v>
      </c>
      <c r="E1067">
        <v>42.884999999999998</v>
      </c>
    </row>
    <row r="1068" spans="1:5" x14ac:dyDescent="0.25">
      <c r="A1068" s="1">
        <v>44398.6875</v>
      </c>
      <c r="B1068">
        <v>43.906799999999997</v>
      </c>
      <c r="C1068">
        <v>44.03</v>
      </c>
      <c r="D1068">
        <v>41.93</v>
      </c>
      <c r="E1068">
        <v>42.594999999999999</v>
      </c>
    </row>
    <row r="1069" spans="1:5" x14ac:dyDescent="0.25">
      <c r="A1069" s="1">
        <v>44398.666666666664</v>
      </c>
      <c r="B1069">
        <v>45.03</v>
      </c>
      <c r="C1069">
        <v>46.55</v>
      </c>
      <c r="D1069">
        <v>43.7</v>
      </c>
      <c r="E1069">
        <v>43.914999999999999</v>
      </c>
    </row>
    <row r="1070" spans="1:5" x14ac:dyDescent="0.25">
      <c r="A1070" s="1">
        <v>44398.645833333336</v>
      </c>
      <c r="B1070">
        <v>41.8</v>
      </c>
      <c r="C1070">
        <v>46.46</v>
      </c>
      <c r="D1070">
        <v>41.07</v>
      </c>
      <c r="E1070">
        <v>45.030799999999999</v>
      </c>
    </row>
    <row r="1071" spans="1:5" x14ac:dyDescent="0.25">
      <c r="A1071" s="1">
        <v>44397.895833333336</v>
      </c>
      <c r="B1071">
        <v>42.01</v>
      </c>
      <c r="C1071">
        <v>44.39</v>
      </c>
      <c r="D1071">
        <v>41.42</v>
      </c>
      <c r="E1071">
        <v>42.95</v>
      </c>
    </row>
    <row r="1072" spans="1:5" x14ac:dyDescent="0.25">
      <c r="A1072" s="1">
        <v>44397.875</v>
      </c>
      <c r="B1072">
        <v>39.360100000000003</v>
      </c>
      <c r="C1072">
        <v>42.13</v>
      </c>
      <c r="D1072">
        <v>39.32</v>
      </c>
      <c r="E1072">
        <v>42.023400000000002</v>
      </c>
    </row>
    <row r="1073" spans="1:5" x14ac:dyDescent="0.25">
      <c r="A1073" s="1">
        <v>44397.854166666664</v>
      </c>
      <c r="B1073">
        <v>38.72</v>
      </c>
      <c r="C1073">
        <v>39.44</v>
      </c>
      <c r="D1073">
        <v>38.72</v>
      </c>
      <c r="E1073">
        <v>39.362299999999998</v>
      </c>
    </row>
    <row r="1074" spans="1:5" x14ac:dyDescent="0.25">
      <c r="A1074" s="1">
        <v>44397.833333333336</v>
      </c>
      <c r="B1074">
        <v>38.271599999999999</v>
      </c>
      <c r="C1074">
        <v>39.25</v>
      </c>
      <c r="D1074">
        <v>38.15</v>
      </c>
      <c r="E1074">
        <v>38.729999999999997</v>
      </c>
    </row>
    <row r="1075" spans="1:5" x14ac:dyDescent="0.25">
      <c r="A1075" s="1">
        <v>44397.8125</v>
      </c>
      <c r="B1075">
        <v>38.484999999999999</v>
      </c>
      <c r="C1075">
        <v>38.789900000000003</v>
      </c>
      <c r="D1075">
        <v>37.9</v>
      </c>
      <c r="E1075">
        <v>38.28</v>
      </c>
    </row>
    <row r="1076" spans="1:5" x14ac:dyDescent="0.25">
      <c r="A1076" s="1">
        <v>44397.791666666664</v>
      </c>
      <c r="B1076">
        <v>39.17</v>
      </c>
      <c r="C1076">
        <v>39.39</v>
      </c>
      <c r="D1076">
        <v>38.119999999999997</v>
      </c>
      <c r="E1076">
        <v>38.481699999999996</v>
      </c>
    </row>
    <row r="1077" spans="1:5" x14ac:dyDescent="0.25">
      <c r="A1077" s="1">
        <v>44397.770833333336</v>
      </c>
      <c r="B1077">
        <v>38.72</v>
      </c>
      <c r="C1077">
        <v>39.57</v>
      </c>
      <c r="D1077">
        <v>38.659999999999997</v>
      </c>
      <c r="E1077">
        <v>39.174199999999999</v>
      </c>
    </row>
    <row r="1078" spans="1:5" x14ac:dyDescent="0.25">
      <c r="A1078" s="1">
        <v>44397.75</v>
      </c>
      <c r="B1078">
        <v>38.78</v>
      </c>
      <c r="C1078">
        <v>39.918300000000002</v>
      </c>
      <c r="D1078">
        <v>38.51</v>
      </c>
      <c r="E1078">
        <v>38.729900000000001</v>
      </c>
    </row>
    <row r="1079" spans="1:5" x14ac:dyDescent="0.25">
      <c r="A1079" s="1">
        <v>44397.729166666664</v>
      </c>
      <c r="B1079">
        <v>37.79</v>
      </c>
      <c r="C1079">
        <v>38.909999999999997</v>
      </c>
      <c r="D1079">
        <v>37.65</v>
      </c>
      <c r="E1079">
        <v>38.778799999999997</v>
      </c>
    </row>
    <row r="1080" spans="1:5" x14ac:dyDescent="0.25">
      <c r="A1080" s="1">
        <v>44397.708333333336</v>
      </c>
      <c r="B1080">
        <v>36.905000000000001</v>
      </c>
      <c r="C1080">
        <v>37.83</v>
      </c>
      <c r="D1080">
        <v>36.799999999999997</v>
      </c>
      <c r="E1080">
        <v>37.799999999999997</v>
      </c>
    </row>
    <row r="1081" spans="1:5" x14ac:dyDescent="0.25">
      <c r="A1081" s="1">
        <v>44397.6875</v>
      </c>
      <c r="B1081">
        <v>37.049999999999997</v>
      </c>
      <c r="C1081">
        <v>37.21</v>
      </c>
      <c r="D1081">
        <v>36.21</v>
      </c>
      <c r="E1081">
        <v>36.890099999999997</v>
      </c>
    </row>
    <row r="1082" spans="1:5" x14ac:dyDescent="0.25">
      <c r="A1082" s="1">
        <v>44397.666666666664</v>
      </c>
      <c r="B1082">
        <v>36.875</v>
      </c>
      <c r="C1082">
        <v>37.28</v>
      </c>
      <c r="D1082">
        <v>35.93</v>
      </c>
      <c r="E1082">
        <v>37.041200000000003</v>
      </c>
    </row>
    <row r="1083" spans="1:5" x14ac:dyDescent="0.25">
      <c r="A1083" s="1">
        <v>44397.645833333336</v>
      </c>
      <c r="B1083">
        <v>35.14</v>
      </c>
      <c r="C1083">
        <v>37.33</v>
      </c>
      <c r="D1083">
        <v>35.130000000000003</v>
      </c>
      <c r="E1083">
        <v>36.875500000000002</v>
      </c>
    </row>
    <row r="1084" spans="1:5" x14ac:dyDescent="0.25">
      <c r="A1084" s="1">
        <v>44396.895833333336</v>
      </c>
      <c r="B1084">
        <v>34.78</v>
      </c>
      <c r="C1084">
        <v>35.340000000000003</v>
      </c>
      <c r="D1084">
        <v>34.200000000000003</v>
      </c>
      <c r="E1084">
        <v>34.613999999999997</v>
      </c>
    </row>
    <row r="1085" spans="1:5" x14ac:dyDescent="0.25">
      <c r="A1085" s="1">
        <v>44396.875</v>
      </c>
      <c r="B1085">
        <v>34.421399999999998</v>
      </c>
      <c r="C1085">
        <v>34.94</v>
      </c>
      <c r="D1085">
        <v>34.159999999999997</v>
      </c>
      <c r="E1085">
        <v>34.771900000000002</v>
      </c>
    </row>
    <row r="1086" spans="1:5" x14ac:dyDescent="0.25">
      <c r="A1086" s="1">
        <v>44396.854166666664</v>
      </c>
      <c r="B1086">
        <v>34.380000000000003</v>
      </c>
      <c r="C1086">
        <v>34.880000000000003</v>
      </c>
      <c r="D1086">
        <v>33.78</v>
      </c>
      <c r="E1086">
        <v>34.4101</v>
      </c>
    </row>
    <row r="1087" spans="1:5" x14ac:dyDescent="0.25">
      <c r="A1087" s="1">
        <v>44396.833333333336</v>
      </c>
      <c r="B1087">
        <v>33.31</v>
      </c>
      <c r="C1087">
        <v>34.49</v>
      </c>
      <c r="D1087">
        <v>33.299999999999997</v>
      </c>
      <c r="E1087">
        <v>34.380000000000003</v>
      </c>
    </row>
    <row r="1088" spans="1:5" x14ac:dyDescent="0.25">
      <c r="A1088" s="1">
        <v>44396.8125</v>
      </c>
      <c r="B1088">
        <v>32.949100000000001</v>
      </c>
      <c r="C1088">
        <v>33.549999999999997</v>
      </c>
      <c r="D1088">
        <v>32.86</v>
      </c>
      <c r="E1088">
        <v>33.3001</v>
      </c>
    </row>
    <row r="1089" spans="1:5" x14ac:dyDescent="0.25">
      <c r="A1089" s="1">
        <v>44396.791666666664</v>
      </c>
      <c r="B1089">
        <v>33.273499999999999</v>
      </c>
      <c r="C1089">
        <v>33.880000000000003</v>
      </c>
      <c r="D1089">
        <v>32.76</v>
      </c>
      <c r="E1089">
        <v>32.92</v>
      </c>
    </row>
    <row r="1090" spans="1:5" x14ac:dyDescent="0.25">
      <c r="A1090" s="1">
        <v>44396.770833333336</v>
      </c>
      <c r="B1090">
        <v>33.369999999999997</v>
      </c>
      <c r="C1090">
        <v>33.42</v>
      </c>
      <c r="D1090">
        <v>32.67</v>
      </c>
      <c r="E1090">
        <v>33.279899999999998</v>
      </c>
    </row>
    <row r="1091" spans="1:5" x14ac:dyDescent="0.25">
      <c r="A1091" s="1">
        <v>44396.75</v>
      </c>
      <c r="B1091">
        <v>32.820099999999996</v>
      </c>
      <c r="C1091">
        <v>33.58</v>
      </c>
      <c r="D1091">
        <v>32.71</v>
      </c>
      <c r="E1091">
        <v>33.369999999999997</v>
      </c>
    </row>
    <row r="1092" spans="1:5" x14ac:dyDescent="0.25">
      <c r="A1092" s="1">
        <v>44396.729166666664</v>
      </c>
      <c r="B1092">
        <v>33.68</v>
      </c>
      <c r="C1092">
        <v>34.239899999999999</v>
      </c>
      <c r="D1092">
        <v>32.83</v>
      </c>
      <c r="E1092">
        <v>32.83</v>
      </c>
    </row>
    <row r="1093" spans="1:5" x14ac:dyDescent="0.25">
      <c r="A1093" s="1">
        <v>44396.708333333336</v>
      </c>
      <c r="B1093">
        <v>33.744999999999997</v>
      </c>
      <c r="C1093">
        <v>35.04</v>
      </c>
      <c r="D1093">
        <v>33.6</v>
      </c>
      <c r="E1093">
        <v>33.673099999999998</v>
      </c>
    </row>
    <row r="1094" spans="1:5" x14ac:dyDescent="0.25">
      <c r="A1094" s="1">
        <v>44396.6875</v>
      </c>
      <c r="B1094">
        <v>32.709200000000003</v>
      </c>
      <c r="C1094">
        <v>34.39</v>
      </c>
      <c r="D1094">
        <v>32.61</v>
      </c>
      <c r="E1094">
        <v>33.75</v>
      </c>
    </row>
    <row r="1095" spans="1:5" x14ac:dyDescent="0.25">
      <c r="A1095" s="1">
        <v>44396.666666666664</v>
      </c>
      <c r="B1095">
        <v>31.21</v>
      </c>
      <c r="C1095">
        <v>33.128100000000003</v>
      </c>
      <c r="D1095">
        <v>31.15</v>
      </c>
      <c r="E1095">
        <v>32.71</v>
      </c>
    </row>
    <row r="1096" spans="1:5" x14ac:dyDescent="0.25">
      <c r="A1096" s="1">
        <v>44396.645833333336</v>
      </c>
      <c r="B1096">
        <v>32.950000000000003</v>
      </c>
      <c r="C1096">
        <v>33.299999999999997</v>
      </c>
      <c r="D1096">
        <v>31.15</v>
      </c>
      <c r="E1096">
        <v>31.2134</v>
      </c>
    </row>
    <row r="1097" spans="1:5" x14ac:dyDescent="0.25">
      <c r="A1097" s="1">
        <v>44393.895833333336</v>
      </c>
      <c r="B1097">
        <v>34.49</v>
      </c>
      <c r="C1097">
        <v>35.046799999999998</v>
      </c>
      <c r="D1097">
        <v>34.35</v>
      </c>
      <c r="E1097">
        <v>34.92</v>
      </c>
    </row>
    <row r="1098" spans="1:5" x14ac:dyDescent="0.25">
      <c r="A1098" s="1">
        <v>44393.875</v>
      </c>
      <c r="B1098">
        <v>35.04</v>
      </c>
      <c r="C1098">
        <v>35.049999999999997</v>
      </c>
      <c r="D1098">
        <v>34.299999999999997</v>
      </c>
      <c r="E1098">
        <v>34.47</v>
      </c>
    </row>
    <row r="1099" spans="1:5" x14ac:dyDescent="0.25">
      <c r="A1099" s="1">
        <v>44393.854166666664</v>
      </c>
      <c r="B1099">
        <v>35.690100000000001</v>
      </c>
      <c r="C1099">
        <v>35.97</v>
      </c>
      <c r="D1099">
        <v>34.75</v>
      </c>
      <c r="E1099">
        <v>35.049999999999997</v>
      </c>
    </row>
    <row r="1100" spans="1:5" x14ac:dyDescent="0.25">
      <c r="A1100" s="1">
        <v>44393.833333333336</v>
      </c>
      <c r="B1100">
        <v>36.32</v>
      </c>
      <c r="C1100">
        <v>36.799999999999997</v>
      </c>
      <c r="D1100">
        <v>35.549999999999997</v>
      </c>
      <c r="E1100">
        <v>35.699300000000001</v>
      </c>
    </row>
    <row r="1101" spans="1:5" x14ac:dyDescent="0.25">
      <c r="A1101" s="1">
        <v>44393.8125</v>
      </c>
      <c r="B1101">
        <v>36.405000000000001</v>
      </c>
      <c r="C1101">
        <v>36.74</v>
      </c>
      <c r="D1101">
        <v>36.115000000000002</v>
      </c>
      <c r="E1101">
        <v>36.325299999999999</v>
      </c>
    </row>
    <row r="1102" spans="1:5" x14ac:dyDescent="0.25">
      <c r="A1102" s="1">
        <v>44393.791666666664</v>
      </c>
      <c r="B1102">
        <v>36.89</v>
      </c>
      <c r="C1102">
        <v>37.36</v>
      </c>
      <c r="D1102">
        <v>36.31</v>
      </c>
      <c r="E1102">
        <v>36.405000000000001</v>
      </c>
    </row>
    <row r="1103" spans="1:5" x14ac:dyDescent="0.25">
      <c r="A1103" s="1">
        <v>44393.770833333336</v>
      </c>
      <c r="B1103">
        <v>36.719900000000003</v>
      </c>
      <c r="C1103">
        <v>37.04</v>
      </c>
      <c r="D1103">
        <v>36.46</v>
      </c>
      <c r="E1103">
        <v>36.869999999999997</v>
      </c>
    </row>
    <row r="1104" spans="1:5" x14ac:dyDescent="0.25">
      <c r="A1104" s="1">
        <v>44393.75</v>
      </c>
      <c r="B1104">
        <v>37.215000000000003</v>
      </c>
      <c r="C1104">
        <v>37.35</v>
      </c>
      <c r="D1104">
        <v>36.575000000000003</v>
      </c>
      <c r="E1104">
        <v>36.719900000000003</v>
      </c>
    </row>
    <row r="1105" spans="1:5" x14ac:dyDescent="0.25">
      <c r="A1105" s="1">
        <v>44393.729166666664</v>
      </c>
      <c r="B1105">
        <v>37.379899999999999</v>
      </c>
      <c r="C1105">
        <v>38.22</v>
      </c>
      <c r="D1105">
        <v>37.090000000000003</v>
      </c>
      <c r="E1105">
        <v>37.215000000000003</v>
      </c>
    </row>
    <row r="1106" spans="1:5" x14ac:dyDescent="0.25">
      <c r="A1106" s="1">
        <v>44393.708333333336</v>
      </c>
      <c r="B1106">
        <v>37.06</v>
      </c>
      <c r="C1106">
        <v>37.79</v>
      </c>
      <c r="D1106">
        <v>36.86</v>
      </c>
      <c r="E1106">
        <v>37.372999999999998</v>
      </c>
    </row>
    <row r="1107" spans="1:5" x14ac:dyDescent="0.25">
      <c r="A1107" s="1">
        <v>44393.6875</v>
      </c>
      <c r="B1107">
        <v>37.299999999999997</v>
      </c>
      <c r="C1107">
        <v>38.549999999999997</v>
      </c>
      <c r="D1107">
        <v>36.86</v>
      </c>
      <c r="E1107">
        <v>37.04</v>
      </c>
    </row>
    <row r="1108" spans="1:5" x14ac:dyDescent="0.25">
      <c r="A1108" s="1">
        <v>44393.666666666664</v>
      </c>
      <c r="B1108">
        <v>36.21</v>
      </c>
      <c r="C1108">
        <v>37.450000000000003</v>
      </c>
      <c r="D1108">
        <v>36.090000000000003</v>
      </c>
      <c r="E1108">
        <v>37.290900000000001</v>
      </c>
    </row>
    <row r="1109" spans="1:5" x14ac:dyDescent="0.25">
      <c r="A1109" s="1">
        <v>44393.645833333336</v>
      </c>
      <c r="B1109">
        <v>37.83</v>
      </c>
      <c r="C1109">
        <v>38.21</v>
      </c>
      <c r="D1109">
        <v>35.89</v>
      </c>
      <c r="E1109">
        <v>36.202100000000002</v>
      </c>
    </row>
    <row r="1110" spans="1:5" x14ac:dyDescent="0.25">
      <c r="A1110" s="1">
        <v>44392.895833333336</v>
      </c>
      <c r="B1110">
        <v>34.81</v>
      </c>
      <c r="C1110">
        <v>36.1</v>
      </c>
      <c r="D1110">
        <v>34.799999999999997</v>
      </c>
      <c r="E1110">
        <v>35.991100000000003</v>
      </c>
    </row>
    <row r="1111" spans="1:5" x14ac:dyDescent="0.25">
      <c r="A1111" s="1">
        <v>44392.875</v>
      </c>
      <c r="B1111">
        <v>35.335000000000001</v>
      </c>
      <c r="C1111">
        <v>35.840000000000003</v>
      </c>
      <c r="D1111">
        <v>34.67</v>
      </c>
      <c r="E1111">
        <v>34.81</v>
      </c>
    </row>
    <row r="1112" spans="1:5" x14ac:dyDescent="0.25">
      <c r="A1112" s="1">
        <v>44392.854166666664</v>
      </c>
      <c r="B1112">
        <v>34.395499999999998</v>
      </c>
      <c r="C1112">
        <v>35.43</v>
      </c>
      <c r="D1112">
        <v>34.241</v>
      </c>
      <c r="E1112">
        <v>35.338700000000003</v>
      </c>
    </row>
    <row r="1113" spans="1:5" x14ac:dyDescent="0.25">
      <c r="A1113" s="1">
        <v>44392.833333333336</v>
      </c>
      <c r="B1113">
        <v>33.919199999999996</v>
      </c>
      <c r="C1113">
        <v>34.53</v>
      </c>
      <c r="D1113">
        <v>33.33</v>
      </c>
      <c r="E1113">
        <v>34.399900000000002</v>
      </c>
    </row>
    <row r="1114" spans="1:5" x14ac:dyDescent="0.25">
      <c r="A1114" s="1">
        <v>44392.8125</v>
      </c>
      <c r="B1114">
        <v>34.581000000000003</v>
      </c>
      <c r="C1114">
        <v>34.68</v>
      </c>
      <c r="D1114">
        <v>33.549999999999997</v>
      </c>
      <c r="E1114">
        <v>33.911700000000003</v>
      </c>
    </row>
    <row r="1115" spans="1:5" x14ac:dyDescent="0.25">
      <c r="A1115" s="1">
        <v>44392.791666666664</v>
      </c>
      <c r="B1115">
        <v>35.329900000000002</v>
      </c>
      <c r="C1115">
        <v>35.35</v>
      </c>
      <c r="D1115">
        <v>34.56</v>
      </c>
      <c r="E1115">
        <v>34.580100000000002</v>
      </c>
    </row>
    <row r="1116" spans="1:5" x14ac:dyDescent="0.25">
      <c r="A1116" s="1">
        <v>44392.770833333336</v>
      </c>
      <c r="B1116">
        <v>35.76</v>
      </c>
      <c r="C1116">
        <v>36.208100000000002</v>
      </c>
      <c r="D1116">
        <v>35.270000000000003</v>
      </c>
      <c r="E1116">
        <v>35.3399</v>
      </c>
    </row>
    <row r="1117" spans="1:5" x14ac:dyDescent="0.25">
      <c r="A1117" s="1">
        <v>44392.75</v>
      </c>
      <c r="B1117">
        <v>35.437899999999999</v>
      </c>
      <c r="C1117">
        <v>36.069899999999997</v>
      </c>
      <c r="D1117">
        <v>35.184100000000001</v>
      </c>
      <c r="E1117">
        <v>35.745199999999997</v>
      </c>
    </row>
    <row r="1118" spans="1:5" x14ac:dyDescent="0.25">
      <c r="A1118" s="1">
        <v>44392.729166666664</v>
      </c>
      <c r="B1118">
        <v>36.47</v>
      </c>
      <c r="C1118">
        <v>37.020000000000003</v>
      </c>
      <c r="D1118">
        <v>35.420099999999998</v>
      </c>
      <c r="E1118">
        <v>35.430100000000003</v>
      </c>
    </row>
    <row r="1119" spans="1:5" x14ac:dyDescent="0.25">
      <c r="A1119" s="1">
        <v>44392.708333333336</v>
      </c>
      <c r="B1119">
        <v>35.720100000000002</v>
      </c>
      <c r="C1119">
        <v>37.389899999999997</v>
      </c>
      <c r="D1119">
        <v>35.200000000000003</v>
      </c>
      <c r="E1119">
        <v>36.46</v>
      </c>
    </row>
    <row r="1120" spans="1:5" x14ac:dyDescent="0.25">
      <c r="A1120" s="1">
        <v>44392.6875</v>
      </c>
      <c r="B1120">
        <v>35.225000000000001</v>
      </c>
      <c r="C1120">
        <v>35.9</v>
      </c>
      <c r="D1120">
        <v>34.25</v>
      </c>
      <c r="E1120">
        <v>35.720999999999997</v>
      </c>
    </row>
    <row r="1121" spans="1:5" x14ac:dyDescent="0.25">
      <c r="A1121" s="1">
        <v>44392.666666666664</v>
      </c>
      <c r="B1121">
        <v>36.42</v>
      </c>
      <c r="C1121">
        <v>37.4</v>
      </c>
      <c r="D1121">
        <v>35.11</v>
      </c>
      <c r="E1121">
        <v>35.221800000000002</v>
      </c>
    </row>
    <row r="1122" spans="1:5" x14ac:dyDescent="0.25">
      <c r="A1122" s="1">
        <v>44392.645833333336</v>
      </c>
      <c r="B1122">
        <v>32.200000000000003</v>
      </c>
      <c r="C1122">
        <v>36.5</v>
      </c>
      <c r="D1122">
        <v>32.14</v>
      </c>
      <c r="E1122">
        <v>36.384999999999998</v>
      </c>
    </row>
    <row r="1123" spans="1:5" x14ac:dyDescent="0.25">
      <c r="A1123" s="1">
        <v>44391.895833333336</v>
      </c>
      <c r="B1123">
        <v>34.770099999999999</v>
      </c>
      <c r="C1123">
        <v>34.82</v>
      </c>
      <c r="D1123">
        <v>33.244999999999997</v>
      </c>
      <c r="E1123">
        <v>33.42</v>
      </c>
    </row>
    <row r="1124" spans="1:5" x14ac:dyDescent="0.25">
      <c r="A1124" s="1">
        <v>44391.875</v>
      </c>
      <c r="B1124">
        <v>34.844999999999999</v>
      </c>
      <c r="C1124">
        <v>35.6066</v>
      </c>
      <c r="D1124">
        <v>34.67</v>
      </c>
      <c r="E1124">
        <v>34.78</v>
      </c>
    </row>
    <row r="1125" spans="1:5" x14ac:dyDescent="0.25">
      <c r="A1125" s="1">
        <v>44391.854166666664</v>
      </c>
      <c r="B1125">
        <v>34.57</v>
      </c>
      <c r="C1125">
        <v>35.380000000000003</v>
      </c>
      <c r="D1125">
        <v>34.42</v>
      </c>
      <c r="E1125">
        <v>34.854999999999997</v>
      </c>
    </row>
    <row r="1126" spans="1:5" x14ac:dyDescent="0.25">
      <c r="A1126" s="1">
        <v>44391.833333333336</v>
      </c>
      <c r="B1126">
        <v>35.630000000000003</v>
      </c>
      <c r="C1126">
        <v>35.709899999999998</v>
      </c>
      <c r="D1126">
        <v>34.53</v>
      </c>
      <c r="E1126">
        <v>34.56</v>
      </c>
    </row>
    <row r="1127" spans="1:5" x14ac:dyDescent="0.25">
      <c r="A1127" s="1">
        <v>44391.8125</v>
      </c>
      <c r="B1127">
        <v>36.250100000000003</v>
      </c>
      <c r="C1127">
        <v>36.36</v>
      </c>
      <c r="D1127">
        <v>35.28</v>
      </c>
      <c r="E1127">
        <v>35.64</v>
      </c>
    </row>
    <row r="1128" spans="1:5" x14ac:dyDescent="0.25">
      <c r="A1128" s="1">
        <v>44391.791666666664</v>
      </c>
      <c r="B1128">
        <v>35.5501</v>
      </c>
      <c r="C1128">
        <v>37.4</v>
      </c>
      <c r="D1128">
        <v>35.26</v>
      </c>
      <c r="E1128">
        <v>36.252299999999998</v>
      </c>
    </row>
    <row r="1129" spans="1:5" x14ac:dyDescent="0.25">
      <c r="A1129" s="1">
        <v>44391.770833333336</v>
      </c>
      <c r="B1129">
        <v>34.209899999999998</v>
      </c>
      <c r="C1129">
        <v>35.590000000000003</v>
      </c>
      <c r="D1129">
        <v>34.040100000000002</v>
      </c>
      <c r="E1129">
        <v>35.57</v>
      </c>
    </row>
    <row r="1130" spans="1:5" x14ac:dyDescent="0.25">
      <c r="A1130" s="1">
        <v>44391.75</v>
      </c>
      <c r="B1130">
        <v>34.3401</v>
      </c>
      <c r="C1130">
        <v>34.67</v>
      </c>
      <c r="D1130">
        <v>33.799999999999997</v>
      </c>
      <c r="E1130">
        <v>34.191000000000003</v>
      </c>
    </row>
    <row r="1131" spans="1:5" x14ac:dyDescent="0.25">
      <c r="A1131" s="1">
        <v>44391.729166666664</v>
      </c>
      <c r="B1131">
        <v>34.670400000000001</v>
      </c>
      <c r="C1131">
        <v>34.69</v>
      </c>
      <c r="D1131">
        <v>33.659999999999997</v>
      </c>
      <c r="E1131">
        <v>34.359900000000003</v>
      </c>
    </row>
    <row r="1132" spans="1:5" x14ac:dyDescent="0.25">
      <c r="A1132" s="1">
        <v>44391.708333333336</v>
      </c>
      <c r="B1132">
        <v>36.120100000000001</v>
      </c>
      <c r="C1132">
        <v>36.19</v>
      </c>
      <c r="D1132">
        <v>34.671199999999999</v>
      </c>
      <c r="E1132">
        <v>34.68</v>
      </c>
    </row>
    <row r="1133" spans="1:5" x14ac:dyDescent="0.25">
      <c r="A1133" s="1">
        <v>44391.6875</v>
      </c>
      <c r="B1133">
        <v>35.4</v>
      </c>
      <c r="C1133">
        <v>36.200000000000003</v>
      </c>
      <c r="D1133">
        <v>34.25</v>
      </c>
      <c r="E1133">
        <v>36.138800000000003</v>
      </c>
    </row>
    <row r="1134" spans="1:5" x14ac:dyDescent="0.25">
      <c r="A1134" s="1">
        <v>44391.666666666664</v>
      </c>
      <c r="B1134">
        <v>36.797600000000003</v>
      </c>
      <c r="C1134">
        <v>37.229999999999997</v>
      </c>
      <c r="D1134">
        <v>35.25</v>
      </c>
      <c r="E1134">
        <v>35.405000000000001</v>
      </c>
    </row>
    <row r="1135" spans="1:5" x14ac:dyDescent="0.25">
      <c r="A1135" s="1">
        <v>44391.645833333336</v>
      </c>
      <c r="B1135">
        <v>38.799999999999997</v>
      </c>
      <c r="C1135">
        <v>39.130000000000003</v>
      </c>
      <c r="D1135">
        <v>36.22</v>
      </c>
      <c r="E1135">
        <v>36.798999999999999</v>
      </c>
    </row>
    <row r="1136" spans="1:5" x14ac:dyDescent="0.25">
      <c r="A1136" s="1">
        <v>44390.895833333336</v>
      </c>
      <c r="B1136">
        <v>39.97</v>
      </c>
      <c r="C1136">
        <v>40.01</v>
      </c>
      <c r="D1136">
        <v>39.33</v>
      </c>
      <c r="E1136">
        <v>39.35</v>
      </c>
    </row>
    <row r="1137" spans="1:5" x14ac:dyDescent="0.25">
      <c r="A1137" s="1">
        <v>44390.875</v>
      </c>
      <c r="B1137">
        <v>38.909999999999997</v>
      </c>
      <c r="C1137">
        <v>40</v>
      </c>
      <c r="D1137">
        <v>38.89</v>
      </c>
      <c r="E1137">
        <v>39.976900000000001</v>
      </c>
    </row>
    <row r="1138" spans="1:5" x14ac:dyDescent="0.25">
      <c r="A1138" s="1">
        <v>44390.854166666664</v>
      </c>
      <c r="B1138">
        <v>39.003999999999998</v>
      </c>
      <c r="C1138">
        <v>39.1</v>
      </c>
      <c r="D1138">
        <v>38.81</v>
      </c>
      <c r="E1138">
        <v>38.909999999999997</v>
      </c>
    </row>
    <row r="1139" spans="1:5" x14ac:dyDescent="0.25">
      <c r="A1139" s="1">
        <v>44390.833333333336</v>
      </c>
      <c r="B1139">
        <v>38.979999999999997</v>
      </c>
      <c r="C1139">
        <v>39.335000000000001</v>
      </c>
      <c r="D1139">
        <v>38.700000000000003</v>
      </c>
      <c r="E1139">
        <v>39.01</v>
      </c>
    </row>
    <row r="1140" spans="1:5" x14ac:dyDescent="0.25">
      <c r="A1140" s="1">
        <v>44390.8125</v>
      </c>
      <c r="B1140">
        <v>39.420099999999998</v>
      </c>
      <c r="C1140">
        <v>39.520000000000003</v>
      </c>
      <c r="D1140">
        <v>38.81</v>
      </c>
      <c r="E1140">
        <v>38.99</v>
      </c>
    </row>
    <row r="1141" spans="1:5" x14ac:dyDescent="0.25">
      <c r="A1141" s="1">
        <v>44390.791666666664</v>
      </c>
      <c r="B1141">
        <v>39.729900000000001</v>
      </c>
      <c r="C1141">
        <v>39.82</v>
      </c>
      <c r="D1141">
        <v>39.25</v>
      </c>
      <c r="E1141">
        <v>39.43</v>
      </c>
    </row>
    <row r="1142" spans="1:5" x14ac:dyDescent="0.25">
      <c r="A1142" s="1">
        <v>44390.770833333336</v>
      </c>
      <c r="B1142">
        <v>40.1</v>
      </c>
      <c r="C1142">
        <v>40.24</v>
      </c>
      <c r="D1142">
        <v>39.57</v>
      </c>
      <c r="E1142">
        <v>39.72</v>
      </c>
    </row>
    <row r="1143" spans="1:5" x14ac:dyDescent="0.25">
      <c r="A1143" s="1">
        <v>44390.75</v>
      </c>
      <c r="B1143">
        <v>40.279000000000003</v>
      </c>
      <c r="C1143">
        <v>40.51</v>
      </c>
      <c r="D1143">
        <v>39.89</v>
      </c>
      <c r="E1143">
        <v>40.098599999999998</v>
      </c>
    </row>
    <row r="1144" spans="1:5" x14ac:dyDescent="0.25">
      <c r="A1144" s="1">
        <v>44390.729166666664</v>
      </c>
      <c r="B1144">
        <v>40.01</v>
      </c>
      <c r="C1144">
        <v>41.2</v>
      </c>
      <c r="D1144">
        <v>39.939</v>
      </c>
      <c r="E1144">
        <v>40.270000000000003</v>
      </c>
    </row>
    <row r="1145" spans="1:5" x14ac:dyDescent="0.25">
      <c r="A1145" s="1">
        <v>44390.708333333336</v>
      </c>
      <c r="B1145">
        <v>40.020000000000003</v>
      </c>
      <c r="C1145">
        <v>40.58</v>
      </c>
      <c r="D1145">
        <v>39.78</v>
      </c>
      <c r="E1145">
        <v>40.000999999999998</v>
      </c>
    </row>
    <row r="1146" spans="1:5" x14ac:dyDescent="0.25">
      <c r="A1146" s="1">
        <v>44390.6875</v>
      </c>
      <c r="B1146">
        <v>39.931199999999997</v>
      </c>
      <c r="C1146">
        <v>40.130000000000003</v>
      </c>
      <c r="D1146">
        <v>39.42</v>
      </c>
      <c r="E1146">
        <v>40.010100000000001</v>
      </c>
    </row>
    <row r="1147" spans="1:5" x14ac:dyDescent="0.25">
      <c r="A1147" s="1">
        <v>44390.666666666664</v>
      </c>
      <c r="B1147">
        <v>40.700000000000003</v>
      </c>
      <c r="C1147">
        <v>40.700000000000003</v>
      </c>
      <c r="D1147">
        <v>39.25</v>
      </c>
      <c r="E1147">
        <v>39.939399999999999</v>
      </c>
    </row>
    <row r="1148" spans="1:5" x14ac:dyDescent="0.25">
      <c r="A1148" s="1">
        <v>44390.645833333336</v>
      </c>
      <c r="B1148">
        <v>40.57</v>
      </c>
      <c r="C1148">
        <v>42.14</v>
      </c>
      <c r="D1148">
        <v>39.54</v>
      </c>
      <c r="E1148">
        <v>40.720100000000002</v>
      </c>
    </row>
    <row r="1149" spans="1:5" x14ac:dyDescent="0.25">
      <c r="A1149" s="1">
        <v>44389.895833333336</v>
      </c>
      <c r="B1149">
        <v>42.945</v>
      </c>
      <c r="C1149">
        <v>43.04</v>
      </c>
      <c r="D1149">
        <v>42.36</v>
      </c>
      <c r="E1149">
        <v>42.48</v>
      </c>
    </row>
    <row r="1150" spans="1:5" x14ac:dyDescent="0.25">
      <c r="A1150" s="1">
        <v>44389.875</v>
      </c>
      <c r="B1150">
        <v>42.897300000000001</v>
      </c>
      <c r="C1150">
        <v>43.12</v>
      </c>
      <c r="D1150">
        <v>42.62</v>
      </c>
      <c r="E1150">
        <v>42.947299999999998</v>
      </c>
    </row>
    <row r="1151" spans="1:5" x14ac:dyDescent="0.25">
      <c r="A1151" s="1">
        <v>44389.854166666664</v>
      </c>
      <c r="B1151">
        <v>43.01</v>
      </c>
      <c r="C1151">
        <v>43.279899999999998</v>
      </c>
      <c r="D1151">
        <v>42.73</v>
      </c>
      <c r="E1151">
        <v>42.9</v>
      </c>
    </row>
    <row r="1152" spans="1:5" x14ac:dyDescent="0.25">
      <c r="A1152" s="1">
        <v>44389.833333333336</v>
      </c>
      <c r="B1152">
        <v>43.12</v>
      </c>
      <c r="C1152">
        <v>43.7</v>
      </c>
      <c r="D1152">
        <v>42.92</v>
      </c>
      <c r="E1152">
        <v>43.04</v>
      </c>
    </row>
    <row r="1153" spans="1:5" x14ac:dyDescent="0.25">
      <c r="A1153" s="1">
        <v>44389.8125</v>
      </c>
      <c r="B1153">
        <v>42.91</v>
      </c>
      <c r="C1153">
        <v>43.928100000000001</v>
      </c>
      <c r="D1153">
        <v>42.7</v>
      </c>
      <c r="E1153">
        <v>43.14</v>
      </c>
    </row>
    <row r="1154" spans="1:5" x14ac:dyDescent="0.25">
      <c r="A1154" s="1">
        <v>44389.791666666664</v>
      </c>
      <c r="B1154">
        <v>42.6</v>
      </c>
      <c r="C1154">
        <v>42.93</v>
      </c>
      <c r="D1154">
        <v>42.07</v>
      </c>
      <c r="E1154">
        <v>42.914999999999999</v>
      </c>
    </row>
    <row r="1155" spans="1:5" x14ac:dyDescent="0.25">
      <c r="A1155" s="1">
        <v>44389.770833333336</v>
      </c>
      <c r="B1155">
        <v>42.89</v>
      </c>
      <c r="C1155">
        <v>43.179099999999998</v>
      </c>
      <c r="D1155">
        <v>42.55</v>
      </c>
      <c r="E1155">
        <v>42.607999999999997</v>
      </c>
    </row>
    <row r="1156" spans="1:5" x14ac:dyDescent="0.25">
      <c r="A1156" s="1">
        <v>44389.75</v>
      </c>
      <c r="B1156">
        <v>43.74</v>
      </c>
      <c r="C1156">
        <v>43.75</v>
      </c>
      <c r="D1156">
        <v>42.75</v>
      </c>
      <c r="E1156">
        <v>42.898899999999998</v>
      </c>
    </row>
    <row r="1157" spans="1:5" x14ac:dyDescent="0.25">
      <c r="A1157" s="1">
        <v>44389.729166666664</v>
      </c>
      <c r="B1157">
        <v>43.87</v>
      </c>
      <c r="C1157">
        <v>44.18</v>
      </c>
      <c r="D1157">
        <v>43.53</v>
      </c>
      <c r="E1157">
        <v>43.74</v>
      </c>
    </row>
    <row r="1158" spans="1:5" x14ac:dyDescent="0.25">
      <c r="A1158" s="1">
        <v>44389.708333333336</v>
      </c>
      <c r="B1158">
        <v>44.172199999999997</v>
      </c>
      <c r="C1158">
        <v>44.3</v>
      </c>
      <c r="D1158">
        <v>43.575000000000003</v>
      </c>
      <c r="E1158">
        <v>43.876100000000001</v>
      </c>
    </row>
    <row r="1159" spans="1:5" x14ac:dyDescent="0.25">
      <c r="A1159" s="1">
        <v>44389.6875</v>
      </c>
      <c r="B1159">
        <v>45.173200000000001</v>
      </c>
      <c r="C1159">
        <v>45.225000000000001</v>
      </c>
      <c r="D1159">
        <v>43.9</v>
      </c>
      <c r="E1159">
        <v>44.19</v>
      </c>
    </row>
    <row r="1160" spans="1:5" x14ac:dyDescent="0.25">
      <c r="A1160" s="1">
        <v>44389.666666666664</v>
      </c>
      <c r="B1160">
        <v>44.67</v>
      </c>
      <c r="C1160">
        <v>45.46</v>
      </c>
      <c r="D1160">
        <v>43.4</v>
      </c>
      <c r="E1160">
        <v>45.15</v>
      </c>
    </row>
    <row r="1161" spans="1:5" x14ac:dyDescent="0.25">
      <c r="A1161" s="1">
        <v>44389.645833333336</v>
      </c>
      <c r="B1161">
        <v>44.29</v>
      </c>
      <c r="C1161">
        <v>46.55</v>
      </c>
      <c r="D1161">
        <v>43.442999999999998</v>
      </c>
      <c r="E1161">
        <v>44.685000000000002</v>
      </c>
    </row>
    <row r="1162" spans="1:5" x14ac:dyDescent="0.25">
      <c r="A1162" s="1">
        <v>44386.895833333336</v>
      </c>
      <c r="B1162">
        <v>46.2789</v>
      </c>
      <c r="C1162">
        <v>46.72</v>
      </c>
      <c r="D1162">
        <v>46.13</v>
      </c>
      <c r="E1162">
        <v>46.18</v>
      </c>
    </row>
    <row r="1163" spans="1:5" x14ac:dyDescent="0.25">
      <c r="A1163" s="1">
        <v>44386.875</v>
      </c>
      <c r="B1163">
        <v>46.28</v>
      </c>
      <c r="C1163">
        <v>46.59</v>
      </c>
      <c r="D1163">
        <v>45.89</v>
      </c>
      <c r="E1163">
        <v>46.27</v>
      </c>
    </row>
    <row r="1164" spans="1:5" x14ac:dyDescent="0.25">
      <c r="A1164" s="1">
        <v>44386.854166666664</v>
      </c>
      <c r="B1164">
        <v>46.45</v>
      </c>
      <c r="C1164">
        <v>46.6</v>
      </c>
      <c r="D1164">
        <v>46.1</v>
      </c>
      <c r="E1164">
        <v>46.28</v>
      </c>
    </row>
    <row r="1165" spans="1:5" x14ac:dyDescent="0.25">
      <c r="A1165" s="1">
        <v>44386.833333333336</v>
      </c>
      <c r="B1165">
        <v>46.62</v>
      </c>
      <c r="C1165">
        <v>46.729900000000001</v>
      </c>
      <c r="D1165">
        <v>46.1</v>
      </c>
      <c r="E1165">
        <v>46.439900000000002</v>
      </c>
    </row>
    <row r="1166" spans="1:5" x14ac:dyDescent="0.25">
      <c r="A1166" s="1">
        <v>44386.8125</v>
      </c>
      <c r="B1166">
        <v>47.070099999999996</v>
      </c>
      <c r="C1166">
        <v>47.09</v>
      </c>
      <c r="D1166">
        <v>46.5</v>
      </c>
      <c r="E1166">
        <v>46.62</v>
      </c>
    </row>
    <row r="1167" spans="1:5" x14ac:dyDescent="0.25">
      <c r="A1167" s="1">
        <v>44386.791666666664</v>
      </c>
      <c r="B1167">
        <v>47.13</v>
      </c>
      <c r="C1167">
        <v>47.18</v>
      </c>
      <c r="D1167">
        <v>46.7</v>
      </c>
      <c r="E1167">
        <v>47.079900000000002</v>
      </c>
    </row>
    <row r="1168" spans="1:5" x14ac:dyDescent="0.25">
      <c r="A1168" s="1">
        <v>44386.770833333336</v>
      </c>
      <c r="B1168">
        <v>47.001100000000001</v>
      </c>
      <c r="C1168">
        <v>47.429900000000004</v>
      </c>
      <c r="D1168">
        <v>46.76</v>
      </c>
      <c r="E1168">
        <v>47.139899999999997</v>
      </c>
    </row>
    <row r="1169" spans="1:5" x14ac:dyDescent="0.25">
      <c r="A1169" s="1">
        <v>44386.75</v>
      </c>
      <c r="B1169">
        <v>47.35</v>
      </c>
      <c r="C1169">
        <v>47.429000000000002</v>
      </c>
      <c r="D1169">
        <v>46.82</v>
      </c>
      <c r="E1169">
        <v>47.008899999999997</v>
      </c>
    </row>
    <row r="1170" spans="1:5" x14ac:dyDescent="0.25">
      <c r="A1170" s="1">
        <v>44386.729166666664</v>
      </c>
      <c r="B1170">
        <v>46.379899999999999</v>
      </c>
      <c r="C1170">
        <v>47.71</v>
      </c>
      <c r="D1170">
        <v>46.35</v>
      </c>
      <c r="E1170">
        <v>47.34</v>
      </c>
    </row>
    <row r="1171" spans="1:5" x14ac:dyDescent="0.25">
      <c r="A1171" s="1">
        <v>44386.708333333336</v>
      </c>
      <c r="B1171">
        <v>46.498100000000001</v>
      </c>
      <c r="C1171">
        <v>47.14</v>
      </c>
      <c r="D1171">
        <v>46.2</v>
      </c>
      <c r="E1171">
        <v>46.369900000000001</v>
      </c>
    </row>
    <row r="1172" spans="1:5" x14ac:dyDescent="0.25">
      <c r="A1172" s="1">
        <v>44386.6875</v>
      </c>
      <c r="B1172">
        <v>47.064999999999998</v>
      </c>
      <c r="C1172">
        <v>47.22</v>
      </c>
      <c r="D1172">
        <v>45.82</v>
      </c>
      <c r="E1172">
        <v>46.478900000000003</v>
      </c>
    </row>
    <row r="1173" spans="1:5" x14ac:dyDescent="0.25">
      <c r="A1173" s="1">
        <v>44386.666666666664</v>
      </c>
      <c r="B1173">
        <v>47.359900000000003</v>
      </c>
      <c r="C1173">
        <v>48.23</v>
      </c>
      <c r="D1173">
        <v>46.9</v>
      </c>
      <c r="E1173">
        <v>47.072699999999998</v>
      </c>
    </row>
    <row r="1174" spans="1:5" x14ac:dyDescent="0.25">
      <c r="A1174" s="1">
        <v>44386.645833333336</v>
      </c>
      <c r="B1174">
        <v>48.37</v>
      </c>
      <c r="C1174">
        <v>48.92</v>
      </c>
      <c r="D1174">
        <v>46.6</v>
      </c>
      <c r="E1174">
        <v>47.329900000000002</v>
      </c>
    </row>
    <row r="1175" spans="1:5" x14ac:dyDescent="0.25">
      <c r="A1175" s="1">
        <v>44385.895833333336</v>
      </c>
      <c r="B1175">
        <v>45.98</v>
      </c>
      <c r="C1175">
        <v>48.36</v>
      </c>
      <c r="D1175">
        <v>45.76</v>
      </c>
      <c r="E1175">
        <v>47.875</v>
      </c>
    </row>
    <row r="1176" spans="1:5" x14ac:dyDescent="0.25">
      <c r="A1176" s="1">
        <v>44385.875</v>
      </c>
      <c r="B1176">
        <v>47.2834</v>
      </c>
      <c r="C1176">
        <v>47.49</v>
      </c>
      <c r="D1176">
        <v>45.12</v>
      </c>
      <c r="E1176">
        <v>45.971699999999998</v>
      </c>
    </row>
    <row r="1177" spans="1:5" x14ac:dyDescent="0.25">
      <c r="A1177" s="1">
        <v>44385.854166666664</v>
      </c>
      <c r="B1177">
        <v>46.957700000000003</v>
      </c>
      <c r="C1177">
        <v>47.91</v>
      </c>
      <c r="D1177">
        <v>46.87</v>
      </c>
      <c r="E1177">
        <v>47.282600000000002</v>
      </c>
    </row>
    <row r="1178" spans="1:5" x14ac:dyDescent="0.25">
      <c r="A1178" s="1">
        <v>44385.833333333336</v>
      </c>
      <c r="B1178">
        <v>47.45</v>
      </c>
      <c r="C1178">
        <v>47.56</v>
      </c>
      <c r="D1178">
        <v>46.67</v>
      </c>
      <c r="E1178">
        <v>46.988599999999998</v>
      </c>
    </row>
    <row r="1179" spans="1:5" x14ac:dyDescent="0.25">
      <c r="A1179" s="1">
        <v>44385.8125</v>
      </c>
      <c r="B1179">
        <v>48.42</v>
      </c>
      <c r="C1179">
        <v>49.12</v>
      </c>
      <c r="D1179">
        <v>47.4</v>
      </c>
      <c r="E1179">
        <v>47.45</v>
      </c>
    </row>
    <row r="1180" spans="1:5" x14ac:dyDescent="0.25">
      <c r="A1180" s="1">
        <v>44385.791666666664</v>
      </c>
      <c r="B1180">
        <v>49.4</v>
      </c>
      <c r="C1180">
        <v>49.6</v>
      </c>
      <c r="D1180">
        <v>47.74</v>
      </c>
      <c r="E1180">
        <v>48.48</v>
      </c>
    </row>
    <row r="1181" spans="1:5" x14ac:dyDescent="0.25">
      <c r="A1181" s="1">
        <v>44385.770833333336</v>
      </c>
      <c r="B1181">
        <v>47.578400000000002</v>
      </c>
      <c r="C1181">
        <v>49.79</v>
      </c>
      <c r="D1181">
        <v>47.17</v>
      </c>
      <c r="E1181">
        <v>49.38</v>
      </c>
    </row>
    <row r="1182" spans="1:5" x14ac:dyDescent="0.25">
      <c r="A1182" s="1">
        <v>44385.75</v>
      </c>
      <c r="B1182">
        <v>46.59</v>
      </c>
      <c r="C1182">
        <v>47.85</v>
      </c>
      <c r="D1182">
        <v>46.33</v>
      </c>
      <c r="E1182">
        <v>47.569899999999997</v>
      </c>
    </row>
    <row r="1183" spans="1:5" x14ac:dyDescent="0.25">
      <c r="A1183" s="1">
        <v>44385.729166666664</v>
      </c>
      <c r="B1183">
        <v>43.6449</v>
      </c>
      <c r="C1183">
        <v>47.67</v>
      </c>
      <c r="D1183">
        <v>43.23</v>
      </c>
      <c r="E1183">
        <v>46.61</v>
      </c>
    </row>
    <row r="1184" spans="1:5" x14ac:dyDescent="0.25">
      <c r="A1184" s="1">
        <v>44385.708333333336</v>
      </c>
      <c r="B1184">
        <v>42.55</v>
      </c>
      <c r="C1184">
        <v>43.8</v>
      </c>
      <c r="D1184">
        <v>42.5</v>
      </c>
      <c r="E1184">
        <v>43.69</v>
      </c>
    </row>
    <row r="1185" spans="1:5" x14ac:dyDescent="0.25">
      <c r="A1185" s="1">
        <v>44385.6875</v>
      </c>
      <c r="B1185">
        <v>42.66</v>
      </c>
      <c r="C1185">
        <v>43.88</v>
      </c>
      <c r="D1185">
        <v>42.35</v>
      </c>
      <c r="E1185">
        <v>42.549900000000001</v>
      </c>
    </row>
    <row r="1186" spans="1:5" x14ac:dyDescent="0.25">
      <c r="A1186" s="1">
        <v>44385.666666666664</v>
      </c>
      <c r="B1186">
        <v>42.97</v>
      </c>
      <c r="C1186">
        <v>43.63</v>
      </c>
      <c r="D1186">
        <v>41.63</v>
      </c>
      <c r="E1186">
        <v>42.6601</v>
      </c>
    </row>
    <row r="1187" spans="1:5" x14ac:dyDescent="0.25">
      <c r="A1187" s="1">
        <v>44385.645833333336</v>
      </c>
      <c r="B1187">
        <v>40.950000000000003</v>
      </c>
      <c r="C1187">
        <v>43</v>
      </c>
      <c r="D1187">
        <v>38.76</v>
      </c>
      <c r="E1187">
        <v>42.995899999999999</v>
      </c>
    </row>
    <row r="1188" spans="1:5" x14ac:dyDescent="0.25">
      <c r="A1188" s="1">
        <v>44384.895833333336</v>
      </c>
      <c r="B1188">
        <v>44.814</v>
      </c>
      <c r="C1188">
        <v>45.27</v>
      </c>
      <c r="D1188">
        <v>44.75</v>
      </c>
      <c r="E1188">
        <v>45.07</v>
      </c>
    </row>
    <row r="1189" spans="1:5" x14ac:dyDescent="0.25">
      <c r="A1189" s="1">
        <v>44384.875</v>
      </c>
      <c r="B1189">
        <v>45.11</v>
      </c>
      <c r="C1189">
        <v>45.35</v>
      </c>
      <c r="D1189">
        <v>44.62</v>
      </c>
      <c r="E1189">
        <v>44.8</v>
      </c>
    </row>
    <row r="1190" spans="1:5" x14ac:dyDescent="0.25">
      <c r="A1190" s="1">
        <v>44384.854166666664</v>
      </c>
      <c r="B1190">
        <v>45.48</v>
      </c>
      <c r="C1190">
        <v>45.495100000000001</v>
      </c>
      <c r="D1190">
        <v>44.46</v>
      </c>
      <c r="E1190">
        <v>45.112000000000002</v>
      </c>
    </row>
    <row r="1191" spans="1:5" x14ac:dyDescent="0.25">
      <c r="A1191" s="1">
        <v>44384.833333333336</v>
      </c>
      <c r="B1191">
        <v>45.57</v>
      </c>
      <c r="C1191">
        <v>46.17</v>
      </c>
      <c r="D1191">
        <v>45.41</v>
      </c>
      <c r="E1191">
        <v>45.505200000000002</v>
      </c>
    </row>
    <row r="1192" spans="1:5" x14ac:dyDescent="0.25">
      <c r="A1192" s="1">
        <v>44384.8125</v>
      </c>
      <c r="B1192">
        <v>45.76</v>
      </c>
      <c r="C1192">
        <v>46.08</v>
      </c>
      <c r="D1192">
        <v>45.4</v>
      </c>
      <c r="E1192">
        <v>45.58</v>
      </c>
    </row>
    <row r="1193" spans="1:5" x14ac:dyDescent="0.25">
      <c r="A1193" s="1">
        <v>44384.791666666664</v>
      </c>
      <c r="B1193">
        <v>45.98</v>
      </c>
      <c r="C1193">
        <v>46.48</v>
      </c>
      <c r="D1193">
        <v>45.7</v>
      </c>
      <c r="E1193">
        <v>45.76</v>
      </c>
    </row>
    <row r="1194" spans="1:5" x14ac:dyDescent="0.25">
      <c r="A1194" s="1">
        <v>44384.770833333336</v>
      </c>
      <c r="B1194">
        <v>46.558700000000002</v>
      </c>
      <c r="C1194">
        <v>46.56</v>
      </c>
      <c r="D1194">
        <v>45.8</v>
      </c>
      <c r="E1194">
        <v>45.98</v>
      </c>
    </row>
    <row r="1195" spans="1:5" x14ac:dyDescent="0.25">
      <c r="A1195" s="1">
        <v>44384.75</v>
      </c>
      <c r="B1195">
        <v>46.18</v>
      </c>
      <c r="C1195">
        <v>46.93</v>
      </c>
      <c r="D1195">
        <v>45.4</v>
      </c>
      <c r="E1195">
        <v>46.555</v>
      </c>
    </row>
    <row r="1196" spans="1:5" x14ac:dyDescent="0.25">
      <c r="A1196" s="1">
        <v>44384.729166666664</v>
      </c>
      <c r="B1196">
        <v>44.659100000000002</v>
      </c>
      <c r="C1196">
        <v>46.28</v>
      </c>
      <c r="D1196">
        <v>44.3</v>
      </c>
      <c r="E1196">
        <v>46.1905</v>
      </c>
    </row>
    <row r="1197" spans="1:5" x14ac:dyDescent="0.25">
      <c r="A1197" s="1">
        <v>44384.708333333336</v>
      </c>
      <c r="B1197">
        <v>45.1</v>
      </c>
      <c r="C1197">
        <v>45.9</v>
      </c>
      <c r="D1197">
        <v>44.52</v>
      </c>
      <c r="E1197">
        <v>44.655000000000001</v>
      </c>
    </row>
    <row r="1198" spans="1:5" x14ac:dyDescent="0.25">
      <c r="A1198" s="1">
        <v>44384.6875</v>
      </c>
      <c r="B1198">
        <v>44.061</v>
      </c>
      <c r="C1198">
        <v>46.05</v>
      </c>
      <c r="D1198">
        <v>43.89</v>
      </c>
      <c r="E1198">
        <v>45.104999999999997</v>
      </c>
    </row>
    <row r="1199" spans="1:5" x14ac:dyDescent="0.25">
      <c r="A1199" s="1">
        <v>44384.666666666664</v>
      </c>
      <c r="B1199">
        <v>44.524999999999999</v>
      </c>
      <c r="C1199">
        <v>44.95</v>
      </c>
      <c r="D1199">
        <v>42.8</v>
      </c>
      <c r="E1199">
        <v>44.07</v>
      </c>
    </row>
    <row r="1200" spans="1:5" x14ac:dyDescent="0.25">
      <c r="A1200" s="1">
        <v>44384.645833333336</v>
      </c>
      <c r="B1200">
        <v>47.7</v>
      </c>
      <c r="C1200">
        <v>48.99</v>
      </c>
      <c r="D1200">
        <v>44.42</v>
      </c>
      <c r="E1200">
        <v>44.54</v>
      </c>
    </row>
    <row r="1201" spans="1:5" x14ac:dyDescent="0.25">
      <c r="A1201" s="1">
        <v>44383.895833333336</v>
      </c>
      <c r="B1201">
        <v>50.395000000000003</v>
      </c>
      <c r="C1201">
        <v>50.57</v>
      </c>
      <c r="D1201">
        <v>49.95</v>
      </c>
      <c r="E1201">
        <v>49.96</v>
      </c>
    </row>
    <row r="1202" spans="1:5" x14ac:dyDescent="0.25">
      <c r="A1202" s="1">
        <v>44383.875</v>
      </c>
      <c r="B1202">
        <v>50.070500000000003</v>
      </c>
      <c r="C1202">
        <v>50.93</v>
      </c>
      <c r="D1202">
        <v>49.88</v>
      </c>
      <c r="E1202">
        <v>50.4</v>
      </c>
    </row>
    <row r="1203" spans="1:5" x14ac:dyDescent="0.25">
      <c r="A1203" s="1">
        <v>44383.854166666664</v>
      </c>
      <c r="B1203">
        <v>49.9876</v>
      </c>
      <c r="C1203">
        <v>50.53</v>
      </c>
      <c r="D1203">
        <v>49.7</v>
      </c>
      <c r="E1203">
        <v>50.07</v>
      </c>
    </row>
    <row r="1204" spans="1:5" x14ac:dyDescent="0.25">
      <c r="A1204" s="1">
        <v>44383.833333333336</v>
      </c>
      <c r="B1204">
        <v>50.86</v>
      </c>
      <c r="C1204">
        <v>50.868899999999996</v>
      </c>
      <c r="D1204">
        <v>49.84</v>
      </c>
      <c r="E1204">
        <v>49.98</v>
      </c>
    </row>
    <row r="1205" spans="1:5" x14ac:dyDescent="0.25">
      <c r="A1205" s="1">
        <v>44383.8125</v>
      </c>
      <c r="B1205">
        <v>51.67</v>
      </c>
      <c r="C1205">
        <v>51.73</v>
      </c>
      <c r="D1205">
        <v>50.81</v>
      </c>
      <c r="E1205">
        <v>50.858499999999999</v>
      </c>
    </row>
    <row r="1206" spans="1:5" x14ac:dyDescent="0.25">
      <c r="A1206" s="1">
        <v>44383.791666666664</v>
      </c>
      <c r="B1206">
        <v>51.99</v>
      </c>
      <c r="C1206">
        <v>52.04</v>
      </c>
      <c r="D1206">
        <v>51.31</v>
      </c>
      <c r="E1206">
        <v>51.658000000000001</v>
      </c>
    </row>
    <row r="1207" spans="1:5" x14ac:dyDescent="0.25">
      <c r="A1207" s="1">
        <v>44383.770833333336</v>
      </c>
      <c r="B1207">
        <v>52.06</v>
      </c>
      <c r="C1207">
        <v>52.27</v>
      </c>
      <c r="D1207">
        <v>51.51</v>
      </c>
      <c r="E1207">
        <v>52</v>
      </c>
    </row>
    <row r="1208" spans="1:5" x14ac:dyDescent="0.25">
      <c r="A1208" s="1">
        <v>44383.75</v>
      </c>
      <c r="B1208">
        <v>52.5901</v>
      </c>
      <c r="C1208">
        <v>52.69</v>
      </c>
      <c r="D1208">
        <v>51.5</v>
      </c>
      <c r="E1208">
        <v>52.051499999999997</v>
      </c>
    </row>
    <row r="1209" spans="1:5" x14ac:dyDescent="0.25">
      <c r="A1209" s="1">
        <v>44383.729166666664</v>
      </c>
      <c r="B1209">
        <v>53.244999999999997</v>
      </c>
      <c r="C1209">
        <v>53.25</v>
      </c>
      <c r="D1209">
        <v>52.4</v>
      </c>
      <c r="E1209">
        <v>52.609000000000002</v>
      </c>
    </row>
    <row r="1210" spans="1:5" x14ac:dyDescent="0.25">
      <c r="A1210" s="1">
        <v>44383.708333333336</v>
      </c>
      <c r="B1210">
        <v>52.75</v>
      </c>
      <c r="C1210">
        <v>53.97</v>
      </c>
      <c r="D1210">
        <v>52.695</v>
      </c>
      <c r="E1210">
        <v>53.241100000000003</v>
      </c>
    </row>
    <row r="1211" spans="1:5" x14ac:dyDescent="0.25">
      <c r="A1211" s="1">
        <v>44383.6875</v>
      </c>
      <c r="B1211">
        <v>52.629899999999999</v>
      </c>
      <c r="C1211">
        <v>53.08</v>
      </c>
      <c r="D1211">
        <v>52.25</v>
      </c>
      <c r="E1211">
        <v>52.74</v>
      </c>
    </row>
    <row r="1212" spans="1:5" x14ac:dyDescent="0.25">
      <c r="A1212" s="1">
        <v>44383.666666666664</v>
      </c>
      <c r="B1212">
        <v>52.58</v>
      </c>
      <c r="C1212">
        <v>53.29</v>
      </c>
      <c r="D1212">
        <v>52.1</v>
      </c>
      <c r="E1212">
        <v>52.62</v>
      </c>
    </row>
    <row r="1213" spans="1:5" x14ac:dyDescent="0.25">
      <c r="A1213" s="1">
        <v>44383.645833333336</v>
      </c>
      <c r="B1213">
        <v>53.46</v>
      </c>
      <c r="C1213">
        <v>55.07</v>
      </c>
      <c r="D1213">
        <v>52.1</v>
      </c>
      <c r="E1213">
        <v>52.5886</v>
      </c>
    </row>
    <row r="1214" spans="1:5" x14ac:dyDescent="0.25">
      <c r="A1214" s="1">
        <v>44379.895833333336</v>
      </c>
      <c r="B1214">
        <v>50.414999999999999</v>
      </c>
      <c r="C1214">
        <v>52.01</v>
      </c>
      <c r="D1214">
        <v>50.25</v>
      </c>
      <c r="E1214">
        <v>52.009</v>
      </c>
    </row>
    <row r="1215" spans="1:5" x14ac:dyDescent="0.25">
      <c r="A1215" s="1">
        <v>44379.875</v>
      </c>
      <c r="B1215">
        <v>51.31</v>
      </c>
      <c r="C1215">
        <v>51.389899999999997</v>
      </c>
      <c r="D1215">
        <v>50.24</v>
      </c>
      <c r="E1215">
        <v>50.418399999999998</v>
      </c>
    </row>
    <row r="1216" spans="1:5" x14ac:dyDescent="0.25">
      <c r="A1216" s="1">
        <v>44379.854166666664</v>
      </c>
      <c r="B1216">
        <v>51.05</v>
      </c>
      <c r="C1216">
        <v>51.74</v>
      </c>
      <c r="D1216">
        <v>50.77</v>
      </c>
      <c r="E1216">
        <v>51.32</v>
      </c>
    </row>
    <row r="1217" spans="1:5" x14ac:dyDescent="0.25">
      <c r="A1217" s="1">
        <v>44379.833333333336</v>
      </c>
      <c r="B1217">
        <v>51.04</v>
      </c>
      <c r="C1217">
        <v>51.35</v>
      </c>
      <c r="D1217">
        <v>50.78</v>
      </c>
      <c r="E1217">
        <v>51.06</v>
      </c>
    </row>
    <row r="1218" spans="1:5" x14ac:dyDescent="0.25">
      <c r="A1218" s="1">
        <v>44379.8125</v>
      </c>
      <c r="B1218">
        <v>51.551200000000001</v>
      </c>
      <c r="C1218">
        <v>51.9</v>
      </c>
      <c r="D1218">
        <v>50.88</v>
      </c>
      <c r="E1218">
        <v>51.04</v>
      </c>
    </row>
    <row r="1219" spans="1:5" x14ac:dyDescent="0.25">
      <c r="A1219" s="1">
        <v>44379.791666666664</v>
      </c>
      <c r="B1219">
        <v>49.608800000000002</v>
      </c>
      <c r="C1219">
        <v>51.65</v>
      </c>
      <c r="D1219">
        <v>49.58</v>
      </c>
      <c r="E1219">
        <v>51.551299999999998</v>
      </c>
    </row>
    <row r="1220" spans="1:5" x14ac:dyDescent="0.25">
      <c r="A1220" s="1">
        <v>44379.770833333336</v>
      </c>
      <c r="B1220">
        <v>49.435000000000002</v>
      </c>
      <c r="C1220">
        <v>49.92</v>
      </c>
      <c r="D1220">
        <v>49.12</v>
      </c>
      <c r="E1220">
        <v>49.601500000000001</v>
      </c>
    </row>
    <row r="1221" spans="1:5" x14ac:dyDescent="0.25">
      <c r="A1221" s="1">
        <v>44379.75</v>
      </c>
      <c r="B1221">
        <v>49.266300000000001</v>
      </c>
      <c r="C1221">
        <v>49.5</v>
      </c>
      <c r="D1221">
        <v>48.73</v>
      </c>
      <c r="E1221">
        <v>49.430399999999999</v>
      </c>
    </row>
    <row r="1222" spans="1:5" x14ac:dyDescent="0.25">
      <c r="A1222" s="1">
        <v>44379.729166666664</v>
      </c>
      <c r="B1222">
        <v>49.307499999999997</v>
      </c>
      <c r="C1222">
        <v>49.82</v>
      </c>
      <c r="D1222">
        <v>48.88</v>
      </c>
      <c r="E1222">
        <v>49.270899999999997</v>
      </c>
    </row>
    <row r="1223" spans="1:5" x14ac:dyDescent="0.25">
      <c r="A1223" s="1">
        <v>44379.708333333336</v>
      </c>
      <c r="B1223">
        <v>50.01</v>
      </c>
      <c r="C1223">
        <v>50.25</v>
      </c>
      <c r="D1223">
        <v>49.07</v>
      </c>
      <c r="E1223">
        <v>49.31</v>
      </c>
    </row>
    <row r="1224" spans="1:5" x14ac:dyDescent="0.25">
      <c r="A1224" s="1">
        <v>44379.6875</v>
      </c>
      <c r="B1224">
        <v>50.030099999999997</v>
      </c>
      <c r="C1224">
        <v>50.87</v>
      </c>
      <c r="D1224">
        <v>49.43</v>
      </c>
      <c r="E1224">
        <v>50.02</v>
      </c>
    </row>
    <row r="1225" spans="1:5" x14ac:dyDescent="0.25">
      <c r="A1225" s="1">
        <v>44379.666666666664</v>
      </c>
      <c r="B1225">
        <v>51.314999999999998</v>
      </c>
      <c r="C1225">
        <v>51.34</v>
      </c>
      <c r="D1225">
        <v>47.77</v>
      </c>
      <c r="E1225">
        <v>50.035400000000003</v>
      </c>
    </row>
    <row r="1226" spans="1:5" x14ac:dyDescent="0.25">
      <c r="A1226" s="1">
        <v>44379.645833333336</v>
      </c>
      <c r="B1226">
        <v>52.77</v>
      </c>
      <c r="C1226">
        <v>53.25</v>
      </c>
      <c r="D1226">
        <v>51.07</v>
      </c>
      <c r="E1226">
        <v>51.301299999999998</v>
      </c>
    </row>
    <row r="1227" spans="1:5" x14ac:dyDescent="0.25">
      <c r="A1227" s="1">
        <v>44378.895833333336</v>
      </c>
      <c r="B1227">
        <v>53.85</v>
      </c>
      <c r="C1227">
        <v>54.45</v>
      </c>
      <c r="D1227">
        <v>53.811799999999998</v>
      </c>
      <c r="E1227">
        <v>54.23</v>
      </c>
    </row>
    <row r="1228" spans="1:5" x14ac:dyDescent="0.25">
      <c r="A1228" s="1">
        <v>44378.875</v>
      </c>
      <c r="B1228">
        <v>52.84</v>
      </c>
      <c r="C1228">
        <v>54.38</v>
      </c>
      <c r="D1228">
        <v>52.82</v>
      </c>
      <c r="E1228">
        <v>53.85</v>
      </c>
    </row>
    <row r="1229" spans="1:5" x14ac:dyDescent="0.25">
      <c r="A1229" s="1">
        <v>44378.854166666664</v>
      </c>
      <c r="B1229">
        <v>53.28</v>
      </c>
      <c r="C1229">
        <v>53.35</v>
      </c>
      <c r="D1229">
        <v>52.5306</v>
      </c>
      <c r="E1229">
        <v>52.83</v>
      </c>
    </row>
    <row r="1230" spans="1:5" x14ac:dyDescent="0.25">
      <c r="A1230" s="1">
        <v>44378.833333333336</v>
      </c>
      <c r="B1230">
        <v>54.1873</v>
      </c>
      <c r="C1230">
        <v>54.33</v>
      </c>
      <c r="D1230">
        <v>53.23</v>
      </c>
      <c r="E1230">
        <v>53.27</v>
      </c>
    </row>
    <row r="1231" spans="1:5" x14ac:dyDescent="0.25">
      <c r="A1231" s="1">
        <v>44378.8125</v>
      </c>
      <c r="B1231">
        <v>54.26</v>
      </c>
      <c r="C1231">
        <v>54.7</v>
      </c>
      <c r="D1231">
        <v>53.9</v>
      </c>
      <c r="E1231">
        <v>54.19</v>
      </c>
    </row>
    <row r="1232" spans="1:5" x14ac:dyDescent="0.25">
      <c r="A1232" s="1">
        <v>44378.791666666664</v>
      </c>
      <c r="B1232">
        <v>54.368000000000002</v>
      </c>
      <c r="C1232">
        <v>54.799900000000001</v>
      </c>
      <c r="D1232">
        <v>53.89</v>
      </c>
      <c r="E1232">
        <v>54.27</v>
      </c>
    </row>
    <row r="1233" spans="1:5" x14ac:dyDescent="0.25">
      <c r="A1233" s="1">
        <v>44378.770833333336</v>
      </c>
      <c r="B1233">
        <v>55.67</v>
      </c>
      <c r="C1233">
        <v>55.67</v>
      </c>
      <c r="D1233">
        <v>54</v>
      </c>
      <c r="E1233">
        <v>54.36</v>
      </c>
    </row>
    <row r="1234" spans="1:5" x14ac:dyDescent="0.25">
      <c r="A1234" s="1">
        <v>44378.75</v>
      </c>
      <c r="B1234">
        <v>55.975000000000001</v>
      </c>
      <c r="C1234">
        <v>56</v>
      </c>
      <c r="D1234">
        <v>55.36</v>
      </c>
      <c r="E1234">
        <v>55.676699999999997</v>
      </c>
    </row>
    <row r="1235" spans="1:5" x14ac:dyDescent="0.25">
      <c r="A1235" s="1">
        <v>44378.729166666664</v>
      </c>
      <c r="B1235">
        <v>56.06</v>
      </c>
      <c r="C1235">
        <v>56.33</v>
      </c>
      <c r="D1235">
        <v>55.9</v>
      </c>
      <c r="E1235">
        <v>55.97</v>
      </c>
    </row>
    <row r="1236" spans="1:5" x14ac:dyDescent="0.25">
      <c r="A1236" s="1">
        <v>44378.708333333336</v>
      </c>
      <c r="B1236">
        <v>56.2834</v>
      </c>
      <c r="C1236">
        <v>56.65</v>
      </c>
      <c r="D1236">
        <v>55.84</v>
      </c>
      <c r="E1236">
        <v>56.055</v>
      </c>
    </row>
    <row r="1237" spans="1:5" x14ac:dyDescent="0.25">
      <c r="A1237" s="1">
        <v>44378.6875</v>
      </c>
      <c r="B1237">
        <v>56.531999999999996</v>
      </c>
      <c r="C1237">
        <v>56.624600000000001</v>
      </c>
      <c r="D1237">
        <v>56.1</v>
      </c>
      <c r="E1237">
        <v>56.26</v>
      </c>
    </row>
    <row r="1238" spans="1:5" x14ac:dyDescent="0.25">
      <c r="A1238" s="1">
        <v>44378.666666666664</v>
      </c>
      <c r="B1238">
        <v>56.17</v>
      </c>
      <c r="C1238">
        <v>56.82</v>
      </c>
      <c r="D1238">
        <v>55.604900000000001</v>
      </c>
      <c r="E1238">
        <v>56.54</v>
      </c>
    </row>
    <row r="1239" spans="1:5" x14ac:dyDescent="0.25">
      <c r="A1239" s="1">
        <v>44378.645833333336</v>
      </c>
      <c r="B1239">
        <v>56.86</v>
      </c>
      <c r="C1239">
        <v>57.71</v>
      </c>
      <c r="D1239">
        <v>55.552300000000002</v>
      </c>
      <c r="E1239">
        <v>56.16</v>
      </c>
    </row>
    <row r="1240" spans="1:5" x14ac:dyDescent="0.25">
      <c r="A1240" s="1">
        <v>44377.895833333336</v>
      </c>
      <c r="B1240">
        <v>56.607300000000002</v>
      </c>
      <c r="C1240">
        <v>56.73</v>
      </c>
      <c r="D1240">
        <v>56.020099999999999</v>
      </c>
      <c r="E1240">
        <v>56.55</v>
      </c>
    </row>
    <row r="1241" spans="1:5" x14ac:dyDescent="0.25">
      <c r="A1241" s="1">
        <v>44377.875</v>
      </c>
      <c r="B1241">
        <v>56.344999999999999</v>
      </c>
      <c r="C1241">
        <v>57.21</v>
      </c>
      <c r="D1241">
        <v>56.235300000000002</v>
      </c>
      <c r="E1241">
        <v>56.62</v>
      </c>
    </row>
    <row r="1242" spans="1:5" x14ac:dyDescent="0.25">
      <c r="A1242" s="1">
        <v>44377.854166666664</v>
      </c>
      <c r="B1242">
        <v>55.96</v>
      </c>
      <c r="C1242">
        <v>56.39</v>
      </c>
      <c r="D1242">
        <v>55.89</v>
      </c>
      <c r="E1242">
        <v>56.36</v>
      </c>
    </row>
    <row r="1243" spans="1:5" x14ac:dyDescent="0.25">
      <c r="A1243" s="1">
        <v>44377.833333333336</v>
      </c>
      <c r="B1243">
        <v>55.677300000000002</v>
      </c>
      <c r="C1243">
        <v>56.02</v>
      </c>
      <c r="D1243">
        <v>55.65</v>
      </c>
      <c r="E1243">
        <v>55.954999999999998</v>
      </c>
    </row>
    <row r="1244" spans="1:5" x14ac:dyDescent="0.25">
      <c r="A1244" s="1">
        <v>44377.8125</v>
      </c>
      <c r="B1244">
        <v>56.220799999999997</v>
      </c>
      <c r="C1244">
        <v>56.27</v>
      </c>
      <c r="D1244">
        <v>55.3</v>
      </c>
      <c r="E1244">
        <v>55.677300000000002</v>
      </c>
    </row>
    <row r="1245" spans="1:5" x14ac:dyDescent="0.25">
      <c r="A1245" s="1">
        <v>44377.791666666664</v>
      </c>
      <c r="B1245">
        <v>56.23</v>
      </c>
      <c r="C1245">
        <v>56.32</v>
      </c>
      <c r="D1245">
        <v>55.91</v>
      </c>
      <c r="E1245">
        <v>56.22</v>
      </c>
    </row>
    <row r="1246" spans="1:5" x14ac:dyDescent="0.25">
      <c r="A1246" s="1">
        <v>44377.770833333336</v>
      </c>
      <c r="B1246">
        <v>56.201000000000001</v>
      </c>
      <c r="C1246">
        <v>56.88</v>
      </c>
      <c r="D1246">
        <v>55.87</v>
      </c>
      <c r="E1246">
        <v>56.249699999999997</v>
      </c>
    </row>
    <row r="1247" spans="1:5" x14ac:dyDescent="0.25">
      <c r="A1247" s="1">
        <v>44377.75</v>
      </c>
      <c r="B1247">
        <v>55.917299999999997</v>
      </c>
      <c r="C1247">
        <v>56.5</v>
      </c>
      <c r="D1247">
        <v>55.842199999999998</v>
      </c>
      <c r="E1247">
        <v>56.217599999999997</v>
      </c>
    </row>
    <row r="1248" spans="1:5" x14ac:dyDescent="0.25">
      <c r="A1248" s="1">
        <v>44377.729166666664</v>
      </c>
      <c r="B1248">
        <v>56.75</v>
      </c>
      <c r="C1248">
        <v>57.12</v>
      </c>
      <c r="D1248">
        <v>55.7</v>
      </c>
      <c r="E1248">
        <v>55.92</v>
      </c>
    </row>
    <row r="1249" spans="1:5" x14ac:dyDescent="0.25">
      <c r="A1249" s="1">
        <v>44377.708333333336</v>
      </c>
      <c r="B1249">
        <v>57.63</v>
      </c>
      <c r="C1249">
        <v>57.7</v>
      </c>
      <c r="D1249">
        <v>56.53</v>
      </c>
      <c r="E1249">
        <v>56.74</v>
      </c>
    </row>
    <row r="1250" spans="1:5" x14ac:dyDescent="0.25">
      <c r="A1250" s="1">
        <v>44377.6875</v>
      </c>
      <c r="B1250">
        <v>57.512</v>
      </c>
      <c r="C1250">
        <v>58.18</v>
      </c>
      <c r="D1250">
        <v>57.15</v>
      </c>
      <c r="E1250">
        <v>57.63</v>
      </c>
    </row>
    <row r="1251" spans="1:5" x14ac:dyDescent="0.25">
      <c r="A1251" s="1">
        <v>44377.666666666664</v>
      </c>
      <c r="B1251">
        <v>55.01</v>
      </c>
      <c r="C1251">
        <v>57.96</v>
      </c>
      <c r="D1251">
        <v>54.81</v>
      </c>
      <c r="E1251">
        <v>57.500100000000003</v>
      </c>
    </row>
    <row r="1252" spans="1:5" x14ac:dyDescent="0.25">
      <c r="A1252" s="1">
        <v>44377.645833333336</v>
      </c>
      <c r="B1252">
        <v>56</v>
      </c>
      <c r="C1252">
        <v>56.95</v>
      </c>
      <c r="D1252">
        <v>54.65</v>
      </c>
      <c r="E1252">
        <v>55.005699999999997</v>
      </c>
    </row>
    <row r="1253" spans="1:5" x14ac:dyDescent="0.25">
      <c r="A1253" s="1">
        <v>44376.895833333336</v>
      </c>
      <c r="B1253">
        <v>56.46</v>
      </c>
      <c r="C1253">
        <v>57.15</v>
      </c>
      <c r="D1253">
        <v>56.36</v>
      </c>
      <c r="E1253">
        <v>56.716700000000003</v>
      </c>
    </row>
    <row r="1254" spans="1:5" x14ac:dyDescent="0.25">
      <c r="A1254" s="1">
        <v>44376.875</v>
      </c>
      <c r="B1254">
        <v>56.744999999999997</v>
      </c>
      <c r="C1254">
        <v>56.843899999999998</v>
      </c>
      <c r="D1254">
        <v>56.3401</v>
      </c>
      <c r="E1254">
        <v>56.47</v>
      </c>
    </row>
    <row r="1255" spans="1:5" x14ac:dyDescent="0.25">
      <c r="A1255" s="1">
        <v>44376.854166666664</v>
      </c>
      <c r="B1255">
        <v>57.0124</v>
      </c>
      <c r="C1255">
        <v>57.05</v>
      </c>
      <c r="D1255">
        <v>56.18</v>
      </c>
      <c r="E1255">
        <v>56.74</v>
      </c>
    </row>
    <row r="1256" spans="1:5" x14ac:dyDescent="0.25">
      <c r="A1256" s="1">
        <v>44376.833333333336</v>
      </c>
      <c r="B1256">
        <v>57.18</v>
      </c>
      <c r="C1256">
        <v>57.25</v>
      </c>
      <c r="D1256">
        <v>56.92</v>
      </c>
      <c r="E1256">
        <v>57.02</v>
      </c>
    </row>
    <row r="1257" spans="1:5" x14ac:dyDescent="0.25">
      <c r="A1257" s="1">
        <v>44376.8125</v>
      </c>
      <c r="B1257">
        <v>57.2</v>
      </c>
      <c r="C1257">
        <v>57.38</v>
      </c>
      <c r="D1257">
        <v>56.86</v>
      </c>
      <c r="E1257">
        <v>57.18</v>
      </c>
    </row>
    <row r="1258" spans="1:5" x14ac:dyDescent="0.25">
      <c r="A1258" s="1">
        <v>44376.791666666664</v>
      </c>
      <c r="B1258">
        <v>57.49</v>
      </c>
      <c r="C1258">
        <v>57.6</v>
      </c>
      <c r="D1258">
        <v>57.13</v>
      </c>
      <c r="E1258">
        <v>57.191499999999998</v>
      </c>
    </row>
    <row r="1259" spans="1:5" x14ac:dyDescent="0.25">
      <c r="A1259" s="1">
        <v>44376.770833333336</v>
      </c>
      <c r="B1259">
        <v>57.39</v>
      </c>
      <c r="C1259">
        <v>57.85</v>
      </c>
      <c r="D1259">
        <v>57.32</v>
      </c>
      <c r="E1259">
        <v>57.48</v>
      </c>
    </row>
    <row r="1260" spans="1:5" x14ac:dyDescent="0.25">
      <c r="A1260" s="1">
        <v>44376.75</v>
      </c>
      <c r="B1260">
        <v>57.670099999999998</v>
      </c>
      <c r="C1260">
        <v>57.87</v>
      </c>
      <c r="D1260">
        <v>57.2</v>
      </c>
      <c r="E1260">
        <v>57.42</v>
      </c>
    </row>
    <row r="1261" spans="1:5" x14ac:dyDescent="0.25">
      <c r="A1261" s="1">
        <v>44376.729166666664</v>
      </c>
      <c r="B1261">
        <v>58.0899</v>
      </c>
      <c r="C1261">
        <v>58.0899</v>
      </c>
      <c r="D1261">
        <v>57.12</v>
      </c>
      <c r="E1261">
        <v>57.66</v>
      </c>
    </row>
    <row r="1262" spans="1:5" x14ac:dyDescent="0.25">
      <c r="A1262" s="1">
        <v>44376.708333333336</v>
      </c>
      <c r="B1262">
        <v>58.131900000000002</v>
      </c>
      <c r="C1262">
        <v>58.48</v>
      </c>
      <c r="D1262">
        <v>57.57</v>
      </c>
      <c r="E1262">
        <v>58.06</v>
      </c>
    </row>
    <row r="1263" spans="1:5" x14ac:dyDescent="0.25">
      <c r="A1263" s="1">
        <v>44376.6875</v>
      </c>
      <c r="B1263">
        <v>58.967100000000002</v>
      </c>
      <c r="C1263">
        <v>59.14</v>
      </c>
      <c r="D1263">
        <v>58.02</v>
      </c>
      <c r="E1263">
        <v>58.134</v>
      </c>
    </row>
    <row r="1264" spans="1:5" x14ac:dyDescent="0.25">
      <c r="A1264" s="1">
        <v>44376.666666666664</v>
      </c>
      <c r="B1264">
        <v>58.844499999999996</v>
      </c>
      <c r="C1264">
        <v>59.07</v>
      </c>
      <c r="D1264">
        <v>57.9</v>
      </c>
      <c r="E1264">
        <v>58.984999999999999</v>
      </c>
    </row>
    <row r="1265" spans="1:5" x14ac:dyDescent="0.25">
      <c r="A1265" s="1">
        <v>44376.645833333336</v>
      </c>
      <c r="B1265">
        <v>59.06</v>
      </c>
      <c r="C1265">
        <v>61</v>
      </c>
      <c r="D1265">
        <v>58.31</v>
      </c>
      <c r="E1265">
        <v>58.849899999999998</v>
      </c>
    </row>
    <row r="1266" spans="1:5" x14ac:dyDescent="0.25">
      <c r="A1266" s="1">
        <v>44375.895833333336</v>
      </c>
      <c r="B1266">
        <v>58.2</v>
      </c>
      <c r="C1266">
        <v>58.38</v>
      </c>
      <c r="D1266">
        <v>57.622700000000002</v>
      </c>
      <c r="E1266">
        <v>58.05</v>
      </c>
    </row>
    <row r="1267" spans="1:5" x14ac:dyDescent="0.25">
      <c r="A1267" s="1">
        <v>44375.875</v>
      </c>
      <c r="B1267">
        <v>58.185000000000002</v>
      </c>
      <c r="C1267">
        <v>58.45</v>
      </c>
      <c r="D1267">
        <v>57.8</v>
      </c>
      <c r="E1267">
        <v>58.2</v>
      </c>
    </row>
    <row r="1268" spans="1:5" x14ac:dyDescent="0.25">
      <c r="A1268" s="1">
        <v>44375.854166666664</v>
      </c>
      <c r="B1268">
        <v>58.195</v>
      </c>
      <c r="C1268">
        <v>58.26</v>
      </c>
      <c r="D1268">
        <v>57.564999999999998</v>
      </c>
      <c r="E1268">
        <v>58.180999999999997</v>
      </c>
    </row>
    <row r="1269" spans="1:5" x14ac:dyDescent="0.25">
      <c r="A1269" s="1">
        <v>44375.833333333336</v>
      </c>
      <c r="B1269">
        <v>57.799199999999999</v>
      </c>
      <c r="C1269">
        <v>58.36</v>
      </c>
      <c r="D1269">
        <v>57.63</v>
      </c>
      <c r="E1269">
        <v>58.184600000000003</v>
      </c>
    </row>
    <row r="1270" spans="1:5" x14ac:dyDescent="0.25">
      <c r="A1270" s="1">
        <v>44375.8125</v>
      </c>
      <c r="B1270">
        <v>57.11</v>
      </c>
      <c r="C1270">
        <v>57.9</v>
      </c>
      <c r="D1270">
        <v>57.03</v>
      </c>
      <c r="E1270">
        <v>57.77</v>
      </c>
    </row>
    <row r="1271" spans="1:5" x14ac:dyDescent="0.25">
      <c r="A1271" s="1">
        <v>44375.791666666664</v>
      </c>
      <c r="B1271">
        <v>58.746000000000002</v>
      </c>
      <c r="C1271">
        <v>58.76</v>
      </c>
      <c r="D1271">
        <v>56.76</v>
      </c>
      <c r="E1271">
        <v>57.107700000000001</v>
      </c>
    </row>
    <row r="1272" spans="1:5" x14ac:dyDescent="0.25">
      <c r="A1272" s="1">
        <v>44375.770833333336</v>
      </c>
      <c r="B1272">
        <v>58.922899999999998</v>
      </c>
      <c r="C1272">
        <v>59.36</v>
      </c>
      <c r="D1272">
        <v>58.5625</v>
      </c>
      <c r="E1272">
        <v>58.756900000000002</v>
      </c>
    </row>
    <row r="1273" spans="1:5" x14ac:dyDescent="0.25">
      <c r="A1273" s="1">
        <v>44375.75</v>
      </c>
      <c r="B1273">
        <v>58.860999999999997</v>
      </c>
      <c r="C1273">
        <v>59</v>
      </c>
      <c r="D1273">
        <v>58.22</v>
      </c>
      <c r="E1273">
        <v>58.8992</v>
      </c>
    </row>
    <row r="1274" spans="1:5" x14ac:dyDescent="0.25">
      <c r="A1274" s="1">
        <v>44375.729166666664</v>
      </c>
      <c r="B1274">
        <v>58.854999999999997</v>
      </c>
      <c r="C1274">
        <v>59.25</v>
      </c>
      <c r="D1274">
        <v>58.11</v>
      </c>
      <c r="E1274">
        <v>58.828699999999998</v>
      </c>
    </row>
    <row r="1275" spans="1:5" x14ac:dyDescent="0.25">
      <c r="A1275" s="1">
        <v>44375.708333333336</v>
      </c>
      <c r="B1275">
        <v>57.3</v>
      </c>
      <c r="C1275">
        <v>59.28</v>
      </c>
      <c r="D1275">
        <v>57.18</v>
      </c>
      <c r="E1275">
        <v>58.859099999999998</v>
      </c>
    </row>
    <row r="1276" spans="1:5" x14ac:dyDescent="0.25">
      <c r="A1276" s="1">
        <v>44375.6875</v>
      </c>
      <c r="B1276">
        <v>56.692599999999999</v>
      </c>
      <c r="C1276">
        <v>57.72</v>
      </c>
      <c r="D1276">
        <v>56.57</v>
      </c>
      <c r="E1276">
        <v>57.292099999999998</v>
      </c>
    </row>
    <row r="1277" spans="1:5" x14ac:dyDescent="0.25">
      <c r="A1277" s="1">
        <v>44375.666666666664</v>
      </c>
      <c r="B1277">
        <v>56.72</v>
      </c>
      <c r="C1277">
        <v>57.11</v>
      </c>
      <c r="D1277">
        <v>55.92</v>
      </c>
      <c r="E1277">
        <v>56.700099999999999</v>
      </c>
    </row>
    <row r="1278" spans="1:5" x14ac:dyDescent="0.25">
      <c r="A1278" s="1">
        <v>44375.645833333336</v>
      </c>
      <c r="B1278">
        <v>55.1</v>
      </c>
      <c r="C1278">
        <v>57.99</v>
      </c>
      <c r="D1278">
        <v>54.33</v>
      </c>
      <c r="E1278">
        <v>56.729900000000001</v>
      </c>
    </row>
    <row r="1279" spans="1:5" x14ac:dyDescent="0.25">
      <c r="A1279" s="1">
        <v>44372.895833333336</v>
      </c>
      <c r="B1279">
        <v>53.93</v>
      </c>
      <c r="C1279">
        <v>54.1</v>
      </c>
      <c r="D1279">
        <v>53.53</v>
      </c>
      <c r="E1279">
        <v>54.01</v>
      </c>
    </row>
    <row r="1280" spans="1:5" x14ac:dyDescent="0.25">
      <c r="A1280" s="1">
        <v>44372.875</v>
      </c>
      <c r="B1280">
        <v>54.092300000000002</v>
      </c>
      <c r="C1280">
        <v>54.39</v>
      </c>
      <c r="D1280">
        <v>53.86</v>
      </c>
      <c r="E1280">
        <v>53.92</v>
      </c>
    </row>
    <row r="1281" spans="1:5" x14ac:dyDescent="0.25">
      <c r="A1281" s="1">
        <v>44372.854166666664</v>
      </c>
      <c r="B1281">
        <v>53.501899999999999</v>
      </c>
      <c r="C1281">
        <v>54.14</v>
      </c>
      <c r="D1281">
        <v>53.48</v>
      </c>
      <c r="E1281">
        <v>54.09</v>
      </c>
    </row>
    <row r="1282" spans="1:5" x14ac:dyDescent="0.25">
      <c r="A1282" s="1">
        <v>44372.833333333336</v>
      </c>
      <c r="B1282">
        <v>54.26</v>
      </c>
      <c r="C1282">
        <v>54.26</v>
      </c>
      <c r="D1282">
        <v>53.38</v>
      </c>
      <c r="E1282">
        <v>53.509099999999997</v>
      </c>
    </row>
    <row r="1283" spans="1:5" x14ac:dyDescent="0.25">
      <c r="A1283" s="1">
        <v>44372.8125</v>
      </c>
      <c r="B1283">
        <v>54.320300000000003</v>
      </c>
      <c r="C1283">
        <v>54.36</v>
      </c>
      <c r="D1283">
        <v>53.83</v>
      </c>
      <c r="E1283">
        <v>54.26</v>
      </c>
    </row>
    <row r="1284" spans="1:5" x14ac:dyDescent="0.25">
      <c r="A1284" s="1">
        <v>44372.791666666664</v>
      </c>
      <c r="B1284">
        <v>55.149900000000002</v>
      </c>
      <c r="C1284">
        <v>55.17</v>
      </c>
      <c r="D1284">
        <v>54.189100000000003</v>
      </c>
      <c r="E1284">
        <v>54.3292</v>
      </c>
    </row>
    <row r="1285" spans="1:5" x14ac:dyDescent="0.25">
      <c r="A1285" s="1">
        <v>44372.770833333336</v>
      </c>
      <c r="B1285">
        <v>54.7318</v>
      </c>
      <c r="C1285">
        <v>55.52</v>
      </c>
      <c r="D1285">
        <v>54.72</v>
      </c>
      <c r="E1285">
        <v>55.14</v>
      </c>
    </row>
    <row r="1286" spans="1:5" x14ac:dyDescent="0.25">
      <c r="A1286" s="1">
        <v>44372.75</v>
      </c>
      <c r="B1286">
        <v>54.05</v>
      </c>
      <c r="C1286">
        <v>55.2</v>
      </c>
      <c r="D1286">
        <v>53.83</v>
      </c>
      <c r="E1286">
        <v>54.740099999999998</v>
      </c>
    </row>
    <row r="1287" spans="1:5" x14ac:dyDescent="0.25">
      <c r="A1287" s="1">
        <v>44372.729166666664</v>
      </c>
      <c r="B1287">
        <v>54.04</v>
      </c>
      <c r="C1287">
        <v>54.46</v>
      </c>
      <c r="D1287">
        <v>53.84</v>
      </c>
      <c r="E1287">
        <v>54.048900000000003</v>
      </c>
    </row>
    <row r="1288" spans="1:5" x14ac:dyDescent="0.25">
      <c r="A1288" s="1">
        <v>44372.708333333336</v>
      </c>
      <c r="B1288">
        <v>53.227499999999999</v>
      </c>
      <c r="C1288">
        <v>54.363999999999997</v>
      </c>
      <c r="D1288">
        <v>52.97</v>
      </c>
      <c r="E1288">
        <v>54.04</v>
      </c>
    </row>
    <row r="1289" spans="1:5" x14ac:dyDescent="0.25">
      <c r="A1289" s="1">
        <v>44372.6875</v>
      </c>
      <c r="B1289">
        <v>54.200099999999999</v>
      </c>
      <c r="C1289">
        <v>54.6</v>
      </c>
      <c r="D1289">
        <v>53.17</v>
      </c>
      <c r="E1289">
        <v>53.223999999999997</v>
      </c>
    </row>
    <row r="1290" spans="1:5" x14ac:dyDescent="0.25">
      <c r="A1290" s="1">
        <v>44372.666666666664</v>
      </c>
      <c r="B1290">
        <v>54.064999999999998</v>
      </c>
      <c r="C1290">
        <v>54.95</v>
      </c>
      <c r="D1290">
        <v>53.88</v>
      </c>
      <c r="E1290">
        <v>54.229700000000001</v>
      </c>
    </row>
    <row r="1291" spans="1:5" x14ac:dyDescent="0.25">
      <c r="A1291" s="1">
        <v>44372.645833333336</v>
      </c>
      <c r="B1291">
        <v>55.75</v>
      </c>
      <c r="C1291">
        <v>56.29</v>
      </c>
      <c r="D1291">
        <v>53.78</v>
      </c>
      <c r="E1291">
        <v>54.064999999999998</v>
      </c>
    </row>
    <row r="1292" spans="1:5" x14ac:dyDescent="0.25">
      <c r="A1292" s="1">
        <v>44371.895833333336</v>
      </c>
      <c r="B1292">
        <v>56.875</v>
      </c>
      <c r="C1292">
        <v>56.94</v>
      </c>
      <c r="D1292">
        <v>56.5</v>
      </c>
      <c r="E1292">
        <v>56.7</v>
      </c>
    </row>
    <row r="1293" spans="1:5" x14ac:dyDescent="0.25">
      <c r="A1293" s="1">
        <v>44371.875</v>
      </c>
      <c r="B1293">
        <v>56.704999999999998</v>
      </c>
      <c r="C1293">
        <v>57.06</v>
      </c>
      <c r="D1293">
        <v>56.61</v>
      </c>
      <c r="E1293">
        <v>56.875</v>
      </c>
    </row>
    <row r="1294" spans="1:5" x14ac:dyDescent="0.25">
      <c r="A1294" s="1">
        <v>44371.854166666664</v>
      </c>
      <c r="B1294">
        <v>56.34</v>
      </c>
      <c r="C1294">
        <v>56.85</v>
      </c>
      <c r="D1294">
        <v>56.29</v>
      </c>
      <c r="E1294">
        <v>56.704999999999998</v>
      </c>
    </row>
    <row r="1295" spans="1:5" x14ac:dyDescent="0.25">
      <c r="A1295" s="1">
        <v>44371.833333333336</v>
      </c>
      <c r="B1295">
        <v>56.255499999999998</v>
      </c>
      <c r="C1295">
        <v>56.45</v>
      </c>
      <c r="D1295">
        <v>56.01</v>
      </c>
      <c r="E1295">
        <v>56.335000000000001</v>
      </c>
    </row>
    <row r="1296" spans="1:5" x14ac:dyDescent="0.25">
      <c r="A1296" s="1">
        <v>44371.8125</v>
      </c>
      <c r="B1296">
        <v>56.66</v>
      </c>
      <c r="C1296">
        <v>56.8</v>
      </c>
      <c r="D1296">
        <v>56.17</v>
      </c>
      <c r="E1296">
        <v>56.258000000000003</v>
      </c>
    </row>
    <row r="1297" spans="1:5" x14ac:dyDescent="0.25">
      <c r="A1297" s="1">
        <v>44371.791666666664</v>
      </c>
      <c r="B1297">
        <v>56.880099999999999</v>
      </c>
      <c r="C1297">
        <v>57.3</v>
      </c>
      <c r="D1297">
        <v>56.564999999999998</v>
      </c>
      <c r="E1297">
        <v>56.664999999999999</v>
      </c>
    </row>
    <row r="1298" spans="1:5" x14ac:dyDescent="0.25">
      <c r="A1298" s="1">
        <v>44371.770833333336</v>
      </c>
      <c r="B1298">
        <v>56.4878</v>
      </c>
      <c r="C1298">
        <v>56.97</v>
      </c>
      <c r="D1298">
        <v>56.25</v>
      </c>
      <c r="E1298">
        <v>56.881300000000003</v>
      </c>
    </row>
    <row r="1299" spans="1:5" x14ac:dyDescent="0.25">
      <c r="A1299" s="1">
        <v>44371.75</v>
      </c>
      <c r="B1299">
        <v>56.17</v>
      </c>
      <c r="C1299">
        <v>56.61</v>
      </c>
      <c r="D1299">
        <v>55.9</v>
      </c>
      <c r="E1299">
        <v>56.4801</v>
      </c>
    </row>
    <row r="1300" spans="1:5" x14ac:dyDescent="0.25">
      <c r="A1300" s="1">
        <v>44371.729166666664</v>
      </c>
      <c r="B1300">
        <v>56.179900000000004</v>
      </c>
      <c r="C1300">
        <v>56.7</v>
      </c>
      <c r="D1300">
        <v>55.81</v>
      </c>
      <c r="E1300">
        <v>56.177799999999998</v>
      </c>
    </row>
    <row r="1301" spans="1:5" x14ac:dyDescent="0.25">
      <c r="A1301" s="1">
        <v>44371.708333333336</v>
      </c>
      <c r="B1301">
        <v>56.488</v>
      </c>
      <c r="C1301">
        <v>56.7</v>
      </c>
      <c r="D1301">
        <v>55.66</v>
      </c>
      <c r="E1301">
        <v>56.174999999999997</v>
      </c>
    </row>
    <row r="1302" spans="1:5" x14ac:dyDescent="0.25">
      <c r="A1302" s="1">
        <v>44371.6875</v>
      </c>
      <c r="B1302">
        <v>57.19</v>
      </c>
      <c r="C1302">
        <v>57.28</v>
      </c>
      <c r="D1302">
        <v>56.42</v>
      </c>
      <c r="E1302">
        <v>56.4726</v>
      </c>
    </row>
    <row r="1303" spans="1:5" x14ac:dyDescent="0.25">
      <c r="A1303" s="1">
        <v>44371.666666666664</v>
      </c>
      <c r="B1303">
        <v>56.81</v>
      </c>
      <c r="C1303">
        <v>57.47</v>
      </c>
      <c r="D1303">
        <v>56.08</v>
      </c>
      <c r="E1303">
        <v>57.19</v>
      </c>
    </row>
    <row r="1304" spans="1:5" x14ac:dyDescent="0.25">
      <c r="A1304" s="1">
        <v>44371.645833333336</v>
      </c>
      <c r="B1304">
        <v>57.98</v>
      </c>
      <c r="C1304">
        <v>58.76</v>
      </c>
      <c r="D1304">
        <v>56.55</v>
      </c>
      <c r="E1304">
        <v>56.8</v>
      </c>
    </row>
    <row r="1305" spans="1:5" x14ac:dyDescent="0.25">
      <c r="A1305" s="1">
        <v>44370.895833333336</v>
      </c>
      <c r="B1305">
        <v>58.37</v>
      </c>
      <c r="C1305">
        <v>58.69</v>
      </c>
      <c r="D1305">
        <v>58.04</v>
      </c>
      <c r="E1305">
        <v>58.28</v>
      </c>
    </row>
    <row r="1306" spans="1:5" x14ac:dyDescent="0.25">
      <c r="A1306" s="1">
        <v>44370.875</v>
      </c>
      <c r="B1306">
        <v>58.56</v>
      </c>
      <c r="C1306">
        <v>58.91</v>
      </c>
      <c r="D1306">
        <v>58.22</v>
      </c>
      <c r="E1306">
        <v>58.37</v>
      </c>
    </row>
    <row r="1307" spans="1:5" x14ac:dyDescent="0.25">
      <c r="A1307" s="1">
        <v>44370.854166666664</v>
      </c>
      <c r="B1307">
        <v>58.091799999999999</v>
      </c>
      <c r="C1307">
        <v>58.74</v>
      </c>
      <c r="D1307">
        <v>58.04</v>
      </c>
      <c r="E1307">
        <v>58.55</v>
      </c>
    </row>
    <row r="1308" spans="1:5" x14ac:dyDescent="0.25">
      <c r="A1308" s="1">
        <v>44370.833333333336</v>
      </c>
      <c r="B1308">
        <v>58.3</v>
      </c>
      <c r="C1308">
        <v>58.7</v>
      </c>
      <c r="D1308">
        <v>57.72</v>
      </c>
      <c r="E1308">
        <v>58.094299999999997</v>
      </c>
    </row>
    <row r="1309" spans="1:5" x14ac:dyDescent="0.25">
      <c r="A1309" s="1">
        <v>44370.8125</v>
      </c>
      <c r="B1309">
        <v>58</v>
      </c>
      <c r="C1309">
        <v>58.94</v>
      </c>
      <c r="D1309">
        <v>57.86</v>
      </c>
      <c r="E1309">
        <v>58.3</v>
      </c>
    </row>
    <row r="1310" spans="1:5" x14ac:dyDescent="0.25">
      <c r="A1310" s="1">
        <v>44370.791666666664</v>
      </c>
      <c r="B1310">
        <v>59.462299999999999</v>
      </c>
      <c r="C1310">
        <v>59.53</v>
      </c>
      <c r="D1310">
        <v>57.91</v>
      </c>
      <c r="E1310">
        <v>58.009099999999997</v>
      </c>
    </row>
    <row r="1311" spans="1:5" x14ac:dyDescent="0.25">
      <c r="A1311" s="1">
        <v>44370.770833333336</v>
      </c>
      <c r="B1311">
        <v>59.875</v>
      </c>
      <c r="C1311">
        <v>60.05</v>
      </c>
      <c r="D1311">
        <v>59.26</v>
      </c>
      <c r="E1311">
        <v>59.47</v>
      </c>
    </row>
    <row r="1312" spans="1:5" x14ac:dyDescent="0.25">
      <c r="A1312" s="1">
        <v>44370.75</v>
      </c>
      <c r="B1312">
        <v>59.07</v>
      </c>
      <c r="C1312">
        <v>60.23</v>
      </c>
      <c r="D1312">
        <v>58.9</v>
      </c>
      <c r="E1312">
        <v>59.860100000000003</v>
      </c>
    </row>
    <row r="1313" spans="1:5" x14ac:dyDescent="0.25">
      <c r="A1313" s="1">
        <v>44370.729166666664</v>
      </c>
      <c r="B1313">
        <v>58.86</v>
      </c>
      <c r="C1313">
        <v>59.7</v>
      </c>
      <c r="D1313">
        <v>58.76</v>
      </c>
      <c r="E1313">
        <v>59.09</v>
      </c>
    </row>
    <row r="1314" spans="1:5" x14ac:dyDescent="0.25">
      <c r="A1314" s="1">
        <v>44370.708333333336</v>
      </c>
      <c r="B1314">
        <v>59.271700000000003</v>
      </c>
      <c r="C1314">
        <v>59.42</v>
      </c>
      <c r="D1314">
        <v>58.52</v>
      </c>
      <c r="E1314">
        <v>58.851700000000001</v>
      </c>
    </row>
    <row r="1315" spans="1:5" x14ac:dyDescent="0.25">
      <c r="A1315" s="1">
        <v>44370.6875</v>
      </c>
      <c r="B1315">
        <v>59.472499999999997</v>
      </c>
      <c r="C1315">
        <v>59.879800000000003</v>
      </c>
      <c r="D1315">
        <v>58.35</v>
      </c>
      <c r="E1315">
        <v>59.255000000000003</v>
      </c>
    </row>
    <row r="1316" spans="1:5" x14ac:dyDescent="0.25">
      <c r="A1316" s="1">
        <v>44370.666666666664</v>
      </c>
      <c r="B1316">
        <v>59.524999999999999</v>
      </c>
      <c r="C1316">
        <v>59.75</v>
      </c>
      <c r="D1316">
        <v>58.25</v>
      </c>
      <c r="E1316">
        <v>59.467199999999998</v>
      </c>
    </row>
    <row r="1317" spans="1:5" x14ac:dyDescent="0.25">
      <c r="A1317" s="1">
        <v>44370.645833333336</v>
      </c>
      <c r="B1317">
        <v>57.04</v>
      </c>
      <c r="C1317">
        <v>61.1</v>
      </c>
      <c r="D1317">
        <v>56.8</v>
      </c>
      <c r="E1317">
        <v>59.519799999999996</v>
      </c>
    </row>
    <row r="1318" spans="1:5" x14ac:dyDescent="0.25">
      <c r="A1318" s="1">
        <v>44369.895833333336</v>
      </c>
      <c r="B1318">
        <v>57.264600000000002</v>
      </c>
      <c r="C1318">
        <v>58.4</v>
      </c>
      <c r="D1318">
        <v>57</v>
      </c>
      <c r="E1318">
        <v>58.17</v>
      </c>
    </row>
    <row r="1319" spans="1:5" x14ac:dyDescent="0.25">
      <c r="A1319" s="1">
        <v>44369.875</v>
      </c>
      <c r="B1319">
        <v>56.85</v>
      </c>
      <c r="C1319">
        <v>57.86</v>
      </c>
      <c r="D1319">
        <v>56.5</v>
      </c>
      <c r="E1319">
        <v>57.284399999999998</v>
      </c>
    </row>
    <row r="1320" spans="1:5" x14ac:dyDescent="0.25">
      <c r="A1320" s="1">
        <v>44369.854166666664</v>
      </c>
      <c r="B1320">
        <v>57.626899999999999</v>
      </c>
      <c r="C1320">
        <v>58.74</v>
      </c>
      <c r="D1320">
        <v>56.83</v>
      </c>
      <c r="E1320">
        <v>56.85</v>
      </c>
    </row>
    <row r="1321" spans="1:5" x14ac:dyDescent="0.25">
      <c r="A1321" s="1">
        <v>44369.833333333336</v>
      </c>
      <c r="B1321">
        <v>57.4</v>
      </c>
      <c r="C1321">
        <v>58.4</v>
      </c>
      <c r="D1321">
        <v>56.43</v>
      </c>
      <c r="E1321">
        <v>57.61</v>
      </c>
    </row>
    <row r="1322" spans="1:5" x14ac:dyDescent="0.25">
      <c r="A1322" s="1">
        <v>44369.8125</v>
      </c>
      <c r="B1322">
        <v>55.94</v>
      </c>
      <c r="C1322">
        <v>57.49</v>
      </c>
      <c r="D1322">
        <v>55.76</v>
      </c>
      <c r="E1322">
        <v>57.384500000000003</v>
      </c>
    </row>
    <row r="1323" spans="1:5" x14ac:dyDescent="0.25">
      <c r="A1323" s="1">
        <v>44369.791666666664</v>
      </c>
      <c r="B1323">
        <v>54.12</v>
      </c>
      <c r="C1323">
        <v>56.63</v>
      </c>
      <c r="D1323">
        <v>54.11</v>
      </c>
      <c r="E1323">
        <v>55.9499</v>
      </c>
    </row>
    <row r="1324" spans="1:5" x14ac:dyDescent="0.25">
      <c r="A1324" s="1">
        <v>44369.770833333336</v>
      </c>
      <c r="B1324">
        <v>53.98</v>
      </c>
      <c r="C1324">
        <v>54.289700000000003</v>
      </c>
      <c r="D1324">
        <v>53.72</v>
      </c>
      <c r="E1324">
        <v>54.1297</v>
      </c>
    </row>
    <row r="1325" spans="1:5" x14ac:dyDescent="0.25">
      <c r="A1325" s="1">
        <v>44369.75</v>
      </c>
      <c r="B1325">
        <v>53.49</v>
      </c>
      <c r="C1325">
        <v>55.1</v>
      </c>
      <c r="D1325">
        <v>53.43</v>
      </c>
      <c r="E1325">
        <v>53.99</v>
      </c>
    </row>
    <row r="1326" spans="1:5" x14ac:dyDescent="0.25">
      <c r="A1326" s="1">
        <v>44369.729166666664</v>
      </c>
      <c r="B1326">
        <v>52.4</v>
      </c>
      <c r="C1326">
        <v>53.75</v>
      </c>
      <c r="D1326">
        <v>52.29</v>
      </c>
      <c r="E1326">
        <v>53.48</v>
      </c>
    </row>
    <row r="1327" spans="1:5" x14ac:dyDescent="0.25">
      <c r="A1327" s="1">
        <v>44369.708333333336</v>
      </c>
      <c r="B1327">
        <v>53.2791</v>
      </c>
      <c r="C1327">
        <v>53.550899999999999</v>
      </c>
      <c r="D1327">
        <v>52.38</v>
      </c>
      <c r="E1327">
        <v>52.41</v>
      </c>
    </row>
    <row r="1328" spans="1:5" x14ac:dyDescent="0.25">
      <c r="A1328" s="1">
        <v>44369.6875</v>
      </c>
      <c r="B1328">
        <v>54.07</v>
      </c>
      <c r="C1328">
        <v>54.11</v>
      </c>
      <c r="D1328">
        <v>53.16</v>
      </c>
      <c r="E1328">
        <v>53.27</v>
      </c>
    </row>
    <row r="1329" spans="1:5" x14ac:dyDescent="0.25">
      <c r="A1329" s="1">
        <v>44369.666666666664</v>
      </c>
      <c r="B1329">
        <v>51.91</v>
      </c>
      <c r="C1329">
        <v>55.22</v>
      </c>
      <c r="D1329">
        <v>51.73</v>
      </c>
      <c r="E1329">
        <v>54.08</v>
      </c>
    </row>
    <row r="1330" spans="1:5" x14ac:dyDescent="0.25">
      <c r="A1330" s="1">
        <v>44369.645833333336</v>
      </c>
      <c r="B1330">
        <v>54.1</v>
      </c>
      <c r="C1330">
        <v>54.338999999999999</v>
      </c>
      <c r="D1330">
        <v>51.05</v>
      </c>
      <c r="E1330">
        <v>51.894300000000001</v>
      </c>
    </row>
    <row r="1331" spans="1:5" x14ac:dyDescent="0.25">
      <c r="A1331" s="1">
        <v>44368.895833333336</v>
      </c>
      <c r="B1331">
        <v>55.49</v>
      </c>
      <c r="C1331">
        <v>56.37</v>
      </c>
      <c r="D1331">
        <v>55.49</v>
      </c>
      <c r="E1331">
        <v>55.6935</v>
      </c>
    </row>
    <row r="1332" spans="1:5" x14ac:dyDescent="0.25">
      <c r="A1332" s="1">
        <v>44368.875</v>
      </c>
      <c r="B1332">
        <v>56.53</v>
      </c>
      <c r="C1332">
        <v>56.56</v>
      </c>
      <c r="D1332">
        <v>55.1</v>
      </c>
      <c r="E1332">
        <v>55.499899999999997</v>
      </c>
    </row>
    <row r="1333" spans="1:5" x14ac:dyDescent="0.25">
      <c r="A1333" s="1">
        <v>44368.854166666664</v>
      </c>
      <c r="B1333">
        <v>56.1</v>
      </c>
      <c r="C1333">
        <v>56.91</v>
      </c>
      <c r="D1333">
        <v>56.06</v>
      </c>
      <c r="E1333">
        <v>56.559899999999999</v>
      </c>
    </row>
    <row r="1334" spans="1:5" x14ac:dyDescent="0.25">
      <c r="A1334" s="1">
        <v>44368.833333333336</v>
      </c>
      <c r="B1334">
        <v>54.8416</v>
      </c>
      <c r="C1334">
        <v>56.19</v>
      </c>
      <c r="D1334">
        <v>54.41</v>
      </c>
      <c r="E1334">
        <v>56.11</v>
      </c>
    </row>
    <row r="1335" spans="1:5" x14ac:dyDescent="0.25">
      <c r="A1335" s="1">
        <v>44368.8125</v>
      </c>
      <c r="B1335">
        <v>54.89</v>
      </c>
      <c r="C1335">
        <v>55.7</v>
      </c>
      <c r="D1335">
        <v>54.38</v>
      </c>
      <c r="E1335">
        <v>54.85</v>
      </c>
    </row>
    <row r="1336" spans="1:5" x14ac:dyDescent="0.25">
      <c r="A1336" s="1">
        <v>44368.791666666664</v>
      </c>
      <c r="B1336">
        <v>56.22</v>
      </c>
      <c r="C1336">
        <v>56.39</v>
      </c>
      <c r="D1336">
        <v>54.86</v>
      </c>
      <c r="E1336">
        <v>54.89</v>
      </c>
    </row>
    <row r="1337" spans="1:5" x14ac:dyDescent="0.25">
      <c r="A1337" s="1">
        <v>44368.770833333336</v>
      </c>
      <c r="B1337">
        <v>55.552300000000002</v>
      </c>
      <c r="C1337">
        <v>56.4</v>
      </c>
      <c r="D1337">
        <v>55.23</v>
      </c>
      <c r="E1337">
        <v>56.220300000000002</v>
      </c>
    </row>
    <row r="1338" spans="1:5" x14ac:dyDescent="0.25">
      <c r="A1338" s="1">
        <v>44368.75</v>
      </c>
      <c r="B1338">
        <v>55.174799999999998</v>
      </c>
      <c r="C1338">
        <v>55.7699</v>
      </c>
      <c r="D1338">
        <v>53.43</v>
      </c>
      <c r="E1338">
        <v>55.56</v>
      </c>
    </row>
    <row r="1339" spans="1:5" x14ac:dyDescent="0.25">
      <c r="A1339" s="1">
        <v>44368.729166666664</v>
      </c>
      <c r="B1339">
        <v>56.419899999999998</v>
      </c>
      <c r="C1339">
        <v>57.29</v>
      </c>
      <c r="D1339">
        <v>54.77</v>
      </c>
      <c r="E1339">
        <v>55.179000000000002</v>
      </c>
    </row>
    <row r="1340" spans="1:5" x14ac:dyDescent="0.25">
      <c r="A1340" s="1">
        <v>44368.708333333336</v>
      </c>
      <c r="B1340">
        <v>57.185000000000002</v>
      </c>
      <c r="C1340">
        <v>57.44</v>
      </c>
      <c r="D1340">
        <v>55.56</v>
      </c>
      <c r="E1340">
        <v>56.402000000000001</v>
      </c>
    </row>
    <row r="1341" spans="1:5" x14ac:dyDescent="0.25">
      <c r="A1341" s="1">
        <v>44368.6875</v>
      </c>
      <c r="B1341">
        <v>58.904600000000002</v>
      </c>
      <c r="C1341">
        <v>59.58</v>
      </c>
      <c r="D1341">
        <v>56.2819</v>
      </c>
      <c r="E1341">
        <v>57.185000000000002</v>
      </c>
    </row>
    <row r="1342" spans="1:5" x14ac:dyDescent="0.25">
      <c r="A1342" s="1">
        <v>44368.666666666664</v>
      </c>
      <c r="B1342">
        <v>60.795000000000002</v>
      </c>
      <c r="C1342">
        <v>61.18</v>
      </c>
      <c r="D1342">
        <v>58.28</v>
      </c>
      <c r="E1342">
        <v>58.880299999999998</v>
      </c>
    </row>
    <row r="1343" spans="1:5" x14ac:dyDescent="0.25">
      <c r="A1343" s="1">
        <v>44368.645833333336</v>
      </c>
      <c r="B1343">
        <v>61.34</v>
      </c>
      <c r="C1343">
        <v>63.01</v>
      </c>
      <c r="D1343">
        <v>59.27</v>
      </c>
      <c r="E1343">
        <v>60.8</v>
      </c>
    </row>
    <row r="1344" spans="1:5" x14ac:dyDescent="0.25">
      <c r="A1344" s="1">
        <v>44365.895833333336</v>
      </c>
      <c r="B1344">
        <v>58.112099999999998</v>
      </c>
      <c r="C1344">
        <v>59.68</v>
      </c>
      <c r="D1344">
        <v>58.11</v>
      </c>
      <c r="E1344">
        <v>59.38</v>
      </c>
    </row>
    <row r="1345" spans="1:5" x14ac:dyDescent="0.25">
      <c r="A1345" s="1">
        <v>44365.875</v>
      </c>
      <c r="B1345">
        <v>58.14</v>
      </c>
      <c r="C1345">
        <v>59.02</v>
      </c>
      <c r="D1345">
        <v>56.85</v>
      </c>
      <c r="E1345">
        <v>58.112699999999997</v>
      </c>
    </row>
    <row r="1346" spans="1:5" x14ac:dyDescent="0.25">
      <c r="A1346" s="1">
        <v>44365.854166666664</v>
      </c>
      <c r="B1346">
        <v>60.68</v>
      </c>
      <c r="C1346">
        <v>60.71</v>
      </c>
      <c r="D1346">
        <v>58.05</v>
      </c>
      <c r="E1346">
        <v>58.1798</v>
      </c>
    </row>
    <row r="1347" spans="1:5" x14ac:dyDescent="0.25">
      <c r="A1347" s="1">
        <v>44365.833333333336</v>
      </c>
      <c r="B1347">
        <v>60.48</v>
      </c>
      <c r="C1347">
        <v>61.16</v>
      </c>
      <c r="D1347">
        <v>59.98</v>
      </c>
      <c r="E1347">
        <v>60.686999999999998</v>
      </c>
    </row>
    <row r="1348" spans="1:5" x14ac:dyDescent="0.25">
      <c r="A1348" s="1">
        <v>44365.8125</v>
      </c>
      <c r="B1348">
        <v>61.324800000000003</v>
      </c>
      <c r="C1348">
        <v>62.03</v>
      </c>
      <c r="D1348">
        <v>60.365000000000002</v>
      </c>
      <c r="E1348">
        <v>60.470100000000002</v>
      </c>
    </row>
    <row r="1349" spans="1:5" x14ac:dyDescent="0.25">
      <c r="A1349" s="1">
        <v>44365.791666666664</v>
      </c>
      <c r="B1349">
        <v>61.76</v>
      </c>
      <c r="C1349">
        <v>62.3</v>
      </c>
      <c r="D1349">
        <v>61.13</v>
      </c>
      <c r="E1349">
        <v>61.3001</v>
      </c>
    </row>
    <row r="1350" spans="1:5" x14ac:dyDescent="0.25">
      <c r="A1350" s="1">
        <v>44365.770833333336</v>
      </c>
      <c r="B1350">
        <v>61.5</v>
      </c>
      <c r="C1350">
        <v>61.81</v>
      </c>
      <c r="D1350">
        <v>59.58</v>
      </c>
      <c r="E1350">
        <v>61.76</v>
      </c>
    </row>
    <row r="1351" spans="1:5" x14ac:dyDescent="0.25">
      <c r="A1351" s="1">
        <v>44365.75</v>
      </c>
      <c r="B1351">
        <v>61.76</v>
      </c>
      <c r="C1351">
        <v>62.31</v>
      </c>
      <c r="D1351">
        <v>61.29</v>
      </c>
      <c r="E1351">
        <v>61.524999999999999</v>
      </c>
    </row>
    <row r="1352" spans="1:5" x14ac:dyDescent="0.25">
      <c r="A1352" s="1">
        <v>44365.729166666664</v>
      </c>
      <c r="B1352">
        <v>62.401000000000003</v>
      </c>
      <c r="C1352">
        <v>63.23</v>
      </c>
      <c r="D1352">
        <v>61.53</v>
      </c>
      <c r="E1352">
        <v>61.76</v>
      </c>
    </row>
    <row r="1353" spans="1:5" x14ac:dyDescent="0.25">
      <c r="A1353" s="1">
        <v>44365.708333333336</v>
      </c>
      <c r="B1353">
        <v>63.1</v>
      </c>
      <c r="C1353">
        <v>63.95</v>
      </c>
      <c r="D1353">
        <v>62.25</v>
      </c>
      <c r="E1353">
        <v>62.4</v>
      </c>
    </row>
    <row r="1354" spans="1:5" x14ac:dyDescent="0.25">
      <c r="A1354" s="1">
        <v>44365.6875</v>
      </c>
      <c r="B1354">
        <v>62.219900000000003</v>
      </c>
      <c r="C1354">
        <v>63.48</v>
      </c>
      <c r="D1354">
        <v>61.81</v>
      </c>
      <c r="E1354">
        <v>63.097000000000001</v>
      </c>
    </row>
    <row r="1355" spans="1:5" x14ac:dyDescent="0.25">
      <c r="A1355" s="1">
        <v>44365.666666666664</v>
      </c>
      <c r="B1355">
        <v>63.943300000000001</v>
      </c>
      <c r="C1355">
        <v>64.47</v>
      </c>
      <c r="D1355">
        <v>60.66</v>
      </c>
      <c r="E1355">
        <v>62.181600000000003</v>
      </c>
    </row>
    <row r="1356" spans="1:5" x14ac:dyDescent="0.25">
      <c r="A1356" s="1">
        <v>44365.645833333336</v>
      </c>
      <c r="B1356">
        <v>61.26</v>
      </c>
      <c r="C1356">
        <v>64.954999999999998</v>
      </c>
      <c r="D1356">
        <v>60.81</v>
      </c>
      <c r="E1356">
        <v>63.969900000000003</v>
      </c>
    </row>
    <row r="1357" spans="1:5" x14ac:dyDescent="0.25">
      <c r="A1357" s="1">
        <v>44364.895833333336</v>
      </c>
      <c r="B1357">
        <v>61.058999999999997</v>
      </c>
      <c r="C1357">
        <v>61.11</v>
      </c>
      <c r="D1357">
        <v>59.21</v>
      </c>
      <c r="E1357">
        <v>60.76</v>
      </c>
    </row>
    <row r="1358" spans="1:5" x14ac:dyDescent="0.25">
      <c r="A1358" s="1">
        <v>44364.875</v>
      </c>
      <c r="B1358">
        <v>62.929000000000002</v>
      </c>
      <c r="C1358">
        <v>63.81</v>
      </c>
      <c r="D1358">
        <v>60.95</v>
      </c>
      <c r="E1358">
        <v>61.045000000000002</v>
      </c>
    </row>
    <row r="1359" spans="1:5" x14ac:dyDescent="0.25">
      <c r="A1359" s="1">
        <v>44364.854166666664</v>
      </c>
      <c r="B1359">
        <v>61.17</v>
      </c>
      <c r="C1359">
        <v>63.83</v>
      </c>
      <c r="D1359">
        <v>61.03</v>
      </c>
      <c r="E1359">
        <v>62.92</v>
      </c>
    </row>
    <row r="1360" spans="1:5" x14ac:dyDescent="0.25">
      <c r="A1360" s="1">
        <v>44364.833333333336</v>
      </c>
      <c r="B1360">
        <v>60.4985</v>
      </c>
      <c r="C1360">
        <v>63.35</v>
      </c>
      <c r="D1360">
        <v>60.38</v>
      </c>
      <c r="E1360">
        <v>61.17</v>
      </c>
    </row>
    <row r="1361" spans="1:5" x14ac:dyDescent="0.25">
      <c r="A1361" s="1">
        <v>44364.8125</v>
      </c>
      <c r="B1361">
        <v>61.18</v>
      </c>
      <c r="C1361">
        <v>61.75</v>
      </c>
      <c r="D1361">
        <v>60.230800000000002</v>
      </c>
      <c r="E1361">
        <v>60.4998</v>
      </c>
    </row>
    <row r="1362" spans="1:5" x14ac:dyDescent="0.25">
      <c r="A1362" s="1">
        <v>44364.791666666664</v>
      </c>
      <c r="B1362">
        <v>60.57</v>
      </c>
      <c r="C1362">
        <v>61.46</v>
      </c>
      <c r="D1362">
        <v>59.75</v>
      </c>
      <c r="E1362">
        <v>61.179699999999997</v>
      </c>
    </row>
    <row r="1363" spans="1:5" x14ac:dyDescent="0.25">
      <c r="A1363" s="1">
        <v>44364.770833333336</v>
      </c>
      <c r="B1363">
        <v>59.037100000000002</v>
      </c>
      <c r="C1363">
        <v>60.88</v>
      </c>
      <c r="D1363">
        <v>58.73</v>
      </c>
      <c r="E1363">
        <v>60.566000000000003</v>
      </c>
    </row>
    <row r="1364" spans="1:5" x14ac:dyDescent="0.25">
      <c r="A1364" s="1">
        <v>44364.75</v>
      </c>
      <c r="B1364">
        <v>59.23</v>
      </c>
      <c r="C1364">
        <v>59.97</v>
      </c>
      <c r="D1364">
        <v>58.07</v>
      </c>
      <c r="E1364">
        <v>59.04</v>
      </c>
    </row>
    <row r="1365" spans="1:5" x14ac:dyDescent="0.25">
      <c r="A1365" s="1">
        <v>44364.729166666664</v>
      </c>
      <c r="B1365">
        <v>61.489600000000003</v>
      </c>
      <c r="C1365">
        <v>61.6</v>
      </c>
      <c r="D1365">
        <v>58.7</v>
      </c>
      <c r="E1365">
        <v>59.244999999999997</v>
      </c>
    </row>
    <row r="1366" spans="1:5" x14ac:dyDescent="0.25">
      <c r="A1366" s="1">
        <v>44364.708333333336</v>
      </c>
      <c r="B1366">
        <v>59.250900000000001</v>
      </c>
      <c r="C1366">
        <v>63.25</v>
      </c>
      <c r="D1366">
        <v>58.7</v>
      </c>
      <c r="E1366">
        <v>61.489899999999999</v>
      </c>
    </row>
    <row r="1367" spans="1:5" x14ac:dyDescent="0.25">
      <c r="A1367" s="1">
        <v>44364.6875</v>
      </c>
      <c r="B1367">
        <v>57.608400000000003</v>
      </c>
      <c r="C1367">
        <v>59.804000000000002</v>
      </c>
      <c r="D1367">
        <v>57.55</v>
      </c>
      <c r="E1367">
        <v>59.258899999999997</v>
      </c>
    </row>
    <row r="1368" spans="1:5" x14ac:dyDescent="0.25">
      <c r="A1368" s="1">
        <v>44364.666666666664</v>
      </c>
      <c r="B1368">
        <v>55.13</v>
      </c>
      <c r="C1368">
        <v>58.79</v>
      </c>
      <c r="D1368">
        <v>55.13</v>
      </c>
      <c r="E1368">
        <v>57.608800000000002</v>
      </c>
    </row>
    <row r="1369" spans="1:5" x14ac:dyDescent="0.25">
      <c r="A1369" s="1">
        <v>44364.645833333336</v>
      </c>
      <c r="B1369">
        <v>54</v>
      </c>
      <c r="C1369">
        <v>55.44</v>
      </c>
      <c r="D1369">
        <v>52.98</v>
      </c>
      <c r="E1369">
        <v>55.129899999999999</v>
      </c>
    </row>
    <row r="1370" spans="1:5" x14ac:dyDescent="0.25">
      <c r="A1370" s="1">
        <v>44363.895833333336</v>
      </c>
      <c r="B1370">
        <v>53.85</v>
      </c>
      <c r="C1370">
        <v>55.86</v>
      </c>
      <c r="D1370">
        <v>53.770099999999999</v>
      </c>
      <c r="E1370">
        <v>55.18</v>
      </c>
    </row>
    <row r="1371" spans="1:5" x14ac:dyDescent="0.25">
      <c r="A1371" s="1">
        <v>44363.875</v>
      </c>
      <c r="B1371">
        <v>53.16</v>
      </c>
      <c r="C1371">
        <v>54.2</v>
      </c>
      <c r="D1371">
        <v>53.15</v>
      </c>
      <c r="E1371">
        <v>53.848999999999997</v>
      </c>
    </row>
    <row r="1372" spans="1:5" x14ac:dyDescent="0.25">
      <c r="A1372" s="1">
        <v>44363.854166666664</v>
      </c>
      <c r="B1372">
        <v>53.241100000000003</v>
      </c>
      <c r="C1372">
        <v>53.83</v>
      </c>
      <c r="D1372">
        <v>52.8</v>
      </c>
      <c r="E1372">
        <v>53.18</v>
      </c>
    </row>
    <row r="1373" spans="1:5" x14ac:dyDescent="0.25">
      <c r="A1373" s="1">
        <v>44363.833333333336</v>
      </c>
      <c r="B1373">
        <v>54.08</v>
      </c>
      <c r="C1373">
        <v>54.25</v>
      </c>
      <c r="D1373">
        <v>52.45</v>
      </c>
      <c r="E1373">
        <v>53.249000000000002</v>
      </c>
    </row>
    <row r="1374" spans="1:5" x14ac:dyDescent="0.25">
      <c r="A1374" s="1">
        <v>44363.8125</v>
      </c>
      <c r="B1374">
        <v>52.97</v>
      </c>
      <c r="C1374">
        <v>54.75</v>
      </c>
      <c r="D1374">
        <v>52.9223</v>
      </c>
      <c r="E1374">
        <v>54.060099999999998</v>
      </c>
    </row>
    <row r="1375" spans="1:5" x14ac:dyDescent="0.25">
      <c r="A1375" s="1">
        <v>44363.791666666664</v>
      </c>
      <c r="B1375">
        <v>52.804600000000001</v>
      </c>
      <c r="C1375">
        <v>53.507899999999999</v>
      </c>
      <c r="D1375">
        <v>52.600099999999998</v>
      </c>
      <c r="E1375">
        <v>52.976399999999998</v>
      </c>
    </row>
    <row r="1376" spans="1:5" x14ac:dyDescent="0.25">
      <c r="A1376" s="1">
        <v>44363.770833333336</v>
      </c>
      <c r="B1376">
        <v>52.354999999999997</v>
      </c>
      <c r="C1376">
        <v>53.48</v>
      </c>
      <c r="D1376">
        <v>52.3</v>
      </c>
      <c r="E1376">
        <v>52.85</v>
      </c>
    </row>
    <row r="1377" spans="1:5" x14ac:dyDescent="0.25">
      <c r="A1377" s="1">
        <v>44363.75</v>
      </c>
      <c r="B1377">
        <v>53.129899999999999</v>
      </c>
      <c r="C1377">
        <v>54</v>
      </c>
      <c r="D1377">
        <v>52.25</v>
      </c>
      <c r="E1377">
        <v>52.35</v>
      </c>
    </row>
    <row r="1378" spans="1:5" x14ac:dyDescent="0.25">
      <c r="A1378" s="1">
        <v>44363.729166666664</v>
      </c>
      <c r="B1378">
        <v>52.658000000000001</v>
      </c>
      <c r="C1378">
        <v>53.79</v>
      </c>
      <c r="D1378">
        <v>51.86</v>
      </c>
      <c r="E1378">
        <v>53.1</v>
      </c>
    </row>
    <row r="1379" spans="1:5" x14ac:dyDescent="0.25">
      <c r="A1379" s="1">
        <v>44363.708333333336</v>
      </c>
      <c r="B1379">
        <v>54.849899999999998</v>
      </c>
      <c r="C1379">
        <v>54.86</v>
      </c>
      <c r="D1379">
        <v>51.98</v>
      </c>
      <c r="E1379">
        <v>52.669800000000002</v>
      </c>
    </row>
    <row r="1380" spans="1:5" x14ac:dyDescent="0.25">
      <c r="A1380" s="1">
        <v>44363.6875</v>
      </c>
      <c r="B1380">
        <v>55.72</v>
      </c>
      <c r="C1380">
        <v>56.13</v>
      </c>
      <c r="D1380">
        <v>54.22</v>
      </c>
      <c r="E1380">
        <v>54.8</v>
      </c>
    </row>
    <row r="1381" spans="1:5" x14ac:dyDescent="0.25">
      <c r="A1381" s="1">
        <v>44363.666666666664</v>
      </c>
      <c r="B1381">
        <v>54.330100000000002</v>
      </c>
      <c r="C1381">
        <v>56.07</v>
      </c>
      <c r="D1381">
        <v>53.670099999999998</v>
      </c>
      <c r="E1381">
        <v>55.719700000000003</v>
      </c>
    </row>
    <row r="1382" spans="1:5" x14ac:dyDescent="0.25">
      <c r="A1382" s="1">
        <v>44363.645833333336</v>
      </c>
      <c r="B1382">
        <v>56.14</v>
      </c>
      <c r="C1382">
        <v>57.34</v>
      </c>
      <c r="D1382">
        <v>53.25</v>
      </c>
      <c r="E1382">
        <v>54.335000000000001</v>
      </c>
    </row>
    <row r="1383" spans="1:5" x14ac:dyDescent="0.25">
      <c r="A1383" s="1">
        <v>44362.895833333336</v>
      </c>
      <c r="B1383">
        <v>59.73</v>
      </c>
      <c r="C1383">
        <v>60.1</v>
      </c>
      <c r="D1383">
        <v>58.42</v>
      </c>
      <c r="E1383">
        <v>58.9221</v>
      </c>
    </row>
    <row r="1384" spans="1:5" x14ac:dyDescent="0.25">
      <c r="A1384" s="1">
        <v>44362.875</v>
      </c>
      <c r="B1384">
        <v>59.649900000000002</v>
      </c>
      <c r="C1384">
        <v>60.3</v>
      </c>
      <c r="D1384">
        <v>59.09</v>
      </c>
      <c r="E1384">
        <v>59.71</v>
      </c>
    </row>
    <row r="1385" spans="1:5" x14ac:dyDescent="0.25">
      <c r="A1385" s="1">
        <v>44362.854166666664</v>
      </c>
      <c r="B1385">
        <v>60.16</v>
      </c>
      <c r="C1385">
        <v>60.48</v>
      </c>
      <c r="D1385">
        <v>58.86</v>
      </c>
      <c r="E1385">
        <v>59.634999999999998</v>
      </c>
    </row>
    <row r="1386" spans="1:5" x14ac:dyDescent="0.25">
      <c r="A1386" s="1">
        <v>44362.833333333336</v>
      </c>
      <c r="B1386">
        <v>58.9542</v>
      </c>
      <c r="C1386">
        <v>60.25</v>
      </c>
      <c r="D1386">
        <v>58.25</v>
      </c>
      <c r="E1386">
        <v>60.17</v>
      </c>
    </row>
    <row r="1387" spans="1:5" x14ac:dyDescent="0.25">
      <c r="A1387" s="1">
        <v>44362.8125</v>
      </c>
      <c r="B1387">
        <v>59.4146</v>
      </c>
      <c r="C1387">
        <v>60.62</v>
      </c>
      <c r="D1387">
        <v>58.75</v>
      </c>
      <c r="E1387">
        <v>58.934600000000003</v>
      </c>
    </row>
    <row r="1388" spans="1:5" x14ac:dyDescent="0.25">
      <c r="A1388" s="1">
        <v>44362.791666666664</v>
      </c>
      <c r="B1388">
        <v>57.66</v>
      </c>
      <c r="C1388">
        <v>59.53</v>
      </c>
      <c r="D1388">
        <v>57.433300000000003</v>
      </c>
      <c r="E1388">
        <v>59.395000000000003</v>
      </c>
    </row>
    <row r="1389" spans="1:5" x14ac:dyDescent="0.25">
      <c r="A1389" s="1">
        <v>44362.770833333336</v>
      </c>
      <c r="B1389">
        <v>61.075800000000001</v>
      </c>
      <c r="C1389">
        <v>61.25</v>
      </c>
      <c r="D1389">
        <v>56.73</v>
      </c>
      <c r="E1389">
        <v>57.658999999999999</v>
      </c>
    </row>
    <row r="1390" spans="1:5" x14ac:dyDescent="0.25">
      <c r="A1390" s="1">
        <v>44362.75</v>
      </c>
      <c r="B1390">
        <v>61.350099999999998</v>
      </c>
      <c r="C1390">
        <v>62.2</v>
      </c>
      <c r="D1390">
        <v>60.835000000000001</v>
      </c>
      <c r="E1390">
        <v>61.075499999999998</v>
      </c>
    </row>
    <row r="1391" spans="1:5" x14ac:dyDescent="0.25">
      <c r="A1391" s="1">
        <v>44362.729166666664</v>
      </c>
      <c r="B1391">
        <v>63.25</v>
      </c>
      <c r="C1391">
        <v>63.6</v>
      </c>
      <c r="D1391">
        <v>60.56</v>
      </c>
      <c r="E1391">
        <v>61.349800000000002</v>
      </c>
    </row>
    <row r="1392" spans="1:5" x14ac:dyDescent="0.25">
      <c r="A1392" s="1">
        <v>44362.708333333336</v>
      </c>
      <c r="B1392">
        <v>63.06</v>
      </c>
      <c r="C1392">
        <v>63.87</v>
      </c>
      <c r="D1392">
        <v>62.15</v>
      </c>
      <c r="E1392">
        <v>63.26</v>
      </c>
    </row>
    <row r="1393" spans="1:5" x14ac:dyDescent="0.25">
      <c r="A1393" s="1">
        <v>44362.6875</v>
      </c>
      <c r="B1393">
        <v>62.914999999999999</v>
      </c>
      <c r="C1393">
        <v>64.709999999999994</v>
      </c>
      <c r="D1393">
        <v>61.7</v>
      </c>
      <c r="E1393">
        <v>63.075000000000003</v>
      </c>
    </row>
    <row r="1394" spans="1:5" x14ac:dyDescent="0.25">
      <c r="A1394" s="1">
        <v>44362.666666666664</v>
      </c>
      <c r="B1394">
        <v>59.689900000000002</v>
      </c>
      <c r="C1394">
        <v>64.5</v>
      </c>
      <c r="D1394">
        <v>59.28</v>
      </c>
      <c r="E1394">
        <v>62.93</v>
      </c>
    </row>
    <row r="1395" spans="1:5" x14ac:dyDescent="0.25">
      <c r="A1395" s="1">
        <v>44362.645833333336</v>
      </c>
      <c r="B1395">
        <v>58.39</v>
      </c>
      <c r="C1395">
        <v>60.92</v>
      </c>
      <c r="D1395">
        <v>57.55</v>
      </c>
      <c r="E1395">
        <v>59.66</v>
      </c>
    </row>
    <row r="1396" spans="1:5" x14ac:dyDescent="0.25">
      <c r="A1396" s="1">
        <v>44361.895833333336</v>
      </c>
      <c r="B1396">
        <v>58.49</v>
      </c>
      <c r="C1396">
        <v>59.23</v>
      </c>
      <c r="D1396">
        <v>56.5</v>
      </c>
      <c r="E1396">
        <v>56.97</v>
      </c>
    </row>
    <row r="1397" spans="1:5" x14ac:dyDescent="0.25">
      <c r="A1397" s="1">
        <v>44361.875</v>
      </c>
      <c r="B1397">
        <v>57.54</v>
      </c>
      <c r="C1397">
        <v>59.26</v>
      </c>
      <c r="D1397">
        <v>57.5</v>
      </c>
      <c r="E1397">
        <v>58.49</v>
      </c>
    </row>
    <row r="1398" spans="1:5" x14ac:dyDescent="0.25">
      <c r="A1398" s="1">
        <v>44361.854166666664</v>
      </c>
      <c r="B1398">
        <v>58.103400000000001</v>
      </c>
      <c r="C1398">
        <v>58.58</v>
      </c>
      <c r="D1398">
        <v>57.3</v>
      </c>
      <c r="E1398">
        <v>57.559899999999999</v>
      </c>
    </row>
    <row r="1399" spans="1:5" x14ac:dyDescent="0.25">
      <c r="A1399" s="1">
        <v>44361.833333333336</v>
      </c>
      <c r="B1399">
        <v>56.08</v>
      </c>
      <c r="C1399">
        <v>58.19</v>
      </c>
      <c r="D1399">
        <v>55.82</v>
      </c>
      <c r="E1399">
        <v>58.09</v>
      </c>
    </row>
    <row r="1400" spans="1:5" x14ac:dyDescent="0.25">
      <c r="A1400" s="1">
        <v>44361.8125</v>
      </c>
      <c r="B1400">
        <v>57.32</v>
      </c>
      <c r="C1400">
        <v>57.73</v>
      </c>
      <c r="D1400">
        <v>55.45</v>
      </c>
      <c r="E1400">
        <v>56.064999999999998</v>
      </c>
    </row>
    <row r="1401" spans="1:5" x14ac:dyDescent="0.25">
      <c r="A1401" s="1">
        <v>44361.791666666664</v>
      </c>
      <c r="B1401">
        <v>58.02</v>
      </c>
      <c r="C1401">
        <v>58.72</v>
      </c>
      <c r="D1401">
        <v>56.31</v>
      </c>
      <c r="E1401">
        <v>57.295000000000002</v>
      </c>
    </row>
    <row r="1402" spans="1:5" x14ac:dyDescent="0.25">
      <c r="A1402" s="1">
        <v>44361.770833333336</v>
      </c>
      <c r="B1402">
        <v>58.779000000000003</v>
      </c>
      <c r="C1402">
        <v>59.7</v>
      </c>
      <c r="D1402">
        <v>57.81</v>
      </c>
      <c r="E1402">
        <v>58.02</v>
      </c>
    </row>
    <row r="1403" spans="1:5" x14ac:dyDescent="0.25">
      <c r="A1403" s="1">
        <v>44361.75</v>
      </c>
      <c r="B1403">
        <v>58.08</v>
      </c>
      <c r="C1403">
        <v>60.55</v>
      </c>
      <c r="D1403">
        <v>57.01</v>
      </c>
      <c r="E1403">
        <v>58.761000000000003</v>
      </c>
    </row>
    <row r="1404" spans="1:5" x14ac:dyDescent="0.25">
      <c r="A1404" s="1">
        <v>44361.729166666664</v>
      </c>
      <c r="B1404">
        <v>56.990699999999997</v>
      </c>
      <c r="C1404">
        <v>58.73</v>
      </c>
      <c r="D1404">
        <v>56.74</v>
      </c>
      <c r="E1404">
        <v>58.08</v>
      </c>
    </row>
    <row r="1405" spans="1:5" x14ac:dyDescent="0.25">
      <c r="A1405" s="1">
        <v>44361.708333333336</v>
      </c>
      <c r="B1405">
        <v>58.115000000000002</v>
      </c>
      <c r="C1405">
        <v>58.9</v>
      </c>
      <c r="D1405">
        <v>56.53</v>
      </c>
      <c r="E1405">
        <v>57.004300000000001</v>
      </c>
    </row>
    <row r="1406" spans="1:5" x14ac:dyDescent="0.25">
      <c r="A1406" s="1">
        <v>44361.6875</v>
      </c>
      <c r="B1406">
        <v>54.06</v>
      </c>
      <c r="C1406">
        <v>58.7</v>
      </c>
      <c r="D1406">
        <v>53.7</v>
      </c>
      <c r="E1406">
        <v>58.13</v>
      </c>
    </row>
    <row r="1407" spans="1:5" x14ac:dyDescent="0.25">
      <c r="A1407" s="1">
        <v>44361.666666666664</v>
      </c>
      <c r="B1407">
        <v>52.483699999999999</v>
      </c>
      <c r="C1407">
        <v>55.49</v>
      </c>
      <c r="D1407">
        <v>52.25</v>
      </c>
      <c r="E1407">
        <v>54.037300000000002</v>
      </c>
    </row>
    <row r="1408" spans="1:5" x14ac:dyDescent="0.25">
      <c r="A1408" s="1">
        <v>44361.645833333336</v>
      </c>
      <c r="B1408">
        <v>51.83</v>
      </c>
      <c r="C1408">
        <v>54.35</v>
      </c>
      <c r="D1408">
        <v>51.52</v>
      </c>
      <c r="E1408">
        <v>52.489899999999999</v>
      </c>
    </row>
    <row r="1409" spans="1:5" x14ac:dyDescent="0.25">
      <c r="A1409" s="1">
        <v>44358.895833333336</v>
      </c>
      <c r="B1409">
        <v>48.392200000000003</v>
      </c>
      <c r="C1409">
        <v>49.6</v>
      </c>
      <c r="D1409">
        <v>47.81</v>
      </c>
      <c r="E1409">
        <v>49.3</v>
      </c>
    </row>
    <row r="1410" spans="1:5" x14ac:dyDescent="0.25">
      <c r="A1410" s="1">
        <v>44358.875</v>
      </c>
      <c r="B1410">
        <v>46.56</v>
      </c>
      <c r="C1410">
        <v>48.87</v>
      </c>
      <c r="D1410">
        <v>46.43</v>
      </c>
      <c r="E1410">
        <v>48.4</v>
      </c>
    </row>
    <row r="1411" spans="1:5" x14ac:dyDescent="0.25">
      <c r="A1411" s="1">
        <v>44358.854166666664</v>
      </c>
      <c r="B1411">
        <v>47.47</v>
      </c>
      <c r="C1411">
        <v>47.54</v>
      </c>
      <c r="D1411">
        <v>45.820099999999996</v>
      </c>
      <c r="E1411">
        <v>46.569899999999997</v>
      </c>
    </row>
    <row r="1412" spans="1:5" x14ac:dyDescent="0.25">
      <c r="A1412" s="1">
        <v>44358.833333333336</v>
      </c>
      <c r="B1412">
        <v>48.56</v>
      </c>
      <c r="C1412">
        <v>49.2</v>
      </c>
      <c r="D1412">
        <v>46.81</v>
      </c>
      <c r="E1412">
        <v>47.46</v>
      </c>
    </row>
    <row r="1413" spans="1:5" x14ac:dyDescent="0.25">
      <c r="A1413" s="1">
        <v>44358.8125</v>
      </c>
      <c r="B1413">
        <v>47.440100000000001</v>
      </c>
      <c r="C1413">
        <v>49.22</v>
      </c>
      <c r="D1413">
        <v>46.94</v>
      </c>
      <c r="E1413">
        <v>48.5946</v>
      </c>
    </row>
    <row r="1414" spans="1:5" x14ac:dyDescent="0.25">
      <c r="A1414" s="1">
        <v>44358.791666666664</v>
      </c>
      <c r="B1414">
        <v>46.348300000000002</v>
      </c>
      <c r="C1414">
        <v>48.8</v>
      </c>
      <c r="D1414">
        <v>45.76</v>
      </c>
      <c r="E1414">
        <v>47.454999999999998</v>
      </c>
    </row>
    <row r="1415" spans="1:5" x14ac:dyDescent="0.25">
      <c r="A1415" s="1">
        <v>44358.770833333336</v>
      </c>
      <c r="B1415">
        <v>44.424599999999998</v>
      </c>
      <c r="C1415">
        <v>46.6</v>
      </c>
      <c r="D1415">
        <v>44</v>
      </c>
      <c r="E1415">
        <v>46.34</v>
      </c>
    </row>
    <row r="1416" spans="1:5" x14ac:dyDescent="0.25">
      <c r="A1416" s="1">
        <v>44358.75</v>
      </c>
      <c r="B1416">
        <v>43.82</v>
      </c>
      <c r="C1416">
        <v>44.58</v>
      </c>
      <c r="D1416">
        <v>43.75</v>
      </c>
      <c r="E1416">
        <v>44.426299999999998</v>
      </c>
    </row>
    <row r="1417" spans="1:5" x14ac:dyDescent="0.25">
      <c r="A1417" s="1">
        <v>44358.729166666664</v>
      </c>
      <c r="B1417">
        <v>43.930100000000003</v>
      </c>
      <c r="C1417">
        <v>44.04</v>
      </c>
      <c r="D1417">
        <v>43.1</v>
      </c>
      <c r="E1417">
        <v>43.819699999999997</v>
      </c>
    </row>
    <row r="1418" spans="1:5" x14ac:dyDescent="0.25">
      <c r="A1418" s="1">
        <v>44358.708333333336</v>
      </c>
      <c r="B1418">
        <v>44.7</v>
      </c>
      <c r="C1418">
        <v>44.72</v>
      </c>
      <c r="D1418">
        <v>43.15</v>
      </c>
      <c r="E1418">
        <v>43.926499999999997</v>
      </c>
    </row>
    <row r="1419" spans="1:5" x14ac:dyDescent="0.25">
      <c r="A1419" s="1">
        <v>44358.6875</v>
      </c>
      <c r="B1419">
        <v>43.085000000000001</v>
      </c>
      <c r="C1419">
        <v>45.299900000000001</v>
      </c>
      <c r="D1419">
        <v>42.9</v>
      </c>
      <c r="E1419">
        <v>44.67</v>
      </c>
    </row>
    <row r="1420" spans="1:5" x14ac:dyDescent="0.25">
      <c r="A1420" s="1">
        <v>44358.666666666664</v>
      </c>
      <c r="B1420">
        <v>43.55</v>
      </c>
      <c r="C1420">
        <v>43.95</v>
      </c>
      <c r="D1420">
        <v>42.54</v>
      </c>
      <c r="E1420">
        <v>43.08</v>
      </c>
    </row>
    <row r="1421" spans="1:5" x14ac:dyDescent="0.25">
      <c r="A1421" s="1">
        <v>44358.645833333336</v>
      </c>
      <c r="B1421">
        <v>44.68</v>
      </c>
      <c r="C1421">
        <v>45.84</v>
      </c>
      <c r="D1421">
        <v>42.01</v>
      </c>
      <c r="E1421">
        <v>43.56</v>
      </c>
    </row>
    <row r="1422" spans="1:5" x14ac:dyDescent="0.25">
      <c r="A1422" s="1">
        <v>44357.895833333336</v>
      </c>
      <c r="B1422">
        <v>42.33</v>
      </c>
      <c r="C1422">
        <v>43.4</v>
      </c>
      <c r="D1422">
        <v>42.14</v>
      </c>
      <c r="E1422">
        <v>42.8</v>
      </c>
    </row>
    <row r="1423" spans="1:5" x14ac:dyDescent="0.25">
      <c r="A1423" s="1">
        <v>44357.875</v>
      </c>
      <c r="B1423">
        <v>43.831000000000003</v>
      </c>
      <c r="C1423">
        <v>44.5</v>
      </c>
      <c r="D1423">
        <v>41.86</v>
      </c>
      <c r="E1423">
        <v>42.314999999999998</v>
      </c>
    </row>
    <row r="1424" spans="1:5" x14ac:dyDescent="0.25">
      <c r="A1424" s="1">
        <v>44357.854166666664</v>
      </c>
      <c r="B1424">
        <v>43.149900000000002</v>
      </c>
      <c r="C1424">
        <v>44.1</v>
      </c>
      <c r="D1424">
        <v>42.790100000000002</v>
      </c>
      <c r="E1424">
        <v>43.832000000000001</v>
      </c>
    </row>
    <row r="1425" spans="1:5" x14ac:dyDescent="0.25">
      <c r="A1425" s="1">
        <v>44357.833333333336</v>
      </c>
      <c r="B1425">
        <v>43.82</v>
      </c>
      <c r="C1425">
        <v>43.89</v>
      </c>
      <c r="D1425">
        <v>42.55</v>
      </c>
      <c r="E1425">
        <v>43.145000000000003</v>
      </c>
    </row>
    <row r="1426" spans="1:5" x14ac:dyDescent="0.25">
      <c r="A1426" s="1">
        <v>44357.8125</v>
      </c>
      <c r="B1426">
        <v>44.28</v>
      </c>
      <c r="C1426">
        <v>44.4</v>
      </c>
      <c r="D1426">
        <v>43.22</v>
      </c>
      <c r="E1426">
        <v>43.86</v>
      </c>
    </row>
    <row r="1427" spans="1:5" x14ac:dyDescent="0.25">
      <c r="A1427" s="1">
        <v>44357.791666666664</v>
      </c>
      <c r="B1427">
        <v>44.36</v>
      </c>
      <c r="C1427">
        <v>45.4</v>
      </c>
      <c r="D1427">
        <v>43.8</v>
      </c>
      <c r="E1427">
        <v>44.28</v>
      </c>
    </row>
    <row r="1428" spans="1:5" x14ac:dyDescent="0.25">
      <c r="A1428" s="1">
        <v>44357.770833333336</v>
      </c>
      <c r="B1428">
        <v>42.1</v>
      </c>
      <c r="C1428">
        <v>44.677700000000002</v>
      </c>
      <c r="D1428">
        <v>42.05</v>
      </c>
      <c r="E1428">
        <v>44.3536</v>
      </c>
    </row>
    <row r="1429" spans="1:5" x14ac:dyDescent="0.25">
      <c r="A1429" s="1">
        <v>44357.75</v>
      </c>
      <c r="B1429">
        <v>43.524999999999999</v>
      </c>
      <c r="C1429">
        <v>43.6</v>
      </c>
      <c r="D1429">
        <v>39.71</v>
      </c>
      <c r="E1429">
        <v>42.06</v>
      </c>
    </row>
    <row r="1430" spans="1:5" x14ac:dyDescent="0.25">
      <c r="A1430" s="1">
        <v>44357.729166666664</v>
      </c>
      <c r="B1430">
        <v>44.37</v>
      </c>
      <c r="C1430">
        <v>44.94</v>
      </c>
      <c r="D1430">
        <v>43.36</v>
      </c>
      <c r="E1430">
        <v>43.510100000000001</v>
      </c>
    </row>
    <row r="1431" spans="1:5" x14ac:dyDescent="0.25">
      <c r="A1431" s="1">
        <v>44357.708333333336</v>
      </c>
      <c r="B1431">
        <v>47.75</v>
      </c>
      <c r="C1431">
        <v>47.79</v>
      </c>
      <c r="D1431">
        <v>42.79</v>
      </c>
      <c r="E1431">
        <v>44.360100000000003</v>
      </c>
    </row>
    <row r="1432" spans="1:5" x14ac:dyDescent="0.25">
      <c r="A1432" s="1">
        <v>44357.6875</v>
      </c>
      <c r="B1432">
        <v>49.78</v>
      </c>
      <c r="C1432">
        <v>49.92</v>
      </c>
      <c r="D1432">
        <v>46.440100000000001</v>
      </c>
      <c r="E1432">
        <v>47.740200000000002</v>
      </c>
    </row>
    <row r="1433" spans="1:5" x14ac:dyDescent="0.25">
      <c r="A1433" s="1">
        <v>44357.666666666664</v>
      </c>
      <c r="B1433">
        <v>49.17</v>
      </c>
      <c r="C1433">
        <v>50.56</v>
      </c>
      <c r="D1433">
        <v>49.169400000000003</v>
      </c>
      <c r="E1433">
        <v>49.76</v>
      </c>
    </row>
    <row r="1434" spans="1:5" x14ac:dyDescent="0.25">
      <c r="A1434" s="1">
        <v>44357.645833333336</v>
      </c>
      <c r="B1434">
        <v>47.93</v>
      </c>
      <c r="C1434">
        <v>51.5</v>
      </c>
      <c r="D1434">
        <v>47.44</v>
      </c>
      <c r="E1434">
        <v>49.17</v>
      </c>
    </row>
    <row r="1435" spans="1:5" x14ac:dyDescent="0.25">
      <c r="A1435" s="1">
        <v>44356.895833333336</v>
      </c>
      <c r="B1435">
        <v>50.72</v>
      </c>
      <c r="C1435">
        <v>51.18</v>
      </c>
      <c r="D1435">
        <v>49.25</v>
      </c>
      <c r="E1435">
        <v>49.35</v>
      </c>
    </row>
    <row r="1436" spans="1:5" x14ac:dyDescent="0.25">
      <c r="A1436" s="1">
        <v>44356.875</v>
      </c>
      <c r="B1436">
        <v>50.297499999999999</v>
      </c>
      <c r="C1436">
        <v>52</v>
      </c>
      <c r="D1436">
        <v>50.04</v>
      </c>
      <c r="E1436">
        <v>50.72</v>
      </c>
    </row>
    <row r="1437" spans="1:5" x14ac:dyDescent="0.25">
      <c r="A1437" s="1">
        <v>44356.854166666664</v>
      </c>
      <c r="B1437">
        <v>49.020099999999999</v>
      </c>
      <c r="C1437">
        <v>50.63</v>
      </c>
      <c r="D1437">
        <v>48.95</v>
      </c>
      <c r="E1437">
        <v>50.24</v>
      </c>
    </row>
    <row r="1438" spans="1:5" x14ac:dyDescent="0.25">
      <c r="A1438" s="1">
        <v>44356.833333333336</v>
      </c>
      <c r="B1438">
        <v>48.54</v>
      </c>
      <c r="C1438">
        <v>49.62</v>
      </c>
      <c r="D1438">
        <v>48.52</v>
      </c>
      <c r="E1438">
        <v>49.039900000000003</v>
      </c>
    </row>
    <row r="1439" spans="1:5" x14ac:dyDescent="0.25">
      <c r="A1439" s="1">
        <v>44356.8125</v>
      </c>
      <c r="B1439">
        <v>49.56</v>
      </c>
      <c r="C1439">
        <v>49.8</v>
      </c>
      <c r="D1439">
        <v>48.51</v>
      </c>
      <c r="E1439">
        <v>48.569899999999997</v>
      </c>
    </row>
    <row r="1440" spans="1:5" x14ac:dyDescent="0.25">
      <c r="A1440" s="1">
        <v>44356.791666666664</v>
      </c>
      <c r="B1440">
        <v>49.989899999999999</v>
      </c>
      <c r="C1440">
        <v>50.05</v>
      </c>
      <c r="D1440">
        <v>49.4</v>
      </c>
      <c r="E1440">
        <v>49.556699999999999</v>
      </c>
    </row>
    <row r="1441" spans="1:5" x14ac:dyDescent="0.25">
      <c r="A1441" s="1">
        <v>44356.770833333336</v>
      </c>
      <c r="B1441">
        <v>49.719700000000003</v>
      </c>
      <c r="C1441">
        <v>50.65</v>
      </c>
      <c r="D1441">
        <v>49.61</v>
      </c>
      <c r="E1441">
        <v>49.958799999999997</v>
      </c>
    </row>
    <row r="1442" spans="1:5" x14ac:dyDescent="0.25">
      <c r="A1442" s="1">
        <v>44356.75</v>
      </c>
      <c r="B1442">
        <v>49.08</v>
      </c>
      <c r="C1442">
        <v>50.2</v>
      </c>
      <c r="D1442">
        <v>49.07</v>
      </c>
      <c r="E1442">
        <v>49.69</v>
      </c>
    </row>
    <row r="1443" spans="1:5" x14ac:dyDescent="0.25">
      <c r="A1443" s="1">
        <v>44356.729166666664</v>
      </c>
      <c r="B1443">
        <v>50.398800000000001</v>
      </c>
      <c r="C1443">
        <v>50.489899999999999</v>
      </c>
      <c r="D1443">
        <v>49</v>
      </c>
      <c r="E1443">
        <v>49.08</v>
      </c>
    </row>
    <row r="1444" spans="1:5" x14ac:dyDescent="0.25">
      <c r="A1444" s="1">
        <v>44356.708333333336</v>
      </c>
      <c r="B1444">
        <v>51.040100000000002</v>
      </c>
      <c r="C1444">
        <v>51.839700000000001</v>
      </c>
      <c r="D1444">
        <v>50.04</v>
      </c>
      <c r="E1444">
        <v>50.390599999999999</v>
      </c>
    </row>
    <row r="1445" spans="1:5" x14ac:dyDescent="0.25">
      <c r="A1445" s="1">
        <v>44356.6875</v>
      </c>
      <c r="B1445">
        <v>51.743200000000002</v>
      </c>
      <c r="C1445">
        <v>52.41</v>
      </c>
      <c r="D1445">
        <v>50.83</v>
      </c>
      <c r="E1445">
        <v>51.0672</v>
      </c>
    </row>
    <row r="1446" spans="1:5" x14ac:dyDescent="0.25">
      <c r="A1446" s="1">
        <v>44356.666666666664</v>
      </c>
      <c r="B1446">
        <v>49.95</v>
      </c>
      <c r="C1446">
        <v>52.49</v>
      </c>
      <c r="D1446">
        <v>49.92</v>
      </c>
      <c r="E1446">
        <v>51.77</v>
      </c>
    </row>
    <row r="1447" spans="1:5" x14ac:dyDescent="0.25">
      <c r="A1447" s="1">
        <v>44356.645833333336</v>
      </c>
      <c r="B1447">
        <v>52.2</v>
      </c>
      <c r="C1447">
        <v>53.39</v>
      </c>
      <c r="D1447">
        <v>48.12</v>
      </c>
      <c r="E1447">
        <v>49.944499999999998</v>
      </c>
    </row>
    <row r="1448" spans="1:5" x14ac:dyDescent="0.25">
      <c r="A1448" s="1">
        <v>44355.895833333336</v>
      </c>
      <c r="B1448">
        <v>54.49</v>
      </c>
      <c r="C1448">
        <v>55.55</v>
      </c>
      <c r="D1448">
        <v>53.87</v>
      </c>
      <c r="E1448">
        <v>55.05</v>
      </c>
    </row>
    <row r="1449" spans="1:5" x14ac:dyDescent="0.25">
      <c r="A1449" s="1">
        <v>44355.875</v>
      </c>
      <c r="B1449">
        <v>54.58</v>
      </c>
      <c r="C1449">
        <v>55.39</v>
      </c>
      <c r="D1449">
        <v>52.86</v>
      </c>
      <c r="E1449">
        <v>54.48</v>
      </c>
    </row>
    <row r="1450" spans="1:5" x14ac:dyDescent="0.25">
      <c r="A1450" s="1">
        <v>44355.854166666664</v>
      </c>
      <c r="B1450">
        <v>54.37</v>
      </c>
      <c r="C1450">
        <v>54.755299999999998</v>
      </c>
      <c r="D1450">
        <v>53.35</v>
      </c>
      <c r="E1450">
        <v>54.560099999999998</v>
      </c>
    </row>
    <row r="1451" spans="1:5" x14ac:dyDescent="0.25">
      <c r="A1451" s="1">
        <v>44355.833333333336</v>
      </c>
      <c r="B1451">
        <v>54.929900000000004</v>
      </c>
      <c r="C1451">
        <v>55.32</v>
      </c>
      <c r="D1451">
        <v>54.1</v>
      </c>
      <c r="E1451">
        <v>54.38</v>
      </c>
    </row>
    <row r="1452" spans="1:5" x14ac:dyDescent="0.25">
      <c r="A1452" s="1">
        <v>44355.8125</v>
      </c>
      <c r="B1452">
        <v>55.29</v>
      </c>
      <c r="C1452">
        <v>55.68</v>
      </c>
      <c r="D1452">
        <v>54.52</v>
      </c>
      <c r="E1452">
        <v>54.9</v>
      </c>
    </row>
    <row r="1453" spans="1:5" x14ac:dyDescent="0.25">
      <c r="A1453" s="1">
        <v>44355.791666666664</v>
      </c>
      <c r="B1453">
        <v>54.55</v>
      </c>
      <c r="C1453">
        <v>56.4</v>
      </c>
      <c r="D1453">
        <v>53.82</v>
      </c>
      <c r="E1453">
        <v>55.286099999999998</v>
      </c>
    </row>
    <row r="1454" spans="1:5" x14ac:dyDescent="0.25">
      <c r="A1454" s="1">
        <v>44355.770833333336</v>
      </c>
      <c r="B1454">
        <v>54.37</v>
      </c>
      <c r="C1454">
        <v>54.87</v>
      </c>
      <c r="D1454">
        <v>53.52</v>
      </c>
      <c r="E1454">
        <v>54.55</v>
      </c>
    </row>
    <row r="1455" spans="1:5" x14ac:dyDescent="0.25">
      <c r="A1455" s="1">
        <v>44355.75</v>
      </c>
      <c r="B1455">
        <v>55.719900000000003</v>
      </c>
      <c r="C1455">
        <v>56.18</v>
      </c>
      <c r="D1455">
        <v>53.69</v>
      </c>
      <c r="E1455">
        <v>54.360100000000003</v>
      </c>
    </row>
    <row r="1456" spans="1:5" x14ac:dyDescent="0.25">
      <c r="A1456" s="1">
        <v>44355.729166666664</v>
      </c>
      <c r="B1456">
        <v>55.0501</v>
      </c>
      <c r="C1456">
        <v>56.268900000000002</v>
      </c>
      <c r="D1456">
        <v>54.5</v>
      </c>
      <c r="E1456">
        <v>55.714399999999998</v>
      </c>
    </row>
    <row r="1457" spans="1:5" x14ac:dyDescent="0.25">
      <c r="A1457" s="1">
        <v>44355.708333333336</v>
      </c>
      <c r="B1457">
        <v>56.714300000000001</v>
      </c>
      <c r="C1457">
        <v>57.43</v>
      </c>
      <c r="D1457">
        <v>52.77</v>
      </c>
      <c r="E1457">
        <v>55.08</v>
      </c>
    </row>
    <row r="1458" spans="1:5" x14ac:dyDescent="0.25">
      <c r="A1458" s="1">
        <v>44355.6875</v>
      </c>
      <c r="B1458">
        <v>58.62</v>
      </c>
      <c r="C1458">
        <v>58.71</v>
      </c>
      <c r="D1458">
        <v>55.15</v>
      </c>
      <c r="E1458">
        <v>56.73</v>
      </c>
    </row>
    <row r="1459" spans="1:5" x14ac:dyDescent="0.25">
      <c r="A1459" s="1">
        <v>44355.666666666664</v>
      </c>
      <c r="B1459">
        <v>59.4</v>
      </c>
      <c r="C1459">
        <v>60.61</v>
      </c>
      <c r="D1459">
        <v>57.35</v>
      </c>
      <c r="E1459">
        <v>58.620100000000001</v>
      </c>
    </row>
    <row r="1460" spans="1:5" x14ac:dyDescent="0.25">
      <c r="A1460" s="1">
        <v>44355.645833333336</v>
      </c>
      <c r="B1460">
        <v>57.16</v>
      </c>
      <c r="C1460">
        <v>60.62</v>
      </c>
      <c r="D1460">
        <v>55.8</v>
      </c>
      <c r="E1460">
        <v>59.399900000000002</v>
      </c>
    </row>
    <row r="1461" spans="1:5" x14ac:dyDescent="0.25">
      <c r="A1461" s="1">
        <v>44354.895833333336</v>
      </c>
      <c r="B1461">
        <v>53.941699999999997</v>
      </c>
      <c r="C1461">
        <v>55.6</v>
      </c>
      <c r="D1461">
        <v>53.3</v>
      </c>
      <c r="E1461">
        <v>54.9</v>
      </c>
    </row>
    <row r="1462" spans="1:5" x14ac:dyDescent="0.25">
      <c r="A1462" s="1">
        <v>44354.875</v>
      </c>
      <c r="B1462">
        <v>52.379399999999997</v>
      </c>
      <c r="C1462">
        <v>54.3</v>
      </c>
      <c r="D1462">
        <v>52.1</v>
      </c>
      <c r="E1462">
        <v>53.965000000000003</v>
      </c>
    </row>
    <row r="1463" spans="1:5" x14ac:dyDescent="0.25">
      <c r="A1463" s="1">
        <v>44354.854166666664</v>
      </c>
      <c r="B1463">
        <v>55.25</v>
      </c>
      <c r="C1463">
        <v>55.32</v>
      </c>
      <c r="D1463">
        <v>51.8</v>
      </c>
      <c r="E1463">
        <v>52.37</v>
      </c>
    </row>
    <row r="1464" spans="1:5" x14ac:dyDescent="0.25">
      <c r="A1464" s="1">
        <v>44354.833333333336</v>
      </c>
      <c r="B1464">
        <v>54.49</v>
      </c>
      <c r="C1464">
        <v>56.67</v>
      </c>
      <c r="D1464">
        <v>53.75</v>
      </c>
      <c r="E1464">
        <v>55.225000000000001</v>
      </c>
    </row>
    <row r="1465" spans="1:5" x14ac:dyDescent="0.25">
      <c r="A1465" s="1">
        <v>44354.8125</v>
      </c>
      <c r="B1465">
        <v>57.886899999999997</v>
      </c>
      <c r="C1465">
        <v>59.5</v>
      </c>
      <c r="D1465">
        <v>54.25</v>
      </c>
      <c r="E1465">
        <v>54.5</v>
      </c>
    </row>
    <row r="1466" spans="1:5" x14ac:dyDescent="0.25">
      <c r="A1466" s="1">
        <v>44354.791666666664</v>
      </c>
      <c r="B1466">
        <v>58.73</v>
      </c>
      <c r="C1466">
        <v>59.284999999999997</v>
      </c>
      <c r="D1466">
        <v>57.25</v>
      </c>
      <c r="E1466">
        <v>57.87</v>
      </c>
    </row>
    <row r="1467" spans="1:5" x14ac:dyDescent="0.25">
      <c r="A1467" s="1">
        <v>44354.770833333336</v>
      </c>
      <c r="B1467">
        <v>56.05</v>
      </c>
      <c r="C1467">
        <v>59</v>
      </c>
      <c r="D1467">
        <v>55.28</v>
      </c>
      <c r="E1467">
        <v>58.73</v>
      </c>
    </row>
    <row r="1468" spans="1:5" x14ac:dyDescent="0.25">
      <c r="A1468" s="1">
        <v>44354.75</v>
      </c>
      <c r="B1468">
        <v>56.286200000000001</v>
      </c>
      <c r="C1468">
        <v>57.1</v>
      </c>
      <c r="D1468">
        <v>55.241100000000003</v>
      </c>
      <c r="E1468">
        <v>56.040100000000002</v>
      </c>
    </row>
    <row r="1469" spans="1:5" x14ac:dyDescent="0.25">
      <c r="A1469" s="1">
        <v>44354.729166666664</v>
      </c>
      <c r="B1469">
        <v>55.567900000000002</v>
      </c>
      <c r="C1469">
        <v>57.8</v>
      </c>
      <c r="D1469">
        <v>55.5</v>
      </c>
      <c r="E1469">
        <v>56.27</v>
      </c>
    </row>
    <row r="1470" spans="1:5" x14ac:dyDescent="0.25">
      <c r="A1470" s="1">
        <v>44354.708333333336</v>
      </c>
      <c r="B1470">
        <v>55.393300000000004</v>
      </c>
      <c r="C1470">
        <v>57.24</v>
      </c>
      <c r="D1470">
        <v>54.01</v>
      </c>
      <c r="E1470">
        <v>55.57</v>
      </c>
    </row>
    <row r="1471" spans="1:5" x14ac:dyDescent="0.25">
      <c r="A1471" s="1">
        <v>44354.6875</v>
      </c>
      <c r="B1471">
        <v>55.125</v>
      </c>
      <c r="C1471">
        <v>56.9</v>
      </c>
      <c r="D1471">
        <v>54.42</v>
      </c>
      <c r="E1471">
        <v>55.38</v>
      </c>
    </row>
    <row r="1472" spans="1:5" x14ac:dyDescent="0.25">
      <c r="A1472" s="1">
        <v>44354.666666666664</v>
      </c>
      <c r="B1472">
        <v>58.69</v>
      </c>
      <c r="C1472">
        <v>58.8</v>
      </c>
      <c r="D1472">
        <v>53.17</v>
      </c>
      <c r="E1472">
        <v>55.12</v>
      </c>
    </row>
    <row r="1473" spans="1:5" x14ac:dyDescent="0.25">
      <c r="A1473" s="1">
        <v>44354.645833333336</v>
      </c>
      <c r="B1473">
        <v>52.38</v>
      </c>
      <c r="C1473">
        <v>59.679699999999997</v>
      </c>
      <c r="D1473">
        <v>51.5</v>
      </c>
      <c r="E1473">
        <v>58.7</v>
      </c>
    </row>
    <row r="1474" spans="1:5" x14ac:dyDescent="0.25">
      <c r="A1474" s="1">
        <v>44351.895833333336</v>
      </c>
      <c r="B1474">
        <v>49.4056</v>
      </c>
      <c r="C1474">
        <v>50.15</v>
      </c>
      <c r="D1474">
        <v>47.1</v>
      </c>
      <c r="E1474">
        <v>48</v>
      </c>
    </row>
    <row r="1475" spans="1:5" x14ac:dyDescent="0.25">
      <c r="A1475" s="1">
        <v>44351.875</v>
      </c>
      <c r="B1475">
        <v>48.92</v>
      </c>
      <c r="C1475">
        <v>49.75</v>
      </c>
      <c r="D1475">
        <v>46.04</v>
      </c>
      <c r="E1475">
        <v>49.43</v>
      </c>
    </row>
    <row r="1476" spans="1:5" x14ac:dyDescent="0.25">
      <c r="A1476" s="1">
        <v>44351.854166666664</v>
      </c>
      <c r="B1476">
        <v>50.95</v>
      </c>
      <c r="C1476">
        <v>51.4</v>
      </c>
      <c r="D1476">
        <v>48.85</v>
      </c>
      <c r="E1476">
        <v>48.92</v>
      </c>
    </row>
    <row r="1477" spans="1:5" x14ac:dyDescent="0.25">
      <c r="A1477" s="1">
        <v>44351.833333333336</v>
      </c>
      <c r="B1477">
        <v>50.16</v>
      </c>
      <c r="C1477">
        <v>51.49</v>
      </c>
      <c r="D1477">
        <v>49</v>
      </c>
      <c r="E1477">
        <v>50.95</v>
      </c>
    </row>
    <row r="1478" spans="1:5" x14ac:dyDescent="0.25">
      <c r="A1478" s="1">
        <v>44351.8125</v>
      </c>
      <c r="B1478">
        <v>52.070099999999996</v>
      </c>
      <c r="C1478">
        <v>53.25</v>
      </c>
      <c r="D1478">
        <v>49.61</v>
      </c>
      <c r="E1478">
        <v>50.193600000000004</v>
      </c>
    </row>
    <row r="1479" spans="1:5" x14ac:dyDescent="0.25">
      <c r="A1479" s="1">
        <v>44351.791666666664</v>
      </c>
      <c r="B1479">
        <v>53.454900000000002</v>
      </c>
      <c r="C1479">
        <v>53.76</v>
      </c>
      <c r="D1479">
        <v>50.7301</v>
      </c>
      <c r="E1479">
        <v>52.013500000000001</v>
      </c>
    </row>
    <row r="1480" spans="1:5" x14ac:dyDescent="0.25">
      <c r="A1480" s="1">
        <v>44351.770833333336</v>
      </c>
      <c r="B1480">
        <v>53.3</v>
      </c>
      <c r="C1480">
        <v>54.2</v>
      </c>
      <c r="D1480">
        <v>51.72</v>
      </c>
      <c r="E1480">
        <v>53.45</v>
      </c>
    </row>
    <row r="1481" spans="1:5" x14ac:dyDescent="0.25">
      <c r="A1481" s="1">
        <v>44351.75</v>
      </c>
      <c r="B1481">
        <v>53.87</v>
      </c>
      <c r="C1481">
        <v>54.25</v>
      </c>
      <c r="D1481">
        <v>50.62</v>
      </c>
      <c r="E1481">
        <v>53.264000000000003</v>
      </c>
    </row>
    <row r="1482" spans="1:5" x14ac:dyDescent="0.25">
      <c r="A1482" s="1">
        <v>44351.729166666664</v>
      </c>
      <c r="B1482">
        <v>56.229399999999998</v>
      </c>
      <c r="C1482">
        <v>57.48</v>
      </c>
      <c r="D1482">
        <v>52.5</v>
      </c>
      <c r="E1482">
        <v>53.863999999999997</v>
      </c>
    </row>
    <row r="1483" spans="1:5" x14ac:dyDescent="0.25">
      <c r="A1483" s="1">
        <v>44351.708333333336</v>
      </c>
      <c r="B1483">
        <v>52.16</v>
      </c>
      <c r="C1483">
        <v>57.25</v>
      </c>
      <c r="D1483">
        <v>51.8</v>
      </c>
      <c r="E1483">
        <v>56.232100000000003</v>
      </c>
    </row>
    <row r="1484" spans="1:5" x14ac:dyDescent="0.25">
      <c r="A1484" s="1">
        <v>44351.6875</v>
      </c>
      <c r="B1484">
        <v>51.47</v>
      </c>
      <c r="C1484">
        <v>53.5</v>
      </c>
      <c r="D1484">
        <v>50.56</v>
      </c>
      <c r="E1484">
        <v>52.15</v>
      </c>
    </row>
    <row r="1485" spans="1:5" x14ac:dyDescent="0.25">
      <c r="A1485" s="1">
        <v>44351.666666666664</v>
      </c>
      <c r="B1485">
        <v>50.8</v>
      </c>
      <c r="C1485">
        <v>52.25</v>
      </c>
      <c r="D1485">
        <v>48.55</v>
      </c>
      <c r="E1485">
        <v>51.5488</v>
      </c>
    </row>
    <row r="1486" spans="1:5" x14ac:dyDescent="0.25">
      <c r="A1486" s="1">
        <v>44351.645833333336</v>
      </c>
      <c r="B1486">
        <v>48.79</v>
      </c>
      <c r="C1486">
        <v>56</v>
      </c>
      <c r="D1486">
        <v>48.2</v>
      </c>
      <c r="E1486">
        <v>50.7834</v>
      </c>
    </row>
    <row r="1487" spans="1:5" x14ac:dyDescent="0.25">
      <c r="A1487" s="1">
        <v>44350.895833333336</v>
      </c>
      <c r="B1487">
        <v>56.639899999999997</v>
      </c>
      <c r="C1487">
        <v>57.75</v>
      </c>
      <c r="D1487">
        <v>50.1</v>
      </c>
      <c r="E1487">
        <v>51.3</v>
      </c>
    </row>
    <row r="1488" spans="1:5" x14ac:dyDescent="0.25">
      <c r="A1488" s="1">
        <v>44350.875</v>
      </c>
      <c r="B1488">
        <v>59.36</v>
      </c>
      <c r="C1488">
        <v>60</v>
      </c>
      <c r="D1488">
        <v>52.52</v>
      </c>
      <c r="E1488">
        <v>56.470100000000002</v>
      </c>
    </row>
    <row r="1489" spans="1:5" x14ac:dyDescent="0.25">
      <c r="A1489" s="1">
        <v>44350.854166666664</v>
      </c>
      <c r="B1489">
        <v>60.916899999999998</v>
      </c>
      <c r="C1489">
        <v>62.44</v>
      </c>
      <c r="D1489">
        <v>54.2</v>
      </c>
      <c r="E1489">
        <v>59.3001</v>
      </c>
    </row>
    <row r="1490" spans="1:5" x14ac:dyDescent="0.25">
      <c r="A1490" s="1">
        <v>44350.833333333336</v>
      </c>
      <c r="B1490">
        <v>67.489999999999995</v>
      </c>
      <c r="C1490">
        <v>68.8</v>
      </c>
      <c r="D1490">
        <v>58.12</v>
      </c>
      <c r="E1490">
        <v>60.93</v>
      </c>
    </row>
    <row r="1491" spans="1:5" x14ac:dyDescent="0.25">
      <c r="A1491" s="1">
        <v>44350.8125</v>
      </c>
      <c r="B1491">
        <v>57.7</v>
      </c>
      <c r="C1491">
        <v>68.5</v>
      </c>
      <c r="D1491">
        <v>56.78</v>
      </c>
      <c r="E1491">
        <v>67.48</v>
      </c>
    </row>
    <row r="1492" spans="1:5" x14ac:dyDescent="0.25">
      <c r="A1492" s="1">
        <v>44350.791666666664</v>
      </c>
      <c r="B1492">
        <v>53.12</v>
      </c>
      <c r="C1492">
        <v>58.21</v>
      </c>
      <c r="D1492">
        <v>52.5</v>
      </c>
      <c r="E1492">
        <v>57.7</v>
      </c>
    </row>
    <row r="1493" spans="1:5" x14ac:dyDescent="0.25">
      <c r="A1493" s="1">
        <v>44350.770833333336</v>
      </c>
      <c r="B1493">
        <v>47.99</v>
      </c>
      <c r="C1493">
        <v>54</v>
      </c>
      <c r="D1493">
        <v>46.68</v>
      </c>
      <c r="E1493">
        <v>53.075000000000003</v>
      </c>
    </row>
    <row r="1494" spans="1:5" x14ac:dyDescent="0.25">
      <c r="A1494" s="1">
        <v>44350.75</v>
      </c>
      <c r="B1494">
        <v>45.716099999999997</v>
      </c>
      <c r="C1494">
        <v>49.8</v>
      </c>
      <c r="D1494">
        <v>45.6</v>
      </c>
      <c r="E1494">
        <v>47.989699999999999</v>
      </c>
    </row>
    <row r="1495" spans="1:5" x14ac:dyDescent="0.25">
      <c r="A1495" s="1">
        <v>44350.729166666664</v>
      </c>
      <c r="B1495">
        <v>42.933500000000002</v>
      </c>
      <c r="C1495">
        <v>47.25</v>
      </c>
      <c r="D1495">
        <v>42.25</v>
      </c>
      <c r="E1495">
        <v>45.72</v>
      </c>
    </row>
    <row r="1496" spans="1:5" x14ac:dyDescent="0.25">
      <c r="A1496" s="1">
        <v>44350.708333333336</v>
      </c>
      <c r="B1496">
        <v>46.69</v>
      </c>
      <c r="C1496">
        <v>47.8</v>
      </c>
      <c r="D1496">
        <v>37.659999999999997</v>
      </c>
      <c r="E1496">
        <v>42.969000000000001</v>
      </c>
    </row>
    <row r="1497" spans="1:5" x14ac:dyDescent="0.25">
      <c r="A1497" s="1">
        <v>44350.6875</v>
      </c>
      <c r="B1497">
        <v>51.278599999999997</v>
      </c>
      <c r="C1497">
        <v>52.52</v>
      </c>
      <c r="D1497">
        <v>43.55</v>
      </c>
      <c r="E1497">
        <v>46.7</v>
      </c>
    </row>
    <row r="1498" spans="1:5" x14ac:dyDescent="0.25">
      <c r="A1498" s="1">
        <v>44350.666666666664</v>
      </c>
      <c r="B1498">
        <v>47.01</v>
      </c>
      <c r="C1498">
        <v>57.49</v>
      </c>
      <c r="D1498">
        <v>46.51</v>
      </c>
      <c r="E1498">
        <v>51.25</v>
      </c>
    </row>
    <row r="1499" spans="1:5" x14ac:dyDescent="0.25">
      <c r="A1499" s="1">
        <v>44350.645833333336</v>
      </c>
      <c r="B1499">
        <v>58.1</v>
      </c>
      <c r="C1499">
        <v>62.290100000000002</v>
      </c>
      <c r="D1499">
        <v>41.25</v>
      </c>
      <c r="E1499">
        <v>47.01</v>
      </c>
    </row>
    <row r="1500" spans="1:5" x14ac:dyDescent="0.25">
      <c r="A1500" s="1">
        <v>44349.895833333336</v>
      </c>
      <c r="B1500">
        <v>63.71</v>
      </c>
      <c r="C1500">
        <v>66.930000000000007</v>
      </c>
      <c r="D1500">
        <v>62.5</v>
      </c>
      <c r="E1500">
        <v>64.87</v>
      </c>
    </row>
    <row r="1501" spans="1:5" x14ac:dyDescent="0.25">
      <c r="A1501" s="1">
        <v>44349.875</v>
      </c>
      <c r="B1501">
        <v>62.149900000000002</v>
      </c>
      <c r="C1501">
        <v>68.5</v>
      </c>
      <c r="D1501">
        <v>61.6</v>
      </c>
      <c r="E1501">
        <v>63.680100000000003</v>
      </c>
    </row>
    <row r="1502" spans="1:5" x14ac:dyDescent="0.25">
      <c r="A1502" s="1">
        <v>44349.854166666664</v>
      </c>
      <c r="B1502">
        <v>61.83</v>
      </c>
      <c r="C1502">
        <v>63.7</v>
      </c>
      <c r="D1502">
        <v>60.17</v>
      </c>
      <c r="E1502">
        <v>62.149900000000002</v>
      </c>
    </row>
    <row r="1503" spans="1:5" x14ac:dyDescent="0.25">
      <c r="A1503" s="1">
        <v>44349.833333333336</v>
      </c>
      <c r="B1503">
        <v>62.34</v>
      </c>
      <c r="C1503">
        <v>66.25</v>
      </c>
      <c r="D1503">
        <v>59.5</v>
      </c>
      <c r="E1503">
        <v>61.81</v>
      </c>
    </row>
    <row r="1504" spans="1:5" x14ac:dyDescent="0.25">
      <c r="A1504" s="1">
        <v>44349.8125</v>
      </c>
      <c r="B1504">
        <v>65.614000000000004</v>
      </c>
      <c r="C1504">
        <v>67.790000000000006</v>
      </c>
      <c r="D1504">
        <v>56.13</v>
      </c>
      <c r="E1504">
        <v>62.379899999999999</v>
      </c>
    </row>
    <row r="1505" spans="1:5" x14ac:dyDescent="0.25">
      <c r="A1505" s="1">
        <v>44349.791666666664</v>
      </c>
      <c r="B1505">
        <v>57.92</v>
      </c>
      <c r="C1505">
        <v>72.62</v>
      </c>
      <c r="D1505">
        <v>55.75</v>
      </c>
      <c r="E1505">
        <v>65.400099999999995</v>
      </c>
    </row>
    <row r="1506" spans="1:5" x14ac:dyDescent="0.25">
      <c r="A1506" s="1">
        <v>44349.770833333336</v>
      </c>
      <c r="B1506">
        <v>61.72</v>
      </c>
      <c r="C1506">
        <v>61.9</v>
      </c>
      <c r="D1506">
        <v>49</v>
      </c>
      <c r="E1506">
        <v>57.999899999999997</v>
      </c>
    </row>
    <row r="1507" spans="1:5" x14ac:dyDescent="0.25">
      <c r="A1507" s="1">
        <v>44349.75</v>
      </c>
      <c r="B1507">
        <v>47.1601</v>
      </c>
      <c r="C1507">
        <v>61.715000000000003</v>
      </c>
      <c r="D1507">
        <v>46.68</v>
      </c>
      <c r="E1507">
        <v>61.715000000000003</v>
      </c>
    </row>
    <row r="1508" spans="1:5" x14ac:dyDescent="0.25">
      <c r="A1508" s="1">
        <v>44349.729166666664</v>
      </c>
      <c r="B1508">
        <v>43.3</v>
      </c>
      <c r="C1508">
        <v>47.5</v>
      </c>
      <c r="D1508">
        <v>42.55</v>
      </c>
      <c r="E1508">
        <v>47.164000000000001</v>
      </c>
    </row>
    <row r="1509" spans="1:5" x14ac:dyDescent="0.25">
      <c r="A1509" s="1">
        <v>44349.708333333336</v>
      </c>
      <c r="B1509">
        <v>40.450000000000003</v>
      </c>
      <c r="C1509">
        <v>43.76</v>
      </c>
      <c r="D1509">
        <v>40.1</v>
      </c>
      <c r="E1509">
        <v>43.298000000000002</v>
      </c>
    </row>
    <row r="1510" spans="1:5" x14ac:dyDescent="0.25">
      <c r="A1510" s="1">
        <v>44349.6875</v>
      </c>
      <c r="B1510">
        <v>40.446800000000003</v>
      </c>
      <c r="C1510">
        <v>40.9</v>
      </c>
      <c r="D1510">
        <v>38.36</v>
      </c>
      <c r="E1510">
        <v>40.4499</v>
      </c>
    </row>
    <row r="1511" spans="1:5" x14ac:dyDescent="0.25">
      <c r="A1511" s="1">
        <v>44349.666666666664</v>
      </c>
      <c r="B1511">
        <v>41.195</v>
      </c>
      <c r="C1511">
        <v>41.95</v>
      </c>
      <c r="D1511">
        <v>39.299999999999997</v>
      </c>
      <c r="E1511">
        <v>40.433</v>
      </c>
    </row>
    <row r="1512" spans="1:5" x14ac:dyDescent="0.25">
      <c r="A1512" s="1">
        <v>44349.645833333336</v>
      </c>
      <c r="B1512">
        <v>37.520000000000003</v>
      </c>
      <c r="C1512">
        <v>41.36</v>
      </c>
      <c r="D1512">
        <v>35.590000000000003</v>
      </c>
      <c r="E1512">
        <v>41.2</v>
      </c>
    </row>
    <row r="1513" spans="1:5" x14ac:dyDescent="0.25">
      <c r="A1513" s="1">
        <v>44348.895833333336</v>
      </c>
      <c r="B1513">
        <v>31.3048</v>
      </c>
      <c r="C1513">
        <v>32.03</v>
      </c>
      <c r="D1513">
        <v>30.83</v>
      </c>
      <c r="E1513">
        <v>31.9</v>
      </c>
    </row>
    <row r="1514" spans="1:5" x14ac:dyDescent="0.25">
      <c r="A1514" s="1">
        <v>44348.875</v>
      </c>
      <c r="B1514">
        <v>31.885999999999999</v>
      </c>
      <c r="C1514">
        <v>32.22</v>
      </c>
      <c r="D1514">
        <v>31.2</v>
      </c>
      <c r="E1514">
        <v>31.3</v>
      </c>
    </row>
    <row r="1515" spans="1:5" x14ac:dyDescent="0.25">
      <c r="A1515" s="1">
        <v>44348.854166666664</v>
      </c>
      <c r="B1515">
        <v>31.925000000000001</v>
      </c>
      <c r="C1515">
        <v>32.630000000000003</v>
      </c>
      <c r="D1515">
        <v>31.68</v>
      </c>
      <c r="E1515">
        <v>31.886700000000001</v>
      </c>
    </row>
    <row r="1516" spans="1:5" x14ac:dyDescent="0.25">
      <c r="A1516" s="1">
        <v>44348.833333333336</v>
      </c>
      <c r="B1516">
        <v>31.25</v>
      </c>
      <c r="C1516">
        <v>32.355499999999999</v>
      </c>
      <c r="D1516">
        <v>31.13</v>
      </c>
      <c r="E1516">
        <v>31.9299</v>
      </c>
    </row>
    <row r="1517" spans="1:5" x14ac:dyDescent="0.25">
      <c r="A1517" s="1">
        <v>44348.8125</v>
      </c>
      <c r="B1517">
        <v>30.88</v>
      </c>
      <c r="C1517">
        <v>31.75</v>
      </c>
      <c r="D1517">
        <v>30.85</v>
      </c>
      <c r="E1517">
        <v>31.240100000000002</v>
      </c>
    </row>
    <row r="1518" spans="1:5" x14ac:dyDescent="0.25">
      <c r="A1518" s="1">
        <v>44348.791666666664</v>
      </c>
      <c r="B1518">
        <v>30.85</v>
      </c>
      <c r="C1518">
        <v>31.86</v>
      </c>
      <c r="D1518">
        <v>30.76</v>
      </c>
      <c r="E1518">
        <v>30.8705</v>
      </c>
    </row>
    <row r="1519" spans="1:5" x14ac:dyDescent="0.25">
      <c r="A1519" s="1">
        <v>44348.770833333336</v>
      </c>
      <c r="B1519">
        <v>31.395</v>
      </c>
      <c r="C1519">
        <v>33.53</v>
      </c>
      <c r="D1519">
        <v>30.28</v>
      </c>
      <c r="E1519">
        <v>30.87</v>
      </c>
    </row>
    <row r="1520" spans="1:5" x14ac:dyDescent="0.25">
      <c r="A1520" s="1">
        <v>44348.75</v>
      </c>
      <c r="B1520">
        <v>30.541</v>
      </c>
      <c r="C1520">
        <v>31.8</v>
      </c>
      <c r="D1520">
        <v>30.5</v>
      </c>
      <c r="E1520">
        <v>31.39</v>
      </c>
    </row>
    <row r="1521" spans="1:5" x14ac:dyDescent="0.25">
      <c r="A1521" s="1">
        <v>44348.729166666664</v>
      </c>
      <c r="B1521">
        <v>30.285</v>
      </c>
      <c r="C1521">
        <v>31.07</v>
      </c>
      <c r="D1521">
        <v>29.9</v>
      </c>
      <c r="E1521">
        <v>30.535</v>
      </c>
    </row>
    <row r="1522" spans="1:5" x14ac:dyDescent="0.25">
      <c r="A1522" s="1">
        <v>44348.708333333336</v>
      </c>
      <c r="B1522">
        <v>28.914999999999999</v>
      </c>
      <c r="C1522">
        <v>30.5</v>
      </c>
      <c r="D1522">
        <v>28.8</v>
      </c>
      <c r="E1522">
        <v>30.29</v>
      </c>
    </row>
    <row r="1523" spans="1:5" x14ac:dyDescent="0.25">
      <c r="A1523" s="1">
        <v>44348.6875</v>
      </c>
      <c r="B1523">
        <v>29.16</v>
      </c>
      <c r="C1523">
        <v>29.87</v>
      </c>
      <c r="D1523">
        <v>28.6</v>
      </c>
      <c r="E1523">
        <v>28.9192</v>
      </c>
    </row>
    <row r="1524" spans="1:5" x14ac:dyDescent="0.25">
      <c r="A1524" s="1">
        <v>44348.666666666664</v>
      </c>
      <c r="B1524">
        <v>30.834800000000001</v>
      </c>
      <c r="C1524">
        <v>30.89</v>
      </c>
      <c r="D1524">
        <v>28.53</v>
      </c>
      <c r="E1524">
        <v>29.1401</v>
      </c>
    </row>
    <row r="1525" spans="1:5" x14ac:dyDescent="0.25">
      <c r="A1525" s="1">
        <v>44348.645833333336</v>
      </c>
      <c r="B1525">
        <v>31.89</v>
      </c>
      <c r="C1525">
        <v>32</v>
      </c>
      <c r="D1525">
        <v>28.84</v>
      </c>
      <c r="E1525">
        <v>30.830100000000002</v>
      </c>
    </row>
    <row r="1526" spans="1:5" x14ac:dyDescent="0.25">
      <c r="A1526" s="1">
        <v>44344.895833333336</v>
      </c>
      <c r="B1526">
        <v>25.96</v>
      </c>
      <c r="C1526">
        <v>26.71</v>
      </c>
      <c r="D1526">
        <v>25.55</v>
      </c>
      <c r="E1526">
        <v>26.1</v>
      </c>
    </row>
    <row r="1527" spans="1:5" x14ac:dyDescent="0.25">
      <c r="A1527" s="1">
        <v>44344.875</v>
      </c>
      <c r="B1527">
        <v>27.0001</v>
      </c>
      <c r="C1527">
        <v>27.25</v>
      </c>
      <c r="D1527">
        <v>25.36</v>
      </c>
      <c r="E1527">
        <v>25.965</v>
      </c>
    </row>
    <row r="1528" spans="1:5" x14ac:dyDescent="0.25">
      <c r="A1528" s="1">
        <v>44344.854166666664</v>
      </c>
      <c r="B1528">
        <v>27.42</v>
      </c>
      <c r="C1528">
        <v>27.9</v>
      </c>
      <c r="D1528">
        <v>26.7</v>
      </c>
      <c r="E1528">
        <v>27</v>
      </c>
    </row>
    <row r="1529" spans="1:5" x14ac:dyDescent="0.25">
      <c r="A1529" s="1">
        <v>44344.833333333336</v>
      </c>
      <c r="B1529">
        <v>27.2255</v>
      </c>
      <c r="C1529">
        <v>27.95</v>
      </c>
      <c r="D1529">
        <v>26.61</v>
      </c>
      <c r="E1529">
        <v>27.421600000000002</v>
      </c>
    </row>
    <row r="1530" spans="1:5" x14ac:dyDescent="0.25">
      <c r="A1530" s="1">
        <v>44344.8125</v>
      </c>
      <c r="B1530">
        <v>25.5199</v>
      </c>
      <c r="C1530">
        <v>28.4</v>
      </c>
      <c r="D1530">
        <v>25.5</v>
      </c>
      <c r="E1530">
        <v>27.247699999999998</v>
      </c>
    </row>
    <row r="1531" spans="1:5" x14ac:dyDescent="0.25">
      <c r="A1531" s="1">
        <v>44344.791666666664</v>
      </c>
      <c r="B1531">
        <v>25.729900000000001</v>
      </c>
      <c r="C1531">
        <v>26.65</v>
      </c>
      <c r="D1531">
        <v>25.22</v>
      </c>
      <c r="E1531">
        <v>25.5001</v>
      </c>
    </row>
    <row r="1532" spans="1:5" x14ac:dyDescent="0.25">
      <c r="A1532" s="1">
        <v>44344.770833333336</v>
      </c>
      <c r="B1532">
        <v>27.375</v>
      </c>
      <c r="C1532">
        <v>27.87</v>
      </c>
      <c r="D1532">
        <v>25.7</v>
      </c>
      <c r="E1532">
        <v>25.7059</v>
      </c>
    </row>
    <row r="1533" spans="1:5" x14ac:dyDescent="0.25">
      <c r="A1533" s="1">
        <v>44344.75</v>
      </c>
      <c r="B1533">
        <v>26.39</v>
      </c>
      <c r="C1533">
        <v>27.72</v>
      </c>
      <c r="D1533">
        <v>24.17</v>
      </c>
      <c r="E1533">
        <v>27.370100000000001</v>
      </c>
    </row>
    <row r="1534" spans="1:5" x14ac:dyDescent="0.25">
      <c r="A1534" s="1">
        <v>44344.729166666664</v>
      </c>
      <c r="B1534">
        <v>29.8339</v>
      </c>
      <c r="C1534">
        <v>30.069900000000001</v>
      </c>
      <c r="D1534">
        <v>25.8</v>
      </c>
      <c r="E1534">
        <v>26.369</v>
      </c>
    </row>
    <row r="1535" spans="1:5" x14ac:dyDescent="0.25">
      <c r="A1535" s="1">
        <v>44344.708333333336</v>
      </c>
      <c r="B1535">
        <v>30.38</v>
      </c>
      <c r="C1535">
        <v>31.45</v>
      </c>
      <c r="D1535">
        <v>29.3</v>
      </c>
      <c r="E1535">
        <v>29.810099999999998</v>
      </c>
    </row>
    <row r="1536" spans="1:5" x14ac:dyDescent="0.25">
      <c r="A1536" s="1">
        <v>44344.6875</v>
      </c>
      <c r="B1536">
        <v>28.600100000000001</v>
      </c>
      <c r="C1536">
        <v>31.7</v>
      </c>
      <c r="D1536">
        <v>28.6</v>
      </c>
      <c r="E1536">
        <v>30.389700000000001</v>
      </c>
    </row>
    <row r="1537" spans="1:5" x14ac:dyDescent="0.25">
      <c r="A1537" s="1">
        <v>44344.666666666664</v>
      </c>
      <c r="B1537">
        <v>33.99</v>
      </c>
      <c r="C1537">
        <v>35.85</v>
      </c>
      <c r="D1537">
        <v>28.17</v>
      </c>
      <c r="E1537">
        <v>28.6</v>
      </c>
    </row>
    <row r="1538" spans="1:5" x14ac:dyDescent="0.25">
      <c r="A1538" s="1">
        <v>44344.645833333336</v>
      </c>
      <c r="B1538">
        <v>31.81</v>
      </c>
      <c r="C1538">
        <v>36.72</v>
      </c>
      <c r="D1538">
        <v>30.4</v>
      </c>
      <c r="E1538">
        <v>33.96</v>
      </c>
    </row>
    <row r="1539" spans="1:5" x14ac:dyDescent="0.25">
      <c r="A1539" s="1">
        <v>44343.895833333336</v>
      </c>
      <c r="B1539">
        <v>28.34</v>
      </c>
      <c r="C1539">
        <v>28.6</v>
      </c>
      <c r="D1539">
        <v>25.5</v>
      </c>
      <c r="E1539">
        <v>26.73</v>
      </c>
    </row>
    <row r="1540" spans="1:5" x14ac:dyDescent="0.25">
      <c r="A1540" s="1">
        <v>44343.875</v>
      </c>
      <c r="B1540">
        <v>28.64</v>
      </c>
      <c r="C1540">
        <v>29.51</v>
      </c>
      <c r="D1540">
        <v>27.63</v>
      </c>
      <c r="E1540">
        <v>28.34</v>
      </c>
    </row>
    <row r="1541" spans="1:5" x14ac:dyDescent="0.25">
      <c r="A1541" s="1">
        <v>44343.854166666664</v>
      </c>
      <c r="B1541">
        <v>27.4785</v>
      </c>
      <c r="C1541">
        <v>28.85</v>
      </c>
      <c r="D1541">
        <v>26.82</v>
      </c>
      <c r="E1541">
        <v>28.638999999999999</v>
      </c>
    </row>
    <row r="1542" spans="1:5" x14ac:dyDescent="0.25">
      <c r="A1542" s="1">
        <v>44343.833333333336</v>
      </c>
      <c r="B1542">
        <v>29.399899999999999</v>
      </c>
      <c r="C1542">
        <v>29.76</v>
      </c>
      <c r="D1542">
        <v>25.18</v>
      </c>
      <c r="E1542">
        <v>27.461400000000001</v>
      </c>
    </row>
    <row r="1543" spans="1:5" x14ac:dyDescent="0.25">
      <c r="A1543" s="1">
        <v>44343.8125</v>
      </c>
      <c r="B1543">
        <v>25.405000000000001</v>
      </c>
      <c r="C1543">
        <v>29.68</v>
      </c>
      <c r="D1543">
        <v>24.84</v>
      </c>
      <c r="E1543">
        <v>29.4</v>
      </c>
    </row>
    <row r="1544" spans="1:5" x14ac:dyDescent="0.25">
      <c r="A1544" s="1">
        <v>44343.791666666664</v>
      </c>
      <c r="B1544">
        <v>23.47</v>
      </c>
      <c r="C1544">
        <v>25.43</v>
      </c>
      <c r="D1544">
        <v>23.44</v>
      </c>
      <c r="E1544">
        <v>25.404800000000002</v>
      </c>
    </row>
    <row r="1545" spans="1:5" x14ac:dyDescent="0.25">
      <c r="A1545" s="1">
        <v>44343.770833333336</v>
      </c>
      <c r="B1545">
        <v>22.754999999999999</v>
      </c>
      <c r="C1545">
        <v>23.49</v>
      </c>
      <c r="D1545">
        <v>22.41</v>
      </c>
      <c r="E1545">
        <v>23.47</v>
      </c>
    </row>
    <row r="1546" spans="1:5" x14ac:dyDescent="0.25">
      <c r="A1546" s="1">
        <v>44343.75</v>
      </c>
      <c r="B1546">
        <v>22.02</v>
      </c>
      <c r="C1546">
        <v>23.05</v>
      </c>
      <c r="D1546">
        <v>21.9</v>
      </c>
      <c r="E1546">
        <v>22.76</v>
      </c>
    </row>
    <row r="1547" spans="1:5" x14ac:dyDescent="0.25">
      <c r="A1547" s="1">
        <v>44343.729166666664</v>
      </c>
      <c r="B1547">
        <v>22.909199999999998</v>
      </c>
      <c r="C1547">
        <v>22.93</v>
      </c>
      <c r="D1547">
        <v>21.76</v>
      </c>
      <c r="E1547">
        <v>22.018799999999999</v>
      </c>
    </row>
    <row r="1548" spans="1:5" x14ac:dyDescent="0.25">
      <c r="A1548" s="1">
        <v>44343.708333333336</v>
      </c>
      <c r="B1548">
        <v>22.684999999999999</v>
      </c>
      <c r="C1548">
        <v>23.47</v>
      </c>
      <c r="D1548">
        <v>22.49</v>
      </c>
      <c r="E1548">
        <v>22.9</v>
      </c>
    </row>
    <row r="1549" spans="1:5" x14ac:dyDescent="0.25">
      <c r="A1549" s="1">
        <v>44343.6875</v>
      </c>
      <c r="B1549">
        <v>22.99</v>
      </c>
      <c r="C1549">
        <v>23.22</v>
      </c>
      <c r="D1549">
        <v>21.81</v>
      </c>
      <c r="E1549">
        <v>22.681699999999999</v>
      </c>
    </row>
    <row r="1550" spans="1:5" x14ac:dyDescent="0.25">
      <c r="A1550" s="1">
        <v>44343.666666666664</v>
      </c>
      <c r="B1550">
        <v>20.5654</v>
      </c>
      <c r="C1550">
        <v>23</v>
      </c>
      <c r="D1550">
        <v>20.13</v>
      </c>
      <c r="E1550">
        <v>22.984999999999999</v>
      </c>
    </row>
    <row r="1551" spans="1:5" x14ac:dyDescent="0.25">
      <c r="A1551" s="1">
        <v>44343.645833333336</v>
      </c>
      <c r="B1551">
        <v>18.61</v>
      </c>
      <c r="C1551">
        <v>20.6</v>
      </c>
      <c r="D1551">
        <v>18.309999999999999</v>
      </c>
      <c r="E1551">
        <v>20.565000000000001</v>
      </c>
    </row>
    <row r="1552" spans="1:5" x14ac:dyDescent="0.25">
      <c r="A1552" s="1">
        <v>44342.895833333336</v>
      </c>
      <c r="B1552">
        <v>19.57</v>
      </c>
      <c r="C1552">
        <v>19.95</v>
      </c>
      <c r="D1552">
        <v>19.45</v>
      </c>
      <c r="E1552">
        <v>19.541899999999998</v>
      </c>
    </row>
    <row r="1553" spans="1:5" x14ac:dyDescent="0.25">
      <c r="A1553" s="1">
        <v>44342.875</v>
      </c>
      <c r="B1553">
        <v>19.824999999999999</v>
      </c>
      <c r="C1553">
        <v>19.84</v>
      </c>
      <c r="D1553">
        <v>19.36</v>
      </c>
      <c r="E1553">
        <v>19.559999999999999</v>
      </c>
    </row>
    <row r="1554" spans="1:5" x14ac:dyDescent="0.25">
      <c r="A1554" s="1">
        <v>44342.854166666664</v>
      </c>
      <c r="B1554">
        <v>19.274999999999999</v>
      </c>
      <c r="C1554">
        <v>19.899999999999999</v>
      </c>
      <c r="D1554">
        <v>19.18</v>
      </c>
      <c r="E1554">
        <v>19.826000000000001</v>
      </c>
    </row>
    <row r="1555" spans="1:5" x14ac:dyDescent="0.25">
      <c r="A1555" s="1">
        <v>44342.833333333336</v>
      </c>
      <c r="B1555">
        <v>18.986999999999998</v>
      </c>
      <c r="C1555">
        <v>19.670000000000002</v>
      </c>
      <c r="D1555">
        <v>18.98</v>
      </c>
      <c r="E1555">
        <v>19.271000000000001</v>
      </c>
    </row>
    <row r="1556" spans="1:5" x14ac:dyDescent="0.25">
      <c r="A1556" s="1">
        <v>44342.8125</v>
      </c>
      <c r="B1556">
        <v>19.07</v>
      </c>
      <c r="C1556">
        <v>19.18</v>
      </c>
      <c r="D1556">
        <v>18.899999999999999</v>
      </c>
      <c r="E1556">
        <v>18.989699999999999</v>
      </c>
    </row>
    <row r="1557" spans="1:5" x14ac:dyDescent="0.25">
      <c r="A1557" s="1">
        <v>44342.791666666664</v>
      </c>
      <c r="B1557">
        <v>18.535</v>
      </c>
      <c r="C1557">
        <v>19.13</v>
      </c>
      <c r="D1557">
        <v>18.529900000000001</v>
      </c>
      <c r="E1557">
        <v>19.068999999999999</v>
      </c>
    </row>
    <row r="1558" spans="1:5" x14ac:dyDescent="0.25">
      <c r="A1558" s="1">
        <v>44342.770833333336</v>
      </c>
      <c r="B1558">
        <v>19</v>
      </c>
      <c r="C1558">
        <v>19.239999999999998</v>
      </c>
      <c r="D1558">
        <v>18.440000000000001</v>
      </c>
      <c r="E1558">
        <v>18.539100000000001</v>
      </c>
    </row>
    <row r="1559" spans="1:5" x14ac:dyDescent="0.25">
      <c r="A1559" s="1">
        <v>44342.75</v>
      </c>
      <c r="B1559">
        <v>19.325600000000001</v>
      </c>
      <c r="C1559">
        <v>19.7</v>
      </c>
      <c r="D1559">
        <v>18.98</v>
      </c>
      <c r="E1559">
        <v>18.998799999999999</v>
      </c>
    </row>
    <row r="1560" spans="1:5" x14ac:dyDescent="0.25">
      <c r="A1560" s="1">
        <v>44342.729166666664</v>
      </c>
      <c r="B1560">
        <v>19.199200000000001</v>
      </c>
      <c r="C1560">
        <v>19.64</v>
      </c>
      <c r="D1560">
        <v>18.84</v>
      </c>
      <c r="E1560">
        <v>19.315000000000001</v>
      </c>
    </row>
    <row r="1561" spans="1:5" x14ac:dyDescent="0.25">
      <c r="A1561" s="1">
        <v>44342.708333333336</v>
      </c>
      <c r="B1561">
        <v>18.41</v>
      </c>
      <c r="C1561">
        <v>19.48</v>
      </c>
      <c r="D1561">
        <v>18.23</v>
      </c>
      <c r="E1561">
        <v>19.2</v>
      </c>
    </row>
    <row r="1562" spans="1:5" x14ac:dyDescent="0.25">
      <c r="A1562" s="1">
        <v>44342.6875</v>
      </c>
      <c r="B1562">
        <v>18.6999</v>
      </c>
      <c r="C1562">
        <v>18.89</v>
      </c>
      <c r="D1562">
        <v>18.07</v>
      </c>
      <c r="E1562">
        <v>18.405000000000001</v>
      </c>
    </row>
    <row r="1563" spans="1:5" x14ac:dyDescent="0.25">
      <c r="A1563" s="1">
        <v>44342.666666666664</v>
      </c>
      <c r="B1563">
        <v>18.57</v>
      </c>
      <c r="C1563">
        <v>19.14</v>
      </c>
      <c r="D1563">
        <v>18.23</v>
      </c>
      <c r="E1563">
        <v>18.698899999999998</v>
      </c>
    </row>
    <row r="1564" spans="1:5" x14ac:dyDescent="0.25">
      <c r="A1564" s="1">
        <v>44342.645833333336</v>
      </c>
      <c r="B1564">
        <v>17.760000000000002</v>
      </c>
      <c r="C1564">
        <v>18.850000000000001</v>
      </c>
      <c r="D1564">
        <v>17.260000000000002</v>
      </c>
      <c r="E1564">
        <v>18.578299999999999</v>
      </c>
    </row>
    <row r="1565" spans="1:5" x14ac:dyDescent="0.25">
      <c r="A1565" s="1">
        <v>44341.895833333336</v>
      </c>
      <c r="B1565">
        <v>15.385</v>
      </c>
      <c r="C1565">
        <v>16.670000000000002</v>
      </c>
      <c r="D1565">
        <v>15.26</v>
      </c>
      <c r="E1565">
        <v>16.47</v>
      </c>
    </row>
    <row r="1566" spans="1:5" x14ac:dyDescent="0.25">
      <c r="A1566" s="1">
        <v>44341.875</v>
      </c>
      <c r="B1566">
        <v>15.28</v>
      </c>
      <c r="C1566">
        <v>15.68</v>
      </c>
      <c r="D1566">
        <v>15.24</v>
      </c>
      <c r="E1566">
        <v>15.389900000000001</v>
      </c>
    </row>
    <row r="1567" spans="1:5" x14ac:dyDescent="0.25">
      <c r="A1567" s="1">
        <v>44341.854166666664</v>
      </c>
      <c r="B1567">
        <v>15.04</v>
      </c>
      <c r="C1567">
        <v>15.74</v>
      </c>
      <c r="D1567">
        <v>14.98</v>
      </c>
      <c r="E1567">
        <v>15.281000000000001</v>
      </c>
    </row>
    <row r="1568" spans="1:5" x14ac:dyDescent="0.25">
      <c r="A1568" s="1">
        <v>44341.833333333336</v>
      </c>
      <c r="B1568">
        <v>14.7399</v>
      </c>
      <c r="C1568">
        <v>15.1</v>
      </c>
      <c r="D1568">
        <v>14.61</v>
      </c>
      <c r="E1568">
        <v>15.03</v>
      </c>
    </row>
    <row r="1569" spans="1:5" x14ac:dyDescent="0.25">
      <c r="A1569" s="1">
        <v>44341.8125</v>
      </c>
      <c r="B1569">
        <v>14.45</v>
      </c>
      <c r="C1569">
        <v>14.79</v>
      </c>
      <c r="D1569">
        <v>14.35</v>
      </c>
      <c r="E1569">
        <v>14.73</v>
      </c>
    </row>
    <row r="1570" spans="1:5" x14ac:dyDescent="0.25">
      <c r="A1570" s="1">
        <v>44341.791666666664</v>
      </c>
      <c r="B1570">
        <v>14.31</v>
      </c>
      <c r="C1570">
        <v>14.46</v>
      </c>
      <c r="D1570">
        <v>14.22</v>
      </c>
      <c r="E1570">
        <v>14.45</v>
      </c>
    </row>
    <row r="1571" spans="1:5" x14ac:dyDescent="0.25">
      <c r="A1571" s="1">
        <v>44341.770833333336</v>
      </c>
      <c r="B1571">
        <v>14.511200000000001</v>
      </c>
      <c r="C1571">
        <v>14.5291</v>
      </c>
      <c r="D1571">
        <v>14.18</v>
      </c>
      <c r="E1571">
        <v>14.319900000000001</v>
      </c>
    </row>
    <row r="1572" spans="1:5" x14ac:dyDescent="0.25">
      <c r="A1572" s="1">
        <v>44341.75</v>
      </c>
      <c r="B1572">
        <v>14.565</v>
      </c>
      <c r="C1572">
        <v>14.69</v>
      </c>
      <c r="D1572">
        <v>14.4</v>
      </c>
      <c r="E1572">
        <v>14.515000000000001</v>
      </c>
    </row>
    <row r="1573" spans="1:5" x14ac:dyDescent="0.25">
      <c r="A1573" s="1">
        <v>44341.729166666664</v>
      </c>
      <c r="B1573">
        <v>14.48</v>
      </c>
      <c r="C1573">
        <v>14.66</v>
      </c>
      <c r="D1573">
        <v>14.4</v>
      </c>
      <c r="E1573">
        <v>14.56</v>
      </c>
    </row>
    <row r="1574" spans="1:5" x14ac:dyDescent="0.25">
      <c r="A1574" s="1">
        <v>44341.708333333336</v>
      </c>
      <c r="B1574">
        <v>14.61</v>
      </c>
      <c r="C1574">
        <v>14.75</v>
      </c>
      <c r="D1574">
        <v>14.34</v>
      </c>
      <c r="E1574">
        <v>14.475</v>
      </c>
    </row>
    <row r="1575" spans="1:5" x14ac:dyDescent="0.25">
      <c r="A1575" s="1">
        <v>44341.6875</v>
      </c>
      <c r="B1575">
        <v>14.639099999999999</v>
      </c>
      <c r="C1575">
        <v>14.96</v>
      </c>
      <c r="D1575">
        <v>14.56</v>
      </c>
      <c r="E1575">
        <v>14.6111</v>
      </c>
    </row>
    <row r="1576" spans="1:5" x14ac:dyDescent="0.25">
      <c r="A1576" s="1">
        <v>44341.666666666664</v>
      </c>
      <c r="B1576">
        <v>14.115</v>
      </c>
      <c r="C1576">
        <v>14.92</v>
      </c>
      <c r="D1576">
        <v>13.9003</v>
      </c>
      <c r="E1576">
        <v>14.6311</v>
      </c>
    </row>
    <row r="1577" spans="1:5" x14ac:dyDescent="0.25">
      <c r="A1577" s="1">
        <v>44341.645833333336</v>
      </c>
      <c r="B1577">
        <v>13.61</v>
      </c>
      <c r="C1577">
        <v>14.63</v>
      </c>
      <c r="D1577">
        <v>13.552</v>
      </c>
      <c r="E1577">
        <v>14.12</v>
      </c>
    </row>
    <row r="1578" spans="1:5" x14ac:dyDescent="0.25">
      <c r="A1578" s="1">
        <v>44340.895833333336</v>
      </c>
      <c r="B1578">
        <v>13.75</v>
      </c>
      <c r="C1578">
        <v>13.88</v>
      </c>
      <c r="D1578">
        <v>13.56</v>
      </c>
      <c r="E1578">
        <v>13.6798</v>
      </c>
    </row>
    <row r="1579" spans="1:5" x14ac:dyDescent="0.25">
      <c r="A1579" s="1">
        <v>44340.875</v>
      </c>
      <c r="B1579">
        <v>13.61</v>
      </c>
      <c r="C1579">
        <v>13.8</v>
      </c>
      <c r="D1579">
        <v>13.58</v>
      </c>
      <c r="E1579">
        <v>13.750400000000001</v>
      </c>
    </row>
    <row r="1580" spans="1:5" x14ac:dyDescent="0.25">
      <c r="A1580" s="1">
        <v>44340.854166666664</v>
      </c>
      <c r="B1580">
        <v>13.82</v>
      </c>
      <c r="C1580">
        <v>13.89</v>
      </c>
      <c r="D1580">
        <v>13.54</v>
      </c>
      <c r="E1580">
        <v>13.615</v>
      </c>
    </row>
    <row r="1581" spans="1:5" x14ac:dyDescent="0.25">
      <c r="A1581" s="1">
        <v>44340.833333333336</v>
      </c>
      <c r="B1581">
        <v>13.595000000000001</v>
      </c>
      <c r="C1581">
        <v>13.85</v>
      </c>
      <c r="D1581">
        <v>13.53</v>
      </c>
      <c r="E1581">
        <v>13.82</v>
      </c>
    </row>
    <row r="1582" spans="1:5" x14ac:dyDescent="0.25">
      <c r="A1582" s="1">
        <v>44340.8125</v>
      </c>
      <c r="B1582">
        <v>13.479200000000001</v>
      </c>
      <c r="C1582">
        <v>13.7</v>
      </c>
      <c r="D1582">
        <v>13.39</v>
      </c>
      <c r="E1582">
        <v>13.5916</v>
      </c>
    </row>
    <row r="1583" spans="1:5" x14ac:dyDescent="0.25">
      <c r="A1583" s="1">
        <v>44340.791666666664</v>
      </c>
      <c r="B1583">
        <v>13.475</v>
      </c>
      <c r="C1583">
        <v>13.52</v>
      </c>
      <c r="D1583">
        <v>13.33</v>
      </c>
      <c r="E1583">
        <v>13.475</v>
      </c>
    </row>
    <row r="1584" spans="1:5" x14ac:dyDescent="0.25">
      <c r="A1584" s="1">
        <v>44340.770833333336</v>
      </c>
      <c r="B1584">
        <v>13.538600000000001</v>
      </c>
      <c r="C1584">
        <v>13.66</v>
      </c>
      <c r="D1584">
        <v>13.44</v>
      </c>
      <c r="E1584">
        <v>13.475</v>
      </c>
    </row>
    <row r="1585" spans="1:5" x14ac:dyDescent="0.25">
      <c r="A1585" s="1">
        <v>44340.75</v>
      </c>
      <c r="B1585">
        <v>13.49</v>
      </c>
      <c r="C1585">
        <v>13.83</v>
      </c>
      <c r="D1585">
        <v>13.4709</v>
      </c>
      <c r="E1585">
        <v>13.53</v>
      </c>
    </row>
    <row r="1586" spans="1:5" x14ac:dyDescent="0.25">
      <c r="A1586" s="1">
        <v>44340.729166666664</v>
      </c>
      <c r="B1586">
        <v>13.56</v>
      </c>
      <c r="C1586">
        <v>13.78</v>
      </c>
      <c r="D1586">
        <v>13.435</v>
      </c>
      <c r="E1586">
        <v>13.49</v>
      </c>
    </row>
    <row r="1587" spans="1:5" x14ac:dyDescent="0.25">
      <c r="A1587" s="1">
        <v>44340.708333333336</v>
      </c>
      <c r="B1587">
        <v>13.461</v>
      </c>
      <c r="C1587">
        <v>13.96</v>
      </c>
      <c r="D1587">
        <v>13.37</v>
      </c>
      <c r="E1587">
        <v>13.5617</v>
      </c>
    </row>
    <row r="1588" spans="1:5" x14ac:dyDescent="0.25">
      <c r="A1588" s="1">
        <v>44340.6875</v>
      </c>
      <c r="B1588">
        <v>13.08</v>
      </c>
      <c r="C1588">
        <v>13.47</v>
      </c>
      <c r="D1588">
        <v>13.02</v>
      </c>
      <c r="E1588">
        <v>13.4688</v>
      </c>
    </row>
    <row r="1589" spans="1:5" x14ac:dyDescent="0.25">
      <c r="A1589" s="1">
        <v>44340.666666666664</v>
      </c>
      <c r="B1589">
        <v>13.03</v>
      </c>
      <c r="C1589">
        <v>13.23</v>
      </c>
      <c r="D1589">
        <v>12.89</v>
      </c>
      <c r="E1589">
        <v>13.08</v>
      </c>
    </row>
    <row r="1590" spans="1:5" x14ac:dyDescent="0.25">
      <c r="A1590" s="1">
        <v>44340.645833333336</v>
      </c>
      <c r="B1590">
        <v>12.38</v>
      </c>
      <c r="C1590">
        <v>13.03</v>
      </c>
      <c r="D1590">
        <v>12.17</v>
      </c>
      <c r="E1590">
        <v>13</v>
      </c>
    </row>
    <row r="1591" spans="1:5" x14ac:dyDescent="0.25">
      <c r="A1591" s="1">
        <v>44337.895833333336</v>
      </c>
      <c r="B1591">
        <v>12.232200000000001</v>
      </c>
      <c r="C1591">
        <v>12.25</v>
      </c>
      <c r="D1591">
        <v>12.05</v>
      </c>
      <c r="E1591">
        <v>12.08</v>
      </c>
    </row>
    <row r="1592" spans="1:5" x14ac:dyDescent="0.25">
      <c r="A1592" s="1">
        <v>44337.875</v>
      </c>
      <c r="B1592">
        <v>12.1609</v>
      </c>
      <c r="C1592">
        <v>12.28</v>
      </c>
      <c r="D1592">
        <v>12.12</v>
      </c>
      <c r="E1592">
        <v>12.23</v>
      </c>
    </row>
    <row r="1593" spans="1:5" x14ac:dyDescent="0.25">
      <c r="A1593" s="1">
        <v>44337.854166666664</v>
      </c>
      <c r="B1593">
        <v>12.29</v>
      </c>
      <c r="C1593">
        <v>12.3</v>
      </c>
      <c r="D1593">
        <v>12.16</v>
      </c>
      <c r="E1593">
        <v>12.1608</v>
      </c>
    </row>
    <row r="1594" spans="1:5" x14ac:dyDescent="0.25">
      <c r="A1594" s="1">
        <v>44337.833333333336</v>
      </c>
      <c r="B1594">
        <v>12.183999999999999</v>
      </c>
      <c r="C1594">
        <v>12.33</v>
      </c>
      <c r="D1594">
        <v>12.17</v>
      </c>
      <c r="E1594">
        <v>12.29</v>
      </c>
    </row>
    <row r="1595" spans="1:5" x14ac:dyDescent="0.25">
      <c r="A1595" s="1">
        <v>44337.8125</v>
      </c>
      <c r="B1595">
        <v>12.1</v>
      </c>
      <c r="C1595">
        <v>12.19</v>
      </c>
      <c r="D1595">
        <v>12.08</v>
      </c>
      <c r="E1595">
        <v>12.180099999999999</v>
      </c>
    </row>
    <row r="1596" spans="1:5" x14ac:dyDescent="0.25">
      <c r="A1596" s="1">
        <v>44337.791666666664</v>
      </c>
      <c r="B1596">
        <v>12.196999999999999</v>
      </c>
      <c r="C1596">
        <v>12.196999999999999</v>
      </c>
      <c r="D1596">
        <v>12.06</v>
      </c>
      <c r="E1596">
        <v>12.1</v>
      </c>
    </row>
    <row r="1597" spans="1:5" x14ac:dyDescent="0.25">
      <c r="A1597" s="1">
        <v>44337.770833333336</v>
      </c>
      <c r="B1597">
        <v>12.379899999999999</v>
      </c>
      <c r="C1597">
        <v>12.38</v>
      </c>
      <c r="D1597">
        <v>12.17</v>
      </c>
      <c r="E1597">
        <v>12.197699999999999</v>
      </c>
    </row>
    <row r="1598" spans="1:5" x14ac:dyDescent="0.25">
      <c r="A1598" s="1">
        <v>44337.75</v>
      </c>
      <c r="B1598">
        <v>12.29</v>
      </c>
      <c r="C1598">
        <v>12.39</v>
      </c>
      <c r="D1598">
        <v>12.24</v>
      </c>
      <c r="E1598">
        <v>12.3786</v>
      </c>
    </row>
    <row r="1599" spans="1:5" x14ac:dyDescent="0.25">
      <c r="A1599" s="1">
        <v>44337.729166666664</v>
      </c>
      <c r="B1599">
        <v>12.28</v>
      </c>
      <c r="C1599">
        <v>12.38</v>
      </c>
      <c r="D1599">
        <v>12.24</v>
      </c>
      <c r="E1599">
        <v>12.29</v>
      </c>
    </row>
    <row r="1600" spans="1:5" x14ac:dyDescent="0.25">
      <c r="A1600" s="1">
        <v>44337.708333333336</v>
      </c>
      <c r="B1600">
        <v>12.4222</v>
      </c>
      <c r="C1600">
        <v>12.46</v>
      </c>
      <c r="D1600">
        <v>12.24</v>
      </c>
      <c r="E1600">
        <v>12.28</v>
      </c>
    </row>
    <row r="1601" spans="1:5" x14ac:dyDescent="0.25">
      <c r="A1601" s="1">
        <v>44337.6875</v>
      </c>
      <c r="B1601">
        <v>12.4879</v>
      </c>
      <c r="C1601">
        <v>12.6099</v>
      </c>
      <c r="D1601">
        <v>12.27</v>
      </c>
      <c r="E1601">
        <v>12.4245</v>
      </c>
    </row>
    <row r="1602" spans="1:5" x14ac:dyDescent="0.25">
      <c r="A1602" s="1">
        <v>44337.666666666664</v>
      </c>
      <c r="B1602">
        <v>12.69</v>
      </c>
      <c r="C1602">
        <v>12.84</v>
      </c>
      <c r="D1602">
        <v>12.48</v>
      </c>
      <c r="E1602">
        <v>12.488200000000001</v>
      </c>
    </row>
    <row r="1603" spans="1:5" x14ac:dyDescent="0.25">
      <c r="A1603" s="1">
        <v>44337.645833333336</v>
      </c>
      <c r="B1603">
        <v>12.61</v>
      </c>
      <c r="C1603">
        <v>12.835000000000001</v>
      </c>
      <c r="D1603">
        <v>12.34</v>
      </c>
      <c r="E1603">
        <v>12.69</v>
      </c>
    </row>
    <row r="1604" spans="1:5" x14ac:dyDescent="0.25">
      <c r="A1604" s="1">
        <v>44336.895833333336</v>
      </c>
      <c r="B1604">
        <v>12.461399999999999</v>
      </c>
      <c r="C1604">
        <v>12.69</v>
      </c>
      <c r="D1604">
        <v>12.46</v>
      </c>
      <c r="E1604">
        <v>12.540100000000001</v>
      </c>
    </row>
    <row r="1605" spans="1:5" x14ac:dyDescent="0.25">
      <c r="A1605" s="1">
        <v>44336.875</v>
      </c>
      <c r="B1605">
        <v>12.381500000000001</v>
      </c>
      <c r="C1605">
        <v>12.48</v>
      </c>
      <c r="D1605">
        <v>12.35</v>
      </c>
      <c r="E1605">
        <v>12.46</v>
      </c>
    </row>
    <row r="1606" spans="1:5" x14ac:dyDescent="0.25">
      <c r="A1606" s="1">
        <v>44336.854166666664</v>
      </c>
      <c r="B1606">
        <v>12.3207</v>
      </c>
      <c r="C1606">
        <v>12.4</v>
      </c>
      <c r="D1606">
        <v>12.25</v>
      </c>
      <c r="E1606">
        <v>12.385</v>
      </c>
    </row>
    <row r="1607" spans="1:5" x14ac:dyDescent="0.25">
      <c r="A1607" s="1">
        <v>44336.833333333336</v>
      </c>
      <c r="B1607">
        <v>12.23</v>
      </c>
      <c r="C1607">
        <v>12.35</v>
      </c>
      <c r="D1607">
        <v>12.2</v>
      </c>
      <c r="E1607">
        <v>12.324999999999999</v>
      </c>
    </row>
    <row r="1608" spans="1:5" x14ac:dyDescent="0.25">
      <c r="A1608" s="1">
        <v>44336.8125</v>
      </c>
      <c r="B1608">
        <v>12.398999999999999</v>
      </c>
      <c r="C1608">
        <v>12.44</v>
      </c>
      <c r="D1608">
        <v>12.21</v>
      </c>
      <c r="E1608">
        <v>12.22</v>
      </c>
    </row>
    <row r="1609" spans="1:5" x14ac:dyDescent="0.25">
      <c r="A1609" s="1">
        <v>44336.791666666664</v>
      </c>
      <c r="B1609">
        <v>12.33</v>
      </c>
      <c r="C1609">
        <v>12.4</v>
      </c>
      <c r="D1609">
        <v>12.31</v>
      </c>
      <c r="E1609">
        <v>12.395</v>
      </c>
    </row>
    <row r="1610" spans="1:5" x14ac:dyDescent="0.25">
      <c r="A1610" s="1">
        <v>44336.770833333336</v>
      </c>
      <c r="B1610">
        <v>12.535</v>
      </c>
      <c r="C1610">
        <v>12.54</v>
      </c>
      <c r="D1610">
        <v>12.33</v>
      </c>
      <c r="E1610">
        <v>12.33</v>
      </c>
    </row>
    <row r="1611" spans="1:5" x14ac:dyDescent="0.25">
      <c r="A1611" s="1">
        <v>44336.75</v>
      </c>
      <c r="B1611">
        <v>12.549099999999999</v>
      </c>
      <c r="C1611">
        <v>12.6</v>
      </c>
      <c r="D1611">
        <v>12.45</v>
      </c>
      <c r="E1611">
        <v>12.54</v>
      </c>
    </row>
    <row r="1612" spans="1:5" x14ac:dyDescent="0.25">
      <c r="A1612" s="1">
        <v>44336.729166666664</v>
      </c>
      <c r="B1612">
        <v>12.682</v>
      </c>
      <c r="C1612">
        <v>12.71</v>
      </c>
      <c r="D1612">
        <v>12.48</v>
      </c>
      <c r="E1612">
        <v>12.535</v>
      </c>
    </row>
    <row r="1613" spans="1:5" x14ac:dyDescent="0.25">
      <c r="A1613" s="1">
        <v>44336.708333333336</v>
      </c>
      <c r="B1613">
        <v>12.8186</v>
      </c>
      <c r="C1613">
        <v>12.99</v>
      </c>
      <c r="D1613">
        <v>12.62</v>
      </c>
      <c r="E1613">
        <v>12.685</v>
      </c>
    </row>
    <row r="1614" spans="1:5" x14ac:dyDescent="0.25">
      <c r="A1614" s="1">
        <v>44336.6875</v>
      </c>
      <c r="B1614">
        <v>12.4099</v>
      </c>
      <c r="C1614">
        <v>12.9</v>
      </c>
      <c r="D1614">
        <v>12.39</v>
      </c>
      <c r="E1614">
        <v>12.811999999999999</v>
      </c>
    </row>
    <row r="1615" spans="1:5" x14ac:dyDescent="0.25">
      <c r="A1615" s="1">
        <v>44336.666666666664</v>
      </c>
      <c r="B1615">
        <v>12.300800000000001</v>
      </c>
      <c r="C1615">
        <v>12.46</v>
      </c>
      <c r="D1615">
        <v>12.21</v>
      </c>
      <c r="E1615">
        <v>12.404999999999999</v>
      </c>
    </row>
    <row r="1616" spans="1:5" x14ac:dyDescent="0.25">
      <c r="A1616" s="1">
        <v>44336.645833333336</v>
      </c>
      <c r="B1616">
        <v>12.59</v>
      </c>
      <c r="C1616">
        <v>12.6</v>
      </c>
      <c r="D1616">
        <v>12.03</v>
      </c>
      <c r="E1616">
        <v>12.305</v>
      </c>
    </row>
    <row r="1617" spans="1:5" x14ac:dyDescent="0.25">
      <c r="A1617" s="1">
        <v>44335.895833333336</v>
      </c>
      <c r="B1617">
        <v>12.408799999999999</v>
      </c>
      <c r="C1617">
        <v>12.64</v>
      </c>
      <c r="D1617">
        <v>12.35</v>
      </c>
      <c r="E1617">
        <v>12.62</v>
      </c>
    </row>
    <row r="1618" spans="1:5" x14ac:dyDescent="0.25">
      <c r="A1618" s="1">
        <v>44335.875</v>
      </c>
      <c r="B1618">
        <v>12.248799999999999</v>
      </c>
      <c r="C1618">
        <v>12.4399</v>
      </c>
      <c r="D1618">
        <v>12.23</v>
      </c>
      <c r="E1618">
        <v>12.404999999999999</v>
      </c>
    </row>
    <row r="1619" spans="1:5" x14ac:dyDescent="0.25">
      <c r="A1619" s="1">
        <v>44335.854166666664</v>
      </c>
      <c r="B1619">
        <v>12.289199999999999</v>
      </c>
      <c r="C1619">
        <v>12.36</v>
      </c>
      <c r="D1619">
        <v>12.21</v>
      </c>
      <c r="E1619">
        <v>12.24</v>
      </c>
    </row>
    <row r="1620" spans="1:5" x14ac:dyDescent="0.25">
      <c r="A1620" s="1">
        <v>44335.833333333336</v>
      </c>
      <c r="B1620">
        <v>12.39</v>
      </c>
      <c r="C1620">
        <v>12.42</v>
      </c>
      <c r="D1620">
        <v>12.14</v>
      </c>
      <c r="E1620">
        <v>12.28</v>
      </c>
    </row>
    <row r="1621" spans="1:5" x14ac:dyDescent="0.25">
      <c r="A1621" s="1">
        <v>44335.8125</v>
      </c>
      <c r="B1621">
        <v>12.45</v>
      </c>
      <c r="C1621">
        <v>12.47</v>
      </c>
      <c r="D1621">
        <v>12.36</v>
      </c>
      <c r="E1621">
        <v>12.39</v>
      </c>
    </row>
    <row r="1622" spans="1:5" x14ac:dyDescent="0.25">
      <c r="A1622" s="1">
        <v>44335.791666666664</v>
      </c>
      <c r="B1622">
        <v>12.61</v>
      </c>
      <c r="C1622">
        <v>12.66</v>
      </c>
      <c r="D1622">
        <v>12.42</v>
      </c>
      <c r="E1622">
        <v>12.441000000000001</v>
      </c>
    </row>
    <row r="1623" spans="1:5" x14ac:dyDescent="0.25">
      <c r="A1623" s="1">
        <v>44335.770833333336</v>
      </c>
      <c r="B1623">
        <v>12.5901</v>
      </c>
      <c r="C1623">
        <v>12.68</v>
      </c>
      <c r="D1623">
        <v>12.53</v>
      </c>
      <c r="E1623">
        <v>12.6088</v>
      </c>
    </row>
    <row r="1624" spans="1:5" x14ac:dyDescent="0.25">
      <c r="A1624" s="1">
        <v>44335.75</v>
      </c>
      <c r="B1624">
        <v>12.6288</v>
      </c>
      <c r="C1624">
        <v>12.78</v>
      </c>
      <c r="D1624">
        <v>12.540100000000001</v>
      </c>
      <c r="E1624">
        <v>12.5999</v>
      </c>
    </row>
    <row r="1625" spans="1:5" x14ac:dyDescent="0.25">
      <c r="A1625" s="1">
        <v>44335.729166666664</v>
      </c>
      <c r="B1625">
        <v>12.62</v>
      </c>
      <c r="C1625">
        <v>12.65</v>
      </c>
      <c r="D1625">
        <v>12.43</v>
      </c>
      <c r="E1625">
        <v>12.62</v>
      </c>
    </row>
    <row r="1626" spans="1:5" x14ac:dyDescent="0.25">
      <c r="A1626" s="1">
        <v>44335.708333333336</v>
      </c>
      <c r="B1626">
        <v>12.445</v>
      </c>
      <c r="C1626">
        <v>12.69</v>
      </c>
      <c r="D1626">
        <v>12.27</v>
      </c>
      <c r="E1626">
        <v>12.625500000000001</v>
      </c>
    </row>
    <row r="1627" spans="1:5" x14ac:dyDescent="0.25">
      <c r="A1627" s="1">
        <v>44335.6875</v>
      </c>
      <c r="B1627">
        <v>12.7608</v>
      </c>
      <c r="C1627">
        <v>12.77</v>
      </c>
      <c r="D1627">
        <v>12.27</v>
      </c>
      <c r="E1627">
        <v>12.45</v>
      </c>
    </row>
    <row r="1628" spans="1:5" x14ac:dyDescent="0.25">
      <c r="A1628" s="1">
        <v>44335.666666666664</v>
      </c>
      <c r="B1628">
        <v>12.835000000000001</v>
      </c>
      <c r="C1628">
        <v>12.98</v>
      </c>
      <c r="D1628">
        <v>12.74</v>
      </c>
      <c r="E1628">
        <v>12.76</v>
      </c>
    </row>
    <row r="1629" spans="1:5" x14ac:dyDescent="0.25">
      <c r="A1629" s="1">
        <v>44335.645833333336</v>
      </c>
      <c r="B1629">
        <v>12.95</v>
      </c>
      <c r="C1629">
        <v>13.31</v>
      </c>
      <c r="D1629">
        <v>12.62</v>
      </c>
      <c r="E1629">
        <v>12.836600000000001</v>
      </c>
    </row>
    <row r="1630" spans="1:5" x14ac:dyDescent="0.25">
      <c r="A1630" s="1">
        <v>44334.895833333336</v>
      </c>
      <c r="B1630">
        <v>14.0806</v>
      </c>
      <c r="C1630">
        <v>14.109299999999999</v>
      </c>
      <c r="D1630">
        <v>13.86</v>
      </c>
      <c r="E1630">
        <v>14.02</v>
      </c>
    </row>
    <row r="1631" spans="1:5" x14ac:dyDescent="0.25">
      <c r="A1631" s="1">
        <v>44334.875</v>
      </c>
      <c r="B1631">
        <v>14.17</v>
      </c>
      <c r="C1631">
        <v>14.25</v>
      </c>
      <c r="D1631">
        <v>13.93</v>
      </c>
      <c r="E1631">
        <v>14.09</v>
      </c>
    </row>
    <row r="1632" spans="1:5" x14ac:dyDescent="0.25">
      <c r="A1632" s="1">
        <v>44334.854166666664</v>
      </c>
      <c r="B1632">
        <v>14.08</v>
      </c>
      <c r="C1632">
        <v>14.25</v>
      </c>
      <c r="D1632">
        <v>13.82</v>
      </c>
      <c r="E1632">
        <v>14.164999999999999</v>
      </c>
    </row>
    <row r="1633" spans="1:5" x14ac:dyDescent="0.25">
      <c r="A1633" s="1">
        <v>44334.833333333336</v>
      </c>
      <c r="B1633">
        <v>13.969099999999999</v>
      </c>
      <c r="C1633">
        <v>14.22</v>
      </c>
      <c r="D1633">
        <v>13.88</v>
      </c>
      <c r="E1633">
        <v>14.08</v>
      </c>
    </row>
    <row r="1634" spans="1:5" x14ac:dyDescent="0.25">
      <c r="A1634" s="1">
        <v>44334.8125</v>
      </c>
      <c r="B1634">
        <v>14.324999999999999</v>
      </c>
      <c r="C1634">
        <v>14.67</v>
      </c>
      <c r="D1634">
        <v>13.93</v>
      </c>
      <c r="E1634">
        <v>13.97</v>
      </c>
    </row>
    <row r="1635" spans="1:5" x14ac:dyDescent="0.25">
      <c r="A1635" s="1">
        <v>44334.791666666664</v>
      </c>
      <c r="B1635">
        <v>14.195</v>
      </c>
      <c r="C1635">
        <v>14.43</v>
      </c>
      <c r="D1635">
        <v>14.15</v>
      </c>
      <c r="E1635">
        <v>14.328099999999999</v>
      </c>
    </row>
    <row r="1636" spans="1:5" x14ac:dyDescent="0.25">
      <c r="A1636" s="1">
        <v>44334.770833333336</v>
      </c>
      <c r="B1636">
        <v>14.12</v>
      </c>
      <c r="C1636">
        <v>14.36</v>
      </c>
      <c r="D1636">
        <v>14.095000000000001</v>
      </c>
      <c r="E1636">
        <v>14.2</v>
      </c>
    </row>
    <row r="1637" spans="1:5" x14ac:dyDescent="0.25">
      <c r="A1637" s="1">
        <v>44334.75</v>
      </c>
      <c r="B1637">
        <v>14.01</v>
      </c>
      <c r="C1637">
        <v>14.3</v>
      </c>
      <c r="D1637">
        <v>14.005000000000001</v>
      </c>
      <c r="E1637">
        <v>14.11</v>
      </c>
    </row>
    <row r="1638" spans="1:5" x14ac:dyDescent="0.25">
      <c r="A1638" s="1">
        <v>44334.729166666664</v>
      </c>
      <c r="B1638">
        <v>14.105</v>
      </c>
      <c r="C1638">
        <v>14.164999999999999</v>
      </c>
      <c r="D1638">
        <v>13.94</v>
      </c>
      <c r="E1638">
        <v>14.0145</v>
      </c>
    </row>
    <row r="1639" spans="1:5" x14ac:dyDescent="0.25">
      <c r="A1639" s="1">
        <v>44334.708333333336</v>
      </c>
      <c r="B1639">
        <v>14.0989</v>
      </c>
      <c r="C1639">
        <v>14.44</v>
      </c>
      <c r="D1639">
        <v>13.88</v>
      </c>
      <c r="E1639">
        <v>14.1091</v>
      </c>
    </row>
    <row r="1640" spans="1:5" x14ac:dyDescent="0.25">
      <c r="A1640" s="1">
        <v>44334.6875</v>
      </c>
      <c r="B1640">
        <v>13.744999999999999</v>
      </c>
      <c r="C1640">
        <v>14.13</v>
      </c>
      <c r="D1640">
        <v>13.74</v>
      </c>
      <c r="E1640">
        <v>14.098000000000001</v>
      </c>
    </row>
    <row r="1641" spans="1:5" x14ac:dyDescent="0.25">
      <c r="A1641" s="1">
        <v>44334.666666666664</v>
      </c>
      <c r="B1641">
        <v>14.27</v>
      </c>
      <c r="C1641">
        <v>14.28</v>
      </c>
      <c r="D1641">
        <v>13.5723</v>
      </c>
      <c r="E1641">
        <v>13.747199999999999</v>
      </c>
    </row>
    <row r="1642" spans="1:5" x14ac:dyDescent="0.25">
      <c r="A1642" s="1">
        <v>44334.645833333336</v>
      </c>
      <c r="B1642">
        <v>14.25</v>
      </c>
      <c r="C1642">
        <v>14.55</v>
      </c>
      <c r="D1642">
        <v>13.82</v>
      </c>
      <c r="E1642">
        <v>14.27</v>
      </c>
    </row>
    <row r="1643" spans="1:5" x14ac:dyDescent="0.25">
      <c r="A1643" s="1">
        <v>44333.895833333336</v>
      </c>
      <c r="B1643">
        <v>13.945</v>
      </c>
      <c r="C1643">
        <v>14.028</v>
      </c>
      <c r="D1643">
        <v>13.87</v>
      </c>
      <c r="E1643">
        <v>13.92</v>
      </c>
    </row>
    <row r="1644" spans="1:5" x14ac:dyDescent="0.25">
      <c r="A1644" s="1">
        <v>44333.875</v>
      </c>
      <c r="B1644">
        <v>14.015000000000001</v>
      </c>
      <c r="C1644">
        <v>14.03</v>
      </c>
      <c r="D1644">
        <v>13.81</v>
      </c>
      <c r="E1644">
        <v>13.9499</v>
      </c>
    </row>
    <row r="1645" spans="1:5" x14ac:dyDescent="0.25">
      <c r="A1645" s="1">
        <v>44333.854166666664</v>
      </c>
      <c r="B1645">
        <v>13.88</v>
      </c>
      <c r="C1645">
        <v>14.04</v>
      </c>
      <c r="D1645">
        <v>13.75</v>
      </c>
      <c r="E1645">
        <v>14.02</v>
      </c>
    </row>
    <row r="1646" spans="1:5" x14ac:dyDescent="0.25">
      <c r="A1646" s="1">
        <v>44333.833333333336</v>
      </c>
      <c r="B1646">
        <v>13.762</v>
      </c>
      <c r="C1646">
        <v>13.96</v>
      </c>
      <c r="D1646">
        <v>13.74</v>
      </c>
      <c r="E1646">
        <v>13.8881</v>
      </c>
    </row>
    <row r="1647" spans="1:5" x14ac:dyDescent="0.25">
      <c r="A1647" s="1">
        <v>44333.8125</v>
      </c>
      <c r="B1647">
        <v>13.835000000000001</v>
      </c>
      <c r="C1647">
        <v>13.84</v>
      </c>
      <c r="D1647">
        <v>13.59</v>
      </c>
      <c r="E1647">
        <v>13.7692</v>
      </c>
    </row>
    <row r="1648" spans="1:5" x14ac:dyDescent="0.25">
      <c r="A1648" s="1">
        <v>44333.791666666664</v>
      </c>
      <c r="B1648">
        <v>13.82</v>
      </c>
      <c r="C1648">
        <v>13.87</v>
      </c>
      <c r="D1648">
        <v>13.7</v>
      </c>
      <c r="E1648">
        <v>13.831099999999999</v>
      </c>
    </row>
    <row r="1649" spans="1:5" x14ac:dyDescent="0.25">
      <c r="A1649" s="1">
        <v>44333.770833333336</v>
      </c>
      <c r="B1649">
        <v>13.89</v>
      </c>
      <c r="C1649">
        <v>14.05</v>
      </c>
      <c r="D1649">
        <v>13.76</v>
      </c>
      <c r="E1649">
        <v>13.8187</v>
      </c>
    </row>
    <row r="1650" spans="1:5" x14ac:dyDescent="0.25">
      <c r="A1650" s="1">
        <v>44333.75</v>
      </c>
      <c r="B1650">
        <v>13.7881</v>
      </c>
      <c r="C1650">
        <v>14.01</v>
      </c>
      <c r="D1650">
        <v>13.781599999999999</v>
      </c>
      <c r="E1650">
        <v>13.89</v>
      </c>
    </row>
    <row r="1651" spans="1:5" x14ac:dyDescent="0.25">
      <c r="A1651" s="1">
        <v>44333.729166666664</v>
      </c>
      <c r="B1651">
        <v>13.895</v>
      </c>
      <c r="C1651">
        <v>14.13</v>
      </c>
      <c r="D1651">
        <v>13.72</v>
      </c>
      <c r="E1651">
        <v>13.79</v>
      </c>
    </row>
    <row r="1652" spans="1:5" x14ac:dyDescent="0.25">
      <c r="A1652" s="1">
        <v>44333.708333333336</v>
      </c>
      <c r="B1652">
        <v>13.739000000000001</v>
      </c>
      <c r="C1652">
        <v>14.11</v>
      </c>
      <c r="D1652">
        <v>13.68</v>
      </c>
      <c r="E1652">
        <v>13.9</v>
      </c>
    </row>
    <row r="1653" spans="1:5" x14ac:dyDescent="0.25">
      <c r="A1653" s="1">
        <v>44333.6875</v>
      </c>
      <c r="B1653">
        <v>13.59</v>
      </c>
      <c r="C1653">
        <v>13.94</v>
      </c>
      <c r="D1653">
        <v>13.574999999999999</v>
      </c>
      <c r="E1653">
        <v>13.734999999999999</v>
      </c>
    </row>
    <row r="1654" spans="1:5" x14ac:dyDescent="0.25">
      <c r="A1654" s="1">
        <v>44333.666666666664</v>
      </c>
      <c r="B1654">
        <v>13.984999999999999</v>
      </c>
      <c r="C1654">
        <v>14.38</v>
      </c>
      <c r="D1654">
        <v>13.52</v>
      </c>
      <c r="E1654">
        <v>13.58</v>
      </c>
    </row>
    <row r="1655" spans="1:5" x14ac:dyDescent="0.25">
      <c r="A1655" s="1">
        <v>44333.645833333336</v>
      </c>
      <c r="B1655">
        <v>13.67</v>
      </c>
      <c r="C1655">
        <v>14.2097</v>
      </c>
      <c r="D1655">
        <v>13.39</v>
      </c>
      <c r="E1655">
        <v>13.98</v>
      </c>
    </row>
    <row r="1656" spans="1:5" x14ac:dyDescent="0.25">
      <c r="A1656" s="1">
        <v>44330.895833333336</v>
      </c>
      <c r="B1656">
        <v>12.895799999999999</v>
      </c>
      <c r="C1656">
        <v>13.02</v>
      </c>
      <c r="D1656">
        <v>12.805</v>
      </c>
      <c r="E1656">
        <v>12.97</v>
      </c>
    </row>
    <row r="1657" spans="1:5" x14ac:dyDescent="0.25">
      <c r="A1657" s="1">
        <v>44330.875</v>
      </c>
      <c r="B1657">
        <v>12.879</v>
      </c>
      <c r="C1657">
        <v>12.97</v>
      </c>
      <c r="D1657">
        <v>12.57</v>
      </c>
      <c r="E1657">
        <v>12.89</v>
      </c>
    </row>
    <row r="1658" spans="1:5" x14ac:dyDescent="0.25">
      <c r="A1658" s="1">
        <v>44330.854166666664</v>
      </c>
      <c r="B1658">
        <v>12.99</v>
      </c>
      <c r="C1658">
        <v>13.04</v>
      </c>
      <c r="D1658">
        <v>12.6</v>
      </c>
      <c r="E1658">
        <v>12.88</v>
      </c>
    </row>
    <row r="1659" spans="1:5" x14ac:dyDescent="0.25">
      <c r="A1659" s="1">
        <v>44330.833333333336</v>
      </c>
      <c r="B1659">
        <v>13.07</v>
      </c>
      <c r="C1659">
        <v>13.25</v>
      </c>
      <c r="D1659">
        <v>12.92</v>
      </c>
      <c r="E1659">
        <v>12.9917</v>
      </c>
    </row>
    <row r="1660" spans="1:5" x14ac:dyDescent="0.25">
      <c r="A1660" s="1">
        <v>44330.8125</v>
      </c>
      <c r="B1660">
        <v>13.24</v>
      </c>
      <c r="C1660">
        <v>13.26</v>
      </c>
      <c r="D1660">
        <v>12.84</v>
      </c>
      <c r="E1660">
        <v>13.07</v>
      </c>
    </row>
    <row r="1661" spans="1:5" x14ac:dyDescent="0.25">
      <c r="A1661" s="1">
        <v>44330.791666666664</v>
      </c>
      <c r="B1661">
        <v>13.35</v>
      </c>
      <c r="C1661">
        <v>13.35</v>
      </c>
      <c r="D1661">
        <v>13.13</v>
      </c>
      <c r="E1661">
        <v>13.238799999999999</v>
      </c>
    </row>
    <row r="1662" spans="1:5" x14ac:dyDescent="0.25">
      <c r="A1662" s="1">
        <v>44330.770833333336</v>
      </c>
      <c r="B1662">
        <v>13.23</v>
      </c>
      <c r="C1662">
        <v>13.5</v>
      </c>
      <c r="D1662">
        <v>13.05</v>
      </c>
      <c r="E1662">
        <v>13.3489</v>
      </c>
    </row>
    <row r="1663" spans="1:5" x14ac:dyDescent="0.25">
      <c r="A1663" s="1">
        <v>44330.75</v>
      </c>
      <c r="B1663">
        <v>13.775</v>
      </c>
      <c r="C1663">
        <v>13.79</v>
      </c>
      <c r="D1663">
        <v>13.07</v>
      </c>
      <c r="E1663">
        <v>13.221</v>
      </c>
    </row>
    <row r="1664" spans="1:5" x14ac:dyDescent="0.25">
      <c r="A1664" s="1">
        <v>44330.729166666664</v>
      </c>
      <c r="B1664">
        <v>14.01</v>
      </c>
      <c r="C1664">
        <v>14.02</v>
      </c>
      <c r="D1664">
        <v>13.53</v>
      </c>
      <c r="E1664">
        <v>13.779199999999999</v>
      </c>
    </row>
    <row r="1665" spans="1:5" x14ac:dyDescent="0.25">
      <c r="A1665" s="1">
        <v>44330.708333333336</v>
      </c>
      <c r="B1665">
        <v>13.998799999999999</v>
      </c>
      <c r="C1665">
        <v>14.247</v>
      </c>
      <c r="D1665">
        <v>13.9</v>
      </c>
      <c r="E1665">
        <v>14.015000000000001</v>
      </c>
    </row>
    <row r="1666" spans="1:5" x14ac:dyDescent="0.25">
      <c r="A1666" s="1">
        <v>44330.6875</v>
      </c>
      <c r="B1666">
        <v>13.8423</v>
      </c>
      <c r="C1666">
        <v>14.335000000000001</v>
      </c>
      <c r="D1666">
        <v>13.73</v>
      </c>
      <c r="E1666">
        <v>13.994999999999999</v>
      </c>
    </row>
    <row r="1667" spans="1:5" x14ac:dyDescent="0.25">
      <c r="A1667" s="1">
        <v>44330.666666666664</v>
      </c>
      <c r="B1667">
        <v>13.0801</v>
      </c>
      <c r="C1667">
        <v>14.14</v>
      </c>
      <c r="D1667">
        <v>12.95</v>
      </c>
      <c r="E1667">
        <v>13.840999999999999</v>
      </c>
    </row>
    <row r="1668" spans="1:5" x14ac:dyDescent="0.25">
      <c r="A1668" s="1">
        <v>44330.645833333336</v>
      </c>
      <c r="B1668">
        <v>13.31</v>
      </c>
      <c r="C1668">
        <v>13.84</v>
      </c>
      <c r="D1668">
        <v>12.74</v>
      </c>
      <c r="E1668">
        <v>13.085000000000001</v>
      </c>
    </row>
    <row r="1669" spans="1:5" x14ac:dyDescent="0.25">
      <c r="A1669" s="1">
        <v>44329.895833333336</v>
      </c>
      <c r="B1669">
        <v>13.1707</v>
      </c>
      <c r="C1669">
        <v>13.39</v>
      </c>
      <c r="D1669">
        <v>12.64</v>
      </c>
      <c r="E1669">
        <v>12.7689</v>
      </c>
    </row>
    <row r="1670" spans="1:5" x14ac:dyDescent="0.25">
      <c r="A1670" s="1">
        <v>44329.875</v>
      </c>
      <c r="B1670">
        <v>13.3619</v>
      </c>
      <c r="C1670">
        <v>13.65</v>
      </c>
      <c r="D1670">
        <v>12.74</v>
      </c>
      <c r="E1670">
        <v>13.18</v>
      </c>
    </row>
    <row r="1671" spans="1:5" x14ac:dyDescent="0.25">
      <c r="A1671" s="1">
        <v>44329.854166666664</v>
      </c>
      <c r="B1671">
        <v>13.33</v>
      </c>
      <c r="C1671">
        <v>13.7</v>
      </c>
      <c r="D1671">
        <v>13.22</v>
      </c>
      <c r="E1671">
        <v>13.36</v>
      </c>
    </row>
    <row r="1672" spans="1:5" x14ac:dyDescent="0.25">
      <c r="A1672" s="1">
        <v>44329.833333333336</v>
      </c>
      <c r="B1672">
        <v>13.45</v>
      </c>
      <c r="C1672">
        <v>14.2</v>
      </c>
      <c r="D1672">
        <v>12.87</v>
      </c>
      <c r="E1672">
        <v>13.3283</v>
      </c>
    </row>
    <row r="1673" spans="1:5" x14ac:dyDescent="0.25">
      <c r="A1673" s="1">
        <v>44329.8125</v>
      </c>
      <c r="B1673">
        <v>12.565</v>
      </c>
      <c r="C1673">
        <v>13.49</v>
      </c>
      <c r="D1673">
        <v>12.49</v>
      </c>
      <c r="E1673">
        <v>13.450799999999999</v>
      </c>
    </row>
    <row r="1674" spans="1:5" x14ac:dyDescent="0.25">
      <c r="A1674" s="1">
        <v>44329.791666666664</v>
      </c>
      <c r="B1674">
        <v>12.1694</v>
      </c>
      <c r="C1674">
        <v>12.75</v>
      </c>
      <c r="D1674">
        <v>12.12</v>
      </c>
      <c r="E1674">
        <v>12.552099999999999</v>
      </c>
    </row>
    <row r="1675" spans="1:5" x14ac:dyDescent="0.25">
      <c r="A1675" s="1">
        <v>44329.770833333336</v>
      </c>
      <c r="B1675">
        <v>11.91</v>
      </c>
      <c r="C1675">
        <v>12.17</v>
      </c>
      <c r="D1675">
        <v>11.91</v>
      </c>
      <c r="E1675">
        <v>12.17</v>
      </c>
    </row>
    <row r="1676" spans="1:5" x14ac:dyDescent="0.25">
      <c r="A1676" s="1">
        <v>44329.75</v>
      </c>
      <c r="B1676">
        <v>11.729900000000001</v>
      </c>
      <c r="C1676">
        <v>12.12</v>
      </c>
      <c r="D1676">
        <v>11.72</v>
      </c>
      <c r="E1676">
        <v>11.917899999999999</v>
      </c>
    </row>
    <row r="1677" spans="1:5" x14ac:dyDescent="0.25">
      <c r="A1677" s="1">
        <v>44329.729166666664</v>
      </c>
      <c r="B1677">
        <v>11.885</v>
      </c>
      <c r="C1677">
        <v>12.3</v>
      </c>
      <c r="D1677">
        <v>11.68</v>
      </c>
      <c r="E1677">
        <v>11.721299999999999</v>
      </c>
    </row>
    <row r="1678" spans="1:5" x14ac:dyDescent="0.25">
      <c r="A1678" s="1">
        <v>44329.708333333336</v>
      </c>
      <c r="B1678">
        <v>11.88</v>
      </c>
      <c r="C1678">
        <v>11.99</v>
      </c>
      <c r="D1678">
        <v>11.59</v>
      </c>
      <c r="E1678">
        <v>11.89</v>
      </c>
    </row>
    <row r="1679" spans="1:5" x14ac:dyDescent="0.25">
      <c r="A1679" s="1">
        <v>44329.6875</v>
      </c>
      <c r="B1679">
        <v>11.9567</v>
      </c>
      <c r="C1679">
        <v>12.35</v>
      </c>
      <c r="D1679">
        <v>11.69</v>
      </c>
      <c r="E1679">
        <v>11.88</v>
      </c>
    </row>
    <row r="1680" spans="1:5" x14ac:dyDescent="0.25">
      <c r="A1680" s="1">
        <v>44329.666666666664</v>
      </c>
      <c r="B1680">
        <v>11.64</v>
      </c>
      <c r="C1680">
        <v>12.14</v>
      </c>
      <c r="D1680">
        <v>11.59</v>
      </c>
      <c r="E1680">
        <v>11.9559</v>
      </c>
    </row>
    <row r="1681" spans="1:5" x14ac:dyDescent="0.25">
      <c r="A1681" s="1">
        <v>44329.645833333336</v>
      </c>
      <c r="B1681">
        <v>10.88</v>
      </c>
      <c r="C1681">
        <v>11.66</v>
      </c>
      <c r="D1681">
        <v>10.64</v>
      </c>
      <c r="E1681">
        <v>11.64</v>
      </c>
    </row>
    <row r="1682" spans="1:5" x14ac:dyDescent="0.25">
      <c r="A1682" s="1">
        <v>44328.895833333336</v>
      </c>
      <c r="B1682">
        <v>10.295</v>
      </c>
      <c r="C1682">
        <v>10.33</v>
      </c>
      <c r="D1682">
        <v>10.23</v>
      </c>
      <c r="E1682">
        <v>10.279</v>
      </c>
    </row>
    <row r="1683" spans="1:5" x14ac:dyDescent="0.25">
      <c r="A1683" s="1">
        <v>44328.875</v>
      </c>
      <c r="B1683">
        <v>10.411</v>
      </c>
      <c r="C1683">
        <v>10.43</v>
      </c>
      <c r="D1683">
        <v>10.27</v>
      </c>
      <c r="E1683">
        <v>10.295</v>
      </c>
    </row>
    <row r="1684" spans="1:5" x14ac:dyDescent="0.25">
      <c r="A1684" s="1">
        <v>44328.854166666664</v>
      </c>
      <c r="B1684">
        <v>10.46</v>
      </c>
      <c r="C1684">
        <v>10.58</v>
      </c>
      <c r="D1684">
        <v>10.38</v>
      </c>
      <c r="E1684">
        <v>10.4</v>
      </c>
    </row>
    <row r="1685" spans="1:5" x14ac:dyDescent="0.25">
      <c r="A1685" s="1">
        <v>44328.833333333336</v>
      </c>
      <c r="B1685">
        <v>10.42</v>
      </c>
      <c r="C1685">
        <v>10.625</v>
      </c>
      <c r="D1685">
        <v>10.33</v>
      </c>
      <c r="E1685">
        <v>10.458399999999999</v>
      </c>
    </row>
    <row r="1686" spans="1:5" x14ac:dyDescent="0.25">
      <c r="A1686" s="1">
        <v>44328.8125</v>
      </c>
      <c r="B1686">
        <v>10.34</v>
      </c>
      <c r="C1686">
        <v>10.52</v>
      </c>
      <c r="D1686">
        <v>10.305</v>
      </c>
      <c r="E1686">
        <v>10.41</v>
      </c>
    </row>
    <row r="1687" spans="1:5" x14ac:dyDescent="0.25">
      <c r="A1687" s="1">
        <v>44328.791666666664</v>
      </c>
      <c r="B1687">
        <v>10.3383</v>
      </c>
      <c r="C1687">
        <v>10.365</v>
      </c>
      <c r="D1687">
        <v>10.27</v>
      </c>
      <c r="E1687">
        <v>10.3399</v>
      </c>
    </row>
    <row r="1688" spans="1:5" x14ac:dyDescent="0.25">
      <c r="A1688" s="1">
        <v>44328.770833333336</v>
      </c>
      <c r="B1688">
        <v>10.258699999999999</v>
      </c>
      <c r="C1688">
        <v>10.34</v>
      </c>
      <c r="D1688">
        <v>10.24</v>
      </c>
      <c r="E1688">
        <v>10.34</v>
      </c>
    </row>
    <row r="1689" spans="1:5" x14ac:dyDescent="0.25">
      <c r="A1689" s="1">
        <v>44328.75</v>
      </c>
      <c r="B1689">
        <v>10.309900000000001</v>
      </c>
      <c r="C1689">
        <v>10.32</v>
      </c>
      <c r="D1689">
        <v>10.210000000000001</v>
      </c>
      <c r="E1689">
        <v>10.26</v>
      </c>
    </row>
    <row r="1690" spans="1:5" x14ac:dyDescent="0.25">
      <c r="A1690" s="1">
        <v>44328.729166666664</v>
      </c>
      <c r="B1690">
        <v>10.29</v>
      </c>
      <c r="C1690">
        <v>10.36</v>
      </c>
      <c r="D1690">
        <v>10.243</v>
      </c>
      <c r="E1690">
        <v>10.31</v>
      </c>
    </row>
    <row r="1691" spans="1:5" x14ac:dyDescent="0.25">
      <c r="A1691" s="1">
        <v>44328.708333333336</v>
      </c>
      <c r="B1691">
        <v>10.19</v>
      </c>
      <c r="C1691">
        <v>10.32</v>
      </c>
      <c r="D1691">
        <v>10.18</v>
      </c>
      <c r="E1691">
        <v>10.297800000000001</v>
      </c>
    </row>
    <row r="1692" spans="1:5" x14ac:dyDescent="0.25">
      <c r="A1692" s="1">
        <v>44328.6875</v>
      </c>
      <c r="B1692">
        <v>10.289099999999999</v>
      </c>
      <c r="C1692">
        <v>10.29</v>
      </c>
      <c r="D1692">
        <v>10.111499999999999</v>
      </c>
      <c r="E1692">
        <v>10.189</v>
      </c>
    </row>
    <row r="1693" spans="1:5" x14ac:dyDescent="0.25">
      <c r="A1693" s="1">
        <v>44328.666666666664</v>
      </c>
      <c r="B1693">
        <v>10.1593</v>
      </c>
      <c r="C1693">
        <v>10.55</v>
      </c>
      <c r="D1693">
        <v>10.119999999999999</v>
      </c>
      <c r="E1693">
        <v>10.280099999999999</v>
      </c>
    </row>
    <row r="1694" spans="1:5" x14ac:dyDescent="0.25">
      <c r="A1694" s="1">
        <v>44328.645833333336</v>
      </c>
      <c r="B1694">
        <v>10.029999999999999</v>
      </c>
      <c r="C1694">
        <v>10.26</v>
      </c>
      <c r="D1694">
        <v>10.02</v>
      </c>
      <c r="E1694">
        <v>10.16</v>
      </c>
    </row>
    <row r="1695" spans="1:5" x14ac:dyDescent="0.25">
      <c r="A1695" s="1">
        <v>44327.895833333336</v>
      </c>
      <c r="B1695">
        <v>10.011200000000001</v>
      </c>
      <c r="C1695">
        <v>10.08</v>
      </c>
      <c r="D1695">
        <v>9.9600000000000009</v>
      </c>
      <c r="E1695">
        <v>10.050000000000001</v>
      </c>
    </row>
    <row r="1696" spans="1:5" x14ac:dyDescent="0.25">
      <c r="A1696" s="1">
        <v>44327.875</v>
      </c>
      <c r="B1696">
        <v>10.175000000000001</v>
      </c>
      <c r="C1696">
        <v>10.19</v>
      </c>
      <c r="D1696">
        <v>9.99</v>
      </c>
      <c r="E1696">
        <v>10.015000000000001</v>
      </c>
    </row>
    <row r="1697" spans="1:5" x14ac:dyDescent="0.25">
      <c r="A1697" s="1">
        <v>44327.854166666664</v>
      </c>
      <c r="B1697">
        <v>10.250999999999999</v>
      </c>
      <c r="C1697">
        <v>10.2591</v>
      </c>
      <c r="D1697">
        <v>10.050000000000001</v>
      </c>
      <c r="E1697">
        <v>10.17</v>
      </c>
    </row>
    <row r="1698" spans="1:5" x14ac:dyDescent="0.25">
      <c r="A1698" s="1">
        <v>44327.833333333336</v>
      </c>
      <c r="B1698">
        <v>10.095000000000001</v>
      </c>
      <c r="C1698">
        <v>10.32</v>
      </c>
      <c r="D1698">
        <v>10.039999999999999</v>
      </c>
      <c r="E1698">
        <v>10.2599</v>
      </c>
    </row>
    <row r="1699" spans="1:5" x14ac:dyDescent="0.25">
      <c r="A1699" s="1">
        <v>44327.8125</v>
      </c>
      <c r="B1699">
        <v>10.07</v>
      </c>
      <c r="C1699">
        <v>10.1584</v>
      </c>
      <c r="D1699">
        <v>10.030099999999999</v>
      </c>
      <c r="E1699">
        <v>10.09</v>
      </c>
    </row>
    <row r="1700" spans="1:5" x14ac:dyDescent="0.25">
      <c r="A1700" s="1">
        <v>44327.791666666664</v>
      </c>
      <c r="B1700">
        <v>10</v>
      </c>
      <c r="C1700">
        <v>10.08</v>
      </c>
      <c r="D1700">
        <v>9.9700000000000006</v>
      </c>
      <c r="E1700">
        <v>10.075200000000001</v>
      </c>
    </row>
    <row r="1701" spans="1:5" x14ac:dyDescent="0.25">
      <c r="A1701" s="1">
        <v>44327.770833333336</v>
      </c>
      <c r="B1701">
        <v>9.9634999999999998</v>
      </c>
      <c r="C1701">
        <v>10.06</v>
      </c>
      <c r="D1701">
        <v>9.9499999999999993</v>
      </c>
      <c r="E1701">
        <v>10</v>
      </c>
    </row>
    <row r="1702" spans="1:5" x14ac:dyDescent="0.25">
      <c r="A1702" s="1">
        <v>44327.75</v>
      </c>
      <c r="B1702">
        <v>10.0586</v>
      </c>
      <c r="C1702">
        <v>10.069000000000001</v>
      </c>
      <c r="D1702">
        <v>9.92</v>
      </c>
      <c r="E1702">
        <v>9.9601000000000006</v>
      </c>
    </row>
    <row r="1703" spans="1:5" x14ac:dyDescent="0.25">
      <c r="A1703" s="1">
        <v>44327.729166666664</v>
      </c>
      <c r="B1703">
        <v>10.1</v>
      </c>
      <c r="C1703">
        <v>10.220000000000001</v>
      </c>
      <c r="D1703">
        <v>9.99</v>
      </c>
      <c r="E1703">
        <v>10.055</v>
      </c>
    </row>
    <row r="1704" spans="1:5" x14ac:dyDescent="0.25">
      <c r="A1704" s="1">
        <v>44327.708333333336</v>
      </c>
      <c r="B1704">
        <v>9.9550000000000001</v>
      </c>
      <c r="C1704">
        <v>10.115</v>
      </c>
      <c r="D1704">
        <v>9.9205000000000005</v>
      </c>
      <c r="E1704">
        <v>10.1</v>
      </c>
    </row>
    <row r="1705" spans="1:5" x14ac:dyDescent="0.25">
      <c r="A1705" s="1">
        <v>44327.6875</v>
      </c>
      <c r="B1705">
        <v>9.9010999999999996</v>
      </c>
      <c r="C1705">
        <v>10.02</v>
      </c>
      <c r="D1705">
        <v>9.7200000000000006</v>
      </c>
      <c r="E1705">
        <v>9.9499999999999993</v>
      </c>
    </row>
    <row r="1706" spans="1:5" x14ac:dyDescent="0.25">
      <c r="A1706" s="1">
        <v>44327.666666666664</v>
      </c>
      <c r="B1706">
        <v>10.1791</v>
      </c>
      <c r="C1706">
        <v>10.1797</v>
      </c>
      <c r="D1706">
        <v>9.8699999999999992</v>
      </c>
      <c r="E1706">
        <v>9.91</v>
      </c>
    </row>
    <row r="1707" spans="1:5" x14ac:dyDescent="0.25">
      <c r="A1707" s="1">
        <v>44327.645833333336</v>
      </c>
      <c r="B1707">
        <v>9.93</v>
      </c>
      <c r="C1707">
        <v>10.48</v>
      </c>
      <c r="D1707">
        <v>9.6</v>
      </c>
      <c r="E1707">
        <v>10.173999999999999</v>
      </c>
    </row>
    <row r="1708" spans="1:5" x14ac:dyDescent="0.25">
      <c r="A1708" s="1">
        <v>44326.895833333336</v>
      </c>
      <c r="B1708">
        <v>9.76</v>
      </c>
      <c r="C1708">
        <v>9.85</v>
      </c>
      <c r="D1708">
        <v>9.7200000000000006</v>
      </c>
      <c r="E1708">
        <v>9.74</v>
      </c>
    </row>
    <row r="1709" spans="1:5" x14ac:dyDescent="0.25">
      <c r="A1709" s="1">
        <v>44326.875</v>
      </c>
      <c r="B1709">
        <v>9.7109000000000005</v>
      </c>
      <c r="C1709">
        <v>9.77</v>
      </c>
      <c r="D1709">
        <v>9.68</v>
      </c>
      <c r="E1709">
        <v>9.75</v>
      </c>
    </row>
    <row r="1710" spans="1:5" x14ac:dyDescent="0.25">
      <c r="A1710" s="1">
        <v>44326.854166666664</v>
      </c>
      <c r="B1710">
        <v>9.6584000000000003</v>
      </c>
      <c r="C1710">
        <v>9.7200000000000006</v>
      </c>
      <c r="D1710">
        <v>9.6</v>
      </c>
      <c r="E1710">
        <v>9.7200000000000006</v>
      </c>
    </row>
    <row r="1711" spans="1:5" x14ac:dyDescent="0.25">
      <c r="A1711" s="1">
        <v>44326.833333333336</v>
      </c>
      <c r="B1711">
        <v>9.74</v>
      </c>
      <c r="C1711">
        <v>9.8000000000000007</v>
      </c>
      <c r="D1711">
        <v>9.6300000000000008</v>
      </c>
      <c r="E1711">
        <v>9.6579999999999995</v>
      </c>
    </row>
    <row r="1712" spans="1:5" x14ac:dyDescent="0.25">
      <c r="A1712" s="1">
        <v>44326.8125</v>
      </c>
      <c r="B1712">
        <v>9.76</v>
      </c>
      <c r="C1712">
        <v>9.83</v>
      </c>
      <c r="D1712">
        <v>9.7100000000000009</v>
      </c>
      <c r="E1712">
        <v>9.7349999999999994</v>
      </c>
    </row>
    <row r="1713" spans="1:5" x14ac:dyDescent="0.25">
      <c r="A1713" s="1">
        <v>44326.791666666664</v>
      </c>
      <c r="B1713">
        <v>9.7650000000000006</v>
      </c>
      <c r="C1713">
        <v>9.7799999999999994</v>
      </c>
      <c r="D1713">
        <v>9.7100000000000009</v>
      </c>
      <c r="E1713">
        <v>9.76</v>
      </c>
    </row>
    <row r="1714" spans="1:5" x14ac:dyDescent="0.25">
      <c r="A1714" s="1">
        <v>44326.770833333336</v>
      </c>
      <c r="B1714">
        <v>9.8000000000000007</v>
      </c>
      <c r="C1714">
        <v>9.8309999999999995</v>
      </c>
      <c r="D1714">
        <v>9.7449999999999992</v>
      </c>
      <c r="E1714">
        <v>9.7609999999999992</v>
      </c>
    </row>
    <row r="1715" spans="1:5" x14ac:dyDescent="0.25">
      <c r="A1715" s="1">
        <v>44326.75</v>
      </c>
      <c r="B1715">
        <v>9.7449999999999992</v>
      </c>
      <c r="C1715">
        <v>9.86</v>
      </c>
      <c r="D1715">
        <v>9.7200000000000006</v>
      </c>
      <c r="E1715">
        <v>9.7998999999999992</v>
      </c>
    </row>
    <row r="1716" spans="1:5" x14ac:dyDescent="0.25">
      <c r="A1716" s="1">
        <v>44326.729166666664</v>
      </c>
      <c r="B1716">
        <v>9.68</v>
      </c>
      <c r="C1716">
        <v>9.77</v>
      </c>
      <c r="D1716">
        <v>9.65</v>
      </c>
      <c r="E1716">
        <v>9.7490000000000006</v>
      </c>
    </row>
    <row r="1717" spans="1:5" x14ac:dyDescent="0.25">
      <c r="A1717" s="1">
        <v>44326.708333333336</v>
      </c>
      <c r="B1717">
        <v>9.7899999999999991</v>
      </c>
      <c r="C1717">
        <v>9.7949999999999999</v>
      </c>
      <c r="D1717">
        <v>9.64</v>
      </c>
      <c r="E1717">
        <v>9.6790000000000003</v>
      </c>
    </row>
    <row r="1718" spans="1:5" x14ac:dyDescent="0.25">
      <c r="A1718" s="1">
        <v>44326.6875</v>
      </c>
      <c r="B1718">
        <v>9.7899999999999991</v>
      </c>
      <c r="C1718">
        <v>9.89</v>
      </c>
      <c r="D1718">
        <v>9.74</v>
      </c>
      <c r="E1718">
        <v>9.7899999999999991</v>
      </c>
    </row>
    <row r="1719" spans="1:5" x14ac:dyDescent="0.25">
      <c r="A1719" s="1">
        <v>44326.666666666664</v>
      </c>
      <c r="B1719">
        <v>9.6592000000000002</v>
      </c>
      <c r="C1719">
        <v>9.92</v>
      </c>
      <c r="D1719">
        <v>9.6224000000000007</v>
      </c>
      <c r="E1719">
        <v>9.7899999999999991</v>
      </c>
    </row>
    <row r="1720" spans="1:5" x14ac:dyDescent="0.25">
      <c r="A1720" s="1">
        <v>44326.645833333336</v>
      </c>
      <c r="B1720">
        <v>9.9</v>
      </c>
      <c r="C1720">
        <v>10.15</v>
      </c>
      <c r="D1720">
        <v>9.56</v>
      </c>
      <c r="E1720">
        <v>9.6539999999999999</v>
      </c>
    </row>
    <row r="1721" spans="1:5" x14ac:dyDescent="0.25">
      <c r="A1721" s="1">
        <v>44323.895833333336</v>
      </c>
      <c r="B1721">
        <v>9.4476999999999993</v>
      </c>
      <c r="C1721">
        <v>9.52</v>
      </c>
      <c r="D1721">
        <v>9.39</v>
      </c>
      <c r="E1721">
        <v>9.52</v>
      </c>
    </row>
    <row r="1722" spans="1:5" x14ac:dyDescent="0.25">
      <c r="A1722" s="1">
        <v>44323.875</v>
      </c>
      <c r="B1722">
        <v>9.42</v>
      </c>
      <c r="C1722">
        <v>9.4700000000000006</v>
      </c>
      <c r="D1722">
        <v>9.39</v>
      </c>
      <c r="E1722">
        <v>9.4476999999999993</v>
      </c>
    </row>
    <row r="1723" spans="1:5" x14ac:dyDescent="0.25">
      <c r="A1723" s="1">
        <v>44323.854166666664</v>
      </c>
      <c r="B1723">
        <v>9.4649999999999999</v>
      </c>
      <c r="C1723">
        <v>9.4949999999999992</v>
      </c>
      <c r="D1723">
        <v>9.41</v>
      </c>
      <c r="E1723">
        <v>9.4298999999999999</v>
      </c>
    </row>
    <row r="1724" spans="1:5" x14ac:dyDescent="0.25">
      <c r="A1724" s="1">
        <v>44323.833333333336</v>
      </c>
      <c r="B1724">
        <v>9.4108000000000001</v>
      </c>
      <c r="C1724">
        <v>9.49</v>
      </c>
      <c r="D1724">
        <v>9.39</v>
      </c>
      <c r="E1724">
        <v>9.4700000000000006</v>
      </c>
    </row>
    <row r="1725" spans="1:5" x14ac:dyDescent="0.25">
      <c r="A1725" s="1">
        <v>44323.8125</v>
      </c>
      <c r="B1725">
        <v>9.4277999999999995</v>
      </c>
      <c r="C1725">
        <v>9.44</v>
      </c>
      <c r="D1725">
        <v>9.3800000000000008</v>
      </c>
      <c r="E1725">
        <v>9.41</v>
      </c>
    </row>
    <row r="1726" spans="1:5" x14ac:dyDescent="0.25">
      <c r="A1726" s="1">
        <v>44323.791666666664</v>
      </c>
      <c r="B1726">
        <v>9.3699999999999992</v>
      </c>
      <c r="C1726">
        <v>9.48</v>
      </c>
      <c r="D1726">
        <v>9.3119999999999994</v>
      </c>
      <c r="E1726">
        <v>9.4250000000000007</v>
      </c>
    </row>
    <row r="1727" spans="1:5" x14ac:dyDescent="0.25">
      <c r="A1727" s="1">
        <v>44323.770833333336</v>
      </c>
      <c r="B1727">
        <v>9.4499999999999993</v>
      </c>
      <c r="C1727">
        <v>9.5</v>
      </c>
      <c r="D1727">
        <v>9.2899999999999991</v>
      </c>
      <c r="E1727">
        <v>9.3650000000000002</v>
      </c>
    </row>
    <row r="1728" spans="1:5" x14ac:dyDescent="0.25">
      <c r="A1728" s="1">
        <v>44323.75</v>
      </c>
      <c r="B1728">
        <v>9.48</v>
      </c>
      <c r="C1728">
        <v>9.4899000000000004</v>
      </c>
      <c r="D1728">
        <v>9.4</v>
      </c>
      <c r="E1728">
        <v>9.4550000000000001</v>
      </c>
    </row>
    <row r="1729" spans="1:5" x14ac:dyDescent="0.25">
      <c r="A1729" s="1">
        <v>44323.729166666664</v>
      </c>
      <c r="B1729">
        <v>9.59</v>
      </c>
      <c r="C1729">
        <v>9.6</v>
      </c>
      <c r="D1729">
        <v>9.41</v>
      </c>
      <c r="E1729">
        <v>9.4849999999999994</v>
      </c>
    </row>
    <row r="1730" spans="1:5" x14ac:dyDescent="0.25">
      <c r="A1730" s="1">
        <v>44323.708333333336</v>
      </c>
      <c r="B1730">
        <v>9.7578999999999994</v>
      </c>
      <c r="C1730">
        <v>9.7578999999999994</v>
      </c>
      <c r="D1730">
        <v>9.56</v>
      </c>
      <c r="E1730">
        <v>9.5891000000000002</v>
      </c>
    </row>
    <row r="1731" spans="1:5" x14ac:dyDescent="0.25">
      <c r="A1731" s="1">
        <v>44323.6875</v>
      </c>
      <c r="B1731">
        <v>9.6349999999999998</v>
      </c>
      <c r="C1731">
        <v>9.7899999999999991</v>
      </c>
      <c r="D1731">
        <v>9.52</v>
      </c>
      <c r="E1731">
        <v>9.75</v>
      </c>
    </row>
    <row r="1732" spans="1:5" x14ac:dyDescent="0.25">
      <c r="A1732" s="1">
        <v>44323.666666666664</v>
      </c>
      <c r="B1732">
        <v>9.5099</v>
      </c>
      <c r="C1732">
        <v>9.74</v>
      </c>
      <c r="D1732">
        <v>9.5091000000000001</v>
      </c>
      <c r="E1732">
        <v>9.6349999999999998</v>
      </c>
    </row>
    <row r="1733" spans="1:5" x14ac:dyDescent="0.25">
      <c r="A1733" s="1">
        <v>44323.645833333336</v>
      </c>
      <c r="B1733">
        <v>9.32</v>
      </c>
      <c r="C1733">
        <v>9.66</v>
      </c>
      <c r="D1733">
        <v>9.14</v>
      </c>
      <c r="E1733">
        <v>9.5050000000000008</v>
      </c>
    </row>
    <row r="1734" spans="1:5" x14ac:dyDescent="0.25">
      <c r="A1734" s="1">
        <v>44322.895833333336</v>
      </c>
      <c r="B1734">
        <v>8.98</v>
      </c>
      <c r="C1734">
        <v>9.1</v>
      </c>
      <c r="D1734">
        <v>8.9649999999999999</v>
      </c>
      <c r="E1734">
        <v>9</v>
      </c>
    </row>
    <row r="1735" spans="1:5" x14ac:dyDescent="0.25">
      <c r="A1735" s="1">
        <v>44322.875</v>
      </c>
      <c r="B1735">
        <v>9.0198999999999998</v>
      </c>
      <c r="C1735">
        <v>9.0399999999999991</v>
      </c>
      <c r="D1735">
        <v>8.93</v>
      </c>
      <c r="E1735">
        <v>8.9849999999999994</v>
      </c>
    </row>
    <row r="1736" spans="1:5" x14ac:dyDescent="0.25">
      <c r="A1736" s="1">
        <v>44322.854166666664</v>
      </c>
      <c r="B1736">
        <v>9.02</v>
      </c>
      <c r="C1736">
        <v>9.07</v>
      </c>
      <c r="D1736">
        <v>8.93</v>
      </c>
      <c r="E1736">
        <v>9.02</v>
      </c>
    </row>
    <row r="1737" spans="1:5" x14ac:dyDescent="0.25">
      <c r="A1737" s="1">
        <v>44322.833333333336</v>
      </c>
      <c r="B1737">
        <v>9.09</v>
      </c>
      <c r="C1737">
        <v>9.1549999999999994</v>
      </c>
      <c r="D1737">
        <v>9.01</v>
      </c>
      <c r="E1737">
        <v>9.01</v>
      </c>
    </row>
    <row r="1738" spans="1:5" x14ac:dyDescent="0.25">
      <c r="A1738" s="1">
        <v>44322.8125</v>
      </c>
      <c r="B1738">
        <v>9.1999999999999993</v>
      </c>
      <c r="C1738">
        <v>9.2100000000000009</v>
      </c>
      <c r="D1738">
        <v>9.07</v>
      </c>
      <c r="E1738">
        <v>9.0850000000000009</v>
      </c>
    </row>
    <row r="1739" spans="1:5" x14ac:dyDescent="0.25">
      <c r="A1739" s="1">
        <v>44322.791666666664</v>
      </c>
      <c r="B1739">
        <v>9.15</v>
      </c>
      <c r="C1739">
        <v>9.2100000000000009</v>
      </c>
      <c r="D1739">
        <v>9.14</v>
      </c>
      <c r="E1739">
        <v>9.1900999999999993</v>
      </c>
    </row>
    <row r="1740" spans="1:5" x14ac:dyDescent="0.25">
      <c r="A1740" s="1">
        <v>44322.770833333336</v>
      </c>
      <c r="B1740">
        <v>9.2301000000000002</v>
      </c>
      <c r="C1740">
        <v>9.25</v>
      </c>
      <c r="D1740">
        <v>9.14</v>
      </c>
      <c r="E1740">
        <v>9.1549999999999994</v>
      </c>
    </row>
    <row r="1741" spans="1:5" x14ac:dyDescent="0.25">
      <c r="A1741" s="1">
        <v>44322.75</v>
      </c>
      <c r="B1741">
        <v>9.24</v>
      </c>
      <c r="C1741">
        <v>9.25</v>
      </c>
      <c r="D1741">
        <v>9.17</v>
      </c>
      <c r="E1741">
        <v>9.23</v>
      </c>
    </row>
    <row r="1742" spans="1:5" x14ac:dyDescent="0.25">
      <c r="A1742" s="1">
        <v>44322.729166666664</v>
      </c>
      <c r="B1742">
        <v>9.2799999999999994</v>
      </c>
      <c r="C1742">
        <v>9.32</v>
      </c>
      <c r="D1742">
        <v>9.23</v>
      </c>
      <c r="E1742">
        <v>9.24</v>
      </c>
    </row>
    <row r="1743" spans="1:5" x14ac:dyDescent="0.25">
      <c r="A1743" s="1">
        <v>44322.708333333336</v>
      </c>
      <c r="B1743">
        <v>9.2789999999999999</v>
      </c>
      <c r="C1743">
        <v>9.3550000000000004</v>
      </c>
      <c r="D1743">
        <v>9.19</v>
      </c>
      <c r="E1743">
        <v>9.2799999999999994</v>
      </c>
    </row>
    <row r="1744" spans="1:5" x14ac:dyDescent="0.25">
      <c r="A1744" s="1">
        <v>44322.6875</v>
      </c>
      <c r="B1744">
        <v>9.3199000000000005</v>
      </c>
      <c r="C1744">
        <v>9.34</v>
      </c>
      <c r="D1744">
        <v>9.2200000000000006</v>
      </c>
      <c r="E1744">
        <v>9.2750000000000004</v>
      </c>
    </row>
    <row r="1745" spans="1:5" x14ac:dyDescent="0.25">
      <c r="A1745" s="1">
        <v>44322.666666666664</v>
      </c>
      <c r="B1745">
        <v>9.0109999999999992</v>
      </c>
      <c r="C1745">
        <v>9.36</v>
      </c>
      <c r="D1745">
        <v>8.9700000000000006</v>
      </c>
      <c r="E1745">
        <v>9.32</v>
      </c>
    </row>
    <row r="1746" spans="1:5" x14ac:dyDescent="0.25">
      <c r="A1746" s="1">
        <v>44322.645833333336</v>
      </c>
      <c r="B1746">
        <v>9.33</v>
      </c>
      <c r="C1746">
        <v>9.4</v>
      </c>
      <c r="D1746">
        <v>9.01</v>
      </c>
      <c r="E1746">
        <v>9.01</v>
      </c>
    </row>
    <row r="1747" spans="1:5" x14ac:dyDescent="0.25">
      <c r="A1747" s="1">
        <v>44321.895833333336</v>
      </c>
      <c r="B1747">
        <v>9.17</v>
      </c>
      <c r="C1747">
        <v>9.2200000000000006</v>
      </c>
      <c r="D1747">
        <v>9.1549999999999994</v>
      </c>
      <c r="E1747">
        <v>9.17</v>
      </c>
    </row>
    <row r="1748" spans="1:5" x14ac:dyDescent="0.25">
      <c r="A1748" s="1">
        <v>44321.875</v>
      </c>
      <c r="B1748">
        <v>9.2100000000000009</v>
      </c>
      <c r="C1748">
        <v>9.2200000000000006</v>
      </c>
      <c r="D1748">
        <v>9.08</v>
      </c>
      <c r="E1748">
        <v>9.16</v>
      </c>
    </row>
    <row r="1749" spans="1:5" x14ac:dyDescent="0.25">
      <c r="A1749" s="1">
        <v>44321.854166666664</v>
      </c>
      <c r="B1749">
        <v>9.1785999999999994</v>
      </c>
      <c r="C1749">
        <v>9.2200000000000006</v>
      </c>
      <c r="D1749">
        <v>9.1300000000000008</v>
      </c>
      <c r="E1749">
        <v>9.2050000000000001</v>
      </c>
    </row>
    <row r="1750" spans="1:5" x14ac:dyDescent="0.25">
      <c r="A1750" s="1">
        <v>44321.833333333336</v>
      </c>
      <c r="B1750">
        <v>9.1821999999999999</v>
      </c>
      <c r="C1750">
        <v>9.2100000000000009</v>
      </c>
      <c r="D1750">
        <v>9.1349999999999998</v>
      </c>
      <c r="E1750">
        <v>9.1722000000000001</v>
      </c>
    </row>
    <row r="1751" spans="1:5" x14ac:dyDescent="0.25">
      <c r="A1751" s="1">
        <v>44321.8125</v>
      </c>
      <c r="B1751">
        <v>9.15</v>
      </c>
      <c r="C1751">
        <v>9.2100000000000009</v>
      </c>
      <c r="D1751">
        <v>9.1300000000000008</v>
      </c>
      <c r="E1751">
        <v>9.1897000000000002</v>
      </c>
    </row>
    <row r="1752" spans="1:5" x14ac:dyDescent="0.25">
      <c r="A1752" s="1">
        <v>44321.791666666664</v>
      </c>
      <c r="B1752">
        <v>9.1549999999999994</v>
      </c>
      <c r="C1752">
        <v>9.2100000000000009</v>
      </c>
      <c r="D1752">
        <v>9.125</v>
      </c>
      <c r="E1752">
        <v>9.1449999999999996</v>
      </c>
    </row>
    <row r="1753" spans="1:5" x14ac:dyDescent="0.25">
      <c r="A1753" s="1">
        <v>44321.770833333336</v>
      </c>
      <c r="B1753">
        <v>9.2550000000000008</v>
      </c>
      <c r="C1753">
        <v>9.3000000000000007</v>
      </c>
      <c r="D1753">
        <v>9.15</v>
      </c>
      <c r="E1753">
        <v>9.16</v>
      </c>
    </row>
    <row r="1754" spans="1:5" x14ac:dyDescent="0.25">
      <c r="A1754" s="1">
        <v>44321.75</v>
      </c>
      <c r="B1754">
        <v>9.2584999999999997</v>
      </c>
      <c r="C1754">
        <v>9.2850000000000001</v>
      </c>
      <c r="D1754">
        <v>9.23</v>
      </c>
      <c r="E1754">
        <v>9.2584</v>
      </c>
    </row>
    <row r="1755" spans="1:5" x14ac:dyDescent="0.25">
      <c r="A1755" s="1">
        <v>44321.729166666664</v>
      </c>
      <c r="B1755">
        <v>9.32</v>
      </c>
      <c r="C1755">
        <v>9.34</v>
      </c>
      <c r="D1755">
        <v>9.25</v>
      </c>
      <c r="E1755">
        <v>9.2599</v>
      </c>
    </row>
    <row r="1756" spans="1:5" x14ac:dyDescent="0.25">
      <c r="A1756" s="1">
        <v>44321.708333333336</v>
      </c>
      <c r="B1756">
        <v>9.2249999999999996</v>
      </c>
      <c r="C1756">
        <v>9.34</v>
      </c>
      <c r="D1756">
        <v>9.1999999999999993</v>
      </c>
      <c r="E1756">
        <v>9.2899999999999991</v>
      </c>
    </row>
    <row r="1757" spans="1:5" x14ac:dyDescent="0.25">
      <c r="A1757" s="1">
        <v>44321.6875</v>
      </c>
      <c r="B1757">
        <v>9.2600999999999996</v>
      </c>
      <c r="C1757">
        <v>9.2799999999999994</v>
      </c>
      <c r="D1757">
        <v>9.19</v>
      </c>
      <c r="E1757">
        <v>9.2200000000000006</v>
      </c>
    </row>
    <row r="1758" spans="1:5" x14ac:dyDescent="0.25">
      <c r="A1758" s="1">
        <v>44321.666666666664</v>
      </c>
      <c r="B1758">
        <v>9.3498999999999999</v>
      </c>
      <c r="C1758">
        <v>9.35</v>
      </c>
      <c r="D1758">
        <v>9.17</v>
      </c>
      <c r="E1758">
        <v>9.2650000000000006</v>
      </c>
    </row>
    <row r="1759" spans="1:5" x14ac:dyDescent="0.25">
      <c r="A1759" s="1">
        <v>44321.645833333336</v>
      </c>
      <c r="B1759">
        <v>9.41</v>
      </c>
      <c r="C1759">
        <v>9.57</v>
      </c>
      <c r="D1759">
        <v>9.27</v>
      </c>
      <c r="E1759">
        <v>9.3490000000000002</v>
      </c>
    </row>
    <row r="1760" spans="1:5" x14ac:dyDescent="0.25">
      <c r="A1760" s="1">
        <v>44320.895833333336</v>
      </c>
      <c r="B1760">
        <v>9.3239999999999998</v>
      </c>
      <c r="C1760">
        <v>9.43</v>
      </c>
      <c r="D1760">
        <v>9.3000000000000007</v>
      </c>
      <c r="E1760">
        <v>9.3949999999999996</v>
      </c>
    </row>
    <row r="1761" spans="1:5" x14ac:dyDescent="0.25">
      <c r="A1761" s="1">
        <v>44320.875</v>
      </c>
      <c r="B1761">
        <v>9.2650000000000006</v>
      </c>
      <c r="C1761">
        <v>9.33</v>
      </c>
      <c r="D1761">
        <v>9.23</v>
      </c>
      <c r="E1761">
        <v>9.3249999999999993</v>
      </c>
    </row>
    <row r="1762" spans="1:5" x14ac:dyDescent="0.25">
      <c r="A1762" s="1">
        <v>44320.854166666664</v>
      </c>
      <c r="B1762">
        <v>9.2249999999999996</v>
      </c>
      <c r="C1762">
        <v>9.2799999999999994</v>
      </c>
      <c r="D1762">
        <v>9.2100000000000009</v>
      </c>
      <c r="E1762">
        <v>9.2685999999999993</v>
      </c>
    </row>
    <row r="1763" spans="1:5" x14ac:dyDescent="0.25">
      <c r="A1763" s="1">
        <v>44320.833333333336</v>
      </c>
      <c r="B1763">
        <v>9.1712000000000007</v>
      </c>
      <c r="C1763">
        <v>9.24</v>
      </c>
      <c r="D1763">
        <v>9.1349999999999998</v>
      </c>
      <c r="E1763">
        <v>9.2238000000000007</v>
      </c>
    </row>
    <row r="1764" spans="1:5" x14ac:dyDescent="0.25">
      <c r="A1764" s="1">
        <v>44320.8125</v>
      </c>
      <c r="B1764">
        <v>9.17</v>
      </c>
      <c r="C1764">
        <v>9.24</v>
      </c>
      <c r="D1764">
        <v>9.1201000000000008</v>
      </c>
      <c r="E1764">
        <v>9.17</v>
      </c>
    </row>
    <row r="1765" spans="1:5" x14ac:dyDescent="0.25">
      <c r="A1765" s="1">
        <v>44320.791666666664</v>
      </c>
      <c r="B1765">
        <v>9.1050000000000004</v>
      </c>
      <c r="C1765">
        <v>9.1999999999999993</v>
      </c>
      <c r="D1765">
        <v>9.0850000000000009</v>
      </c>
      <c r="E1765">
        <v>9.1784999999999997</v>
      </c>
    </row>
    <row r="1766" spans="1:5" x14ac:dyDescent="0.25">
      <c r="A1766" s="1">
        <v>44320.770833333336</v>
      </c>
      <c r="B1766">
        <v>9.1649999999999991</v>
      </c>
      <c r="C1766">
        <v>9.18</v>
      </c>
      <c r="D1766">
        <v>9.08</v>
      </c>
      <c r="E1766">
        <v>9.11</v>
      </c>
    </row>
    <row r="1767" spans="1:5" x14ac:dyDescent="0.25">
      <c r="A1767" s="1">
        <v>44320.75</v>
      </c>
      <c r="B1767">
        <v>9.0950000000000006</v>
      </c>
      <c r="C1767">
        <v>9.18</v>
      </c>
      <c r="D1767">
        <v>9.08</v>
      </c>
      <c r="E1767">
        <v>9.1667000000000005</v>
      </c>
    </row>
    <row r="1768" spans="1:5" x14ac:dyDescent="0.25">
      <c r="A1768" s="1">
        <v>44320.729166666664</v>
      </c>
      <c r="B1768">
        <v>9.1750000000000007</v>
      </c>
      <c r="C1768">
        <v>9.27</v>
      </c>
      <c r="D1768">
        <v>9.08</v>
      </c>
      <c r="E1768">
        <v>9.09</v>
      </c>
    </row>
    <row r="1769" spans="1:5" x14ac:dyDescent="0.25">
      <c r="A1769" s="1">
        <v>44320.708333333336</v>
      </c>
      <c r="B1769">
        <v>9.2098999999999993</v>
      </c>
      <c r="C1769">
        <v>9.24</v>
      </c>
      <c r="D1769">
        <v>9.1549999999999994</v>
      </c>
      <c r="E1769">
        <v>9.18</v>
      </c>
    </row>
    <row r="1770" spans="1:5" x14ac:dyDescent="0.25">
      <c r="A1770" s="1">
        <v>44320.6875</v>
      </c>
      <c r="B1770">
        <v>9.3650000000000002</v>
      </c>
      <c r="C1770">
        <v>9.3699999999999992</v>
      </c>
      <c r="D1770">
        <v>9.1999999999999993</v>
      </c>
      <c r="E1770">
        <v>9.1999999999999993</v>
      </c>
    </row>
    <row r="1771" spans="1:5" x14ac:dyDescent="0.25">
      <c r="A1771" s="1">
        <v>44320.666666666664</v>
      </c>
      <c r="B1771">
        <v>9.2149999999999999</v>
      </c>
      <c r="C1771">
        <v>9.3800000000000008</v>
      </c>
      <c r="D1771">
        <v>9.0500000000000007</v>
      </c>
      <c r="E1771">
        <v>9.3650000000000002</v>
      </c>
    </row>
    <row r="1772" spans="1:5" x14ac:dyDescent="0.25">
      <c r="A1772" s="1">
        <v>44320.645833333336</v>
      </c>
      <c r="B1772">
        <v>9.625</v>
      </c>
      <c r="C1772">
        <v>9.75</v>
      </c>
      <c r="D1772">
        <v>9.18</v>
      </c>
      <c r="E1772">
        <v>9.2149999999999999</v>
      </c>
    </row>
    <row r="1773" spans="1:5" x14ac:dyDescent="0.25">
      <c r="A1773" s="1">
        <v>44319.895833333336</v>
      </c>
      <c r="B1773">
        <v>9.7464999999999993</v>
      </c>
      <c r="C1773">
        <v>9.7550000000000008</v>
      </c>
      <c r="D1773">
        <v>9.66</v>
      </c>
      <c r="E1773">
        <v>9.7085000000000008</v>
      </c>
    </row>
    <row r="1774" spans="1:5" x14ac:dyDescent="0.25">
      <c r="A1774" s="1">
        <v>44319.875</v>
      </c>
      <c r="B1774">
        <v>9.6984999999999992</v>
      </c>
      <c r="C1774">
        <v>9.7799999999999994</v>
      </c>
      <c r="D1774">
        <v>9.69</v>
      </c>
      <c r="E1774">
        <v>9.7449999999999992</v>
      </c>
    </row>
    <row r="1775" spans="1:5" x14ac:dyDescent="0.25">
      <c r="A1775" s="1">
        <v>44319.854166666664</v>
      </c>
      <c r="B1775">
        <v>9.6950000000000003</v>
      </c>
      <c r="C1775">
        <v>9.73</v>
      </c>
      <c r="D1775">
        <v>9.6750000000000007</v>
      </c>
      <c r="E1775">
        <v>9.6910000000000007</v>
      </c>
    </row>
    <row r="1776" spans="1:5" x14ac:dyDescent="0.25">
      <c r="A1776" s="1">
        <v>44319.833333333336</v>
      </c>
      <c r="B1776">
        <v>9.6991999999999994</v>
      </c>
      <c r="C1776">
        <v>9.7200000000000006</v>
      </c>
      <c r="D1776">
        <v>9.6750000000000007</v>
      </c>
      <c r="E1776">
        <v>9.6950000000000003</v>
      </c>
    </row>
    <row r="1777" spans="1:5" x14ac:dyDescent="0.25">
      <c r="A1777" s="1">
        <v>44319.8125</v>
      </c>
      <c r="B1777">
        <v>9.6798999999999999</v>
      </c>
      <c r="C1777">
        <v>9.7200000000000006</v>
      </c>
      <c r="D1777">
        <v>9.65</v>
      </c>
      <c r="E1777">
        <v>9.6974999999999998</v>
      </c>
    </row>
    <row r="1778" spans="1:5" x14ac:dyDescent="0.25">
      <c r="A1778" s="1">
        <v>44319.791666666664</v>
      </c>
      <c r="B1778">
        <v>9.7278000000000002</v>
      </c>
      <c r="C1778">
        <v>9.74</v>
      </c>
      <c r="D1778">
        <v>9.66</v>
      </c>
      <c r="E1778">
        <v>9.6798999999999999</v>
      </c>
    </row>
    <row r="1779" spans="1:5" x14ac:dyDescent="0.25">
      <c r="A1779" s="1">
        <v>44319.770833333336</v>
      </c>
      <c r="B1779">
        <v>9.7599</v>
      </c>
      <c r="C1779">
        <v>9.77</v>
      </c>
      <c r="D1779">
        <v>9.6549999999999994</v>
      </c>
      <c r="E1779">
        <v>9.7287999999999997</v>
      </c>
    </row>
    <row r="1780" spans="1:5" x14ac:dyDescent="0.25">
      <c r="A1780" s="1">
        <v>44319.75</v>
      </c>
      <c r="B1780">
        <v>9.7149999999999999</v>
      </c>
      <c r="C1780">
        <v>9.8049999999999997</v>
      </c>
      <c r="D1780">
        <v>9.6349999999999998</v>
      </c>
      <c r="E1780">
        <v>9.7550000000000008</v>
      </c>
    </row>
    <row r="1781" spans="1:5" x14ac:dyDescent="0.25">
      <c r="A1781" s="1">
        <v>44319.729166666664</v>
      </c>
      <c r="B1781">
        <v>9.8010000000000002</v>
      </c>
      <c r="C1781">
        <v>9.8999000000000006</v>
      </c>
      <c r="D1781">
        <v>9.61</v>
      </c>
      <c r="E1781">
        <v>9.7149999999999999</v>
      </c>
    </row>
    <row r="1782" spans="1:5" x14ac:dyDescent="0.25">
      <c r="A1782" s="1">
        <v>44319.708333333336</v>
      </c>
      <c r="B1782">
        <v>9.9010999999999996</v>
      </c>
      <c r="C1782">
        <v>9.93</v>
      </c>
      <c r="D1782">
        <v>9.8000000000000007</v>
      </c>
      <c r="E1782">
        <v>9.8099000000000007</v>
      </c>
    </row>
    <row r="1783" spans="1:5" x14ac:dyDescent="0.25">
      <c r="A1783" s="1">
        <v>44319.6875</v>
      </c>
      <c r="B1783">
        <v>9.9499999999999993</v>
      </c>
      <c r="C1783">
        <v>10.02</v>
      </c>
      <c r="D1783">
        <v>9.9</v>
      </c>
      <c r="E1783">
        <v>9.9049999999999994</v>
      </c>
    </row>
    <row r="1784" spans="1:5" x14ac:dyDescent="0.25">
      <c r="A1784" s="1">
        <v>44319.666666666664</v>
      </c>
      <c r="B1784">
        <v>9.8810000000000002</v>
      </c>
      <c r="C1784">
        <v>9.99</v>
      </c>
      <c r="D1784">
        <v>9.85</v>
      </c>
      <c r="E1784">
        <v>9.9499999999999993</v>
      </c>
    </row>
    <row r="1785" spans="1:5" x14ac:dyDescent="0.25">
      <c r="A1785" s="1">
        <v>44319.645833333336</v>
      </c>
      <c r="B1785">
        <v>10.11</v>
      </c>
      <c r="C1785">
        <v>10.119999999999999</v>
      </c>
      <c r="D1785">
        <v>9.7899999999999991</v>
      </c>
      <c r="E1785">
        <v>9.8699999999999992</v>
      </c>
    </row>
    <row r="1786" spans="1:5" x14ac:dyDescent="0.25">
      <c r="A1786" s="1">
        <v>44316.895833333336</v>
      </c>
      <c r="B1786">
        <v>9.94</v>
      </c>
      <c r="C1786">
        <v>10.015000000000001</v>
      </c>
      <c r="D1786">
        <v>9.91</v>
      </c>
      <c r="E1786">
        <v>10.01</v>
      </c>
    </row>
    <row r="1787" spans="1:5" x14ac:dyDescent="0.25">
      <c r="A1787" s="1">
        <v>44316.875</v>
      </c>
      <c r="B1787">
        <v>9.9600000000000009</v>
      </c>
      <c r="C1787">
        <v>9.9784000000000006</v>
      </c>
      <c r="D1787">
        <v>9.8800000000000008</v>
      </c>
      <c r="E1787">
        <v>9.94</v>
      </c>
    </row>
    <row r="1788" spans="1:5" x14ac:dyDescent="0.25">
      <c r="A1788" s="1">
        <v>44316.854166666664</v>
      </c>
      <c r="B1788">
        <v>10</v>
      </c>
      <c r="C1788">
        <v>10.01</v>
      </c>
      <c r="D1788">
        <v>9.9600000000000009</v>
      </c>
      <c r="E1788">
        <v>9.9649999999999999</v>
      </c>
    </row>
    <row r="1789" spans="1:5" x14ac:dyDescent="0.25">
      <c r="A1789" s="1">
        <v>44316.833333333336</v>
      </c>
      <c r="B1789">
        <v>10.050000000000001</v>
      </c>
      <c r="C1789">
        <v>10.065</v>
      </c>
      <c r="D1789">
        <v>9.98</v>
      </c>
      <c r="E1789">
        <v>10.005000000000001</v>
      </c>
    </row>
    <row r="1790" spans="1:5" x14ac:dyDescent="0.25">
      <c r="A1790" s="1">
        <v>44316.8125</v>
      </c>
      <c r="B1790">
        <v>10.07</v>
      </c>
      <c r="C1790">
        <v>10.08</v>
      </c>
      <c r="D1790">
        <v>10.029999999999999</v>
      </c>
      <c r="E1790">
        <v>10.050000000000001</v>
      </c>
    </row>
    <row r="1791" spans="1:5" x14ac:dyDescent="0.25">
      <c r="A1791" s="1">
        <v>44316.791666666664</v>
      </c>
      <c r="B1791">
        <v>10.074999999999999</v>
      </c>
      <c r="C1791">
        <v>10.125</v>
      </c>
      <c r="D1791">
        <v>10.050000000000001</v>
      </c>
      <c r="E1791">
        <v>10.0723</v>
      </c>
    </row>
    <row r="1792" spans="1:5" x14ac:dyDescent="0.25">
      <c r="A1792" s="1">
        <v>44316.770833333336</v>
      </c>
      <c r="B1792">
        <v>10.065</v>
      </c>
      <c r="C1792">
        <v>10.09</v>
      </c>
      <c r="D1792">
        <v>10.039999999999999</v>
      </c>
      <c r="E1792">
        <v>10.074999999999999</v>
      </c>
    </row>
    <row r="1793" spans="1:5" x14ac:dyDescent="0.25">
      <c r="A1793" s="1">
        <v>44316.75</v>
      </c>
      <c r="B1793">
        <v>10.0686</v>
      </c>
      <c r="C1793">
        <v>10.095000000000001</v>
      </c>
      <c r="D1793">
        <v>10.039999999999999</v>
      </c>
      <c r="E1793">
        <v>10.069000000000001</v>
      </c>
    </row>
    <row r="1794" spans="1:5" x14ac:dyDescent="0.25">
      <c r="A1794" s="1">
        <v>44316.729166666664</v>
      </c>
      <c r="B1794">
        <v>10.09</v>
      </c>
      <c r="C1794">
        <v>10.1</v>
      </c>
      <c r="D1794">
        <v>10.029999999999999</v>
      </c>
      <c r="E1794">
        <v>10.07</v>
      </c>
    </row>
    <row r="1795" spans="1:5" x14ac:dyDescent="0.25">
      <c r="A1795" s="1">
        <v>44316.708333333336</v>
      </c>
      <c r="B1795">
        <v>10.025</v>
      </c>
      <c r="C1795">
        <v>10.115</v>
      </c>
      <c r="D1795">
        <v>9.9700000000000006</v>
      </c>
      <c r="E1795">
        <v>10.0901</v>
      </c>
    </row>
    <row r="1796" spans="1:5" x14ac:dyDescent="0.25">
      <c r="A1796" s="1">
        <v>44316.6875</v>
      </c>
      <c r="B1796">
        <v>10.119999999999999</v>
      </c>
      <c r="C1796">
        <v>10.130000000000001</v>
      </c>
      <c r="D1796">
        <v>9.9949999999999992</v>
      </c>
      <c r="E1796">
        <v>10.0266</v>
      </c>
    </row>
    <row r="1797" spans="1:5" x14ac:dyDescent="0.25">
      <c r="A1797" s="1">
        <v>44316.666666666664</v>
      </c>
      <c r="B1797">
        <v>10.045</v>
      </c>
      <c r="C1797">
        <v>10.18</v>
      </c>
      <c r="D1797">
        <v>10.01</v>
      </c>
      <c r="E1797">
        <v>10.1189</v>
      </c>
    </row>
    <row r="1798" spans="1:5" x14ac:dyDescent="0.25">
      <c r="A1798" s="1">
        <v>44316.645833333336</v>
      </c>
      <c r="B1798">
        <v>10.07</v>
      </c>
      <c r="C1798">
        <v>10.1691</v>
      </c>
      <c r="D1798">
        <v>9.94</v>
      </c>
      <c r="E1798">
        <v>10.0412</v>
      </c>
    </row>
    <row r="1799" spans="1:5" x14ac:dyDescent="0.25">
      <c r="A1799" s="1">
        <v>44315.895833333336</v>
      </c>
      <c r="B1799">
        <v>10.2385</v>
      </c>
      <c r="C1799">
        <v>10.27</v>
      </c>
      <c r="D1799">
        <v>10.16</v>
      </c>
      <c r="E1799">
        <v>10.205</v>
      </c>
    </row>
    <row r="1800" spans="1:5" x14ac:dyDescent="0.25">
      <c r="A1800" s="1">
        <v>44315.875</v>
      </c>
      <c r="B1800">
        <v>10.43</v>
      </c>
      <c r="C1800">
        <v>10.45</v>
      </c>
      <c r="D1800">
        <v>10.220000000000001</v>
      </c>
      <c r="E1800">
        <v>10.238899999999999</v>
      </c>
    </row>
    <row r="1801" spans="1:5" x14ac:dyDescent="0.25">
      <c r="A1801" s="1">
        <v>44315.854166666664</v>
      </c>
      <c r="B1801">
        <v>10.33</v>
      </c>
      <c r="C1801">
        <v>10.529500000000001</v>
      </c>
      <c r="D1801">
        <v>10.24</v>
      </c>
      <c r="E1801">
        <v>10.4277</v>
      </c>
    </row>
    <row r="1802" spans="1:5" x14ac:dyDescent="0.25">
      <c r="A1802" s="1">
        <v>44315.833333333336</v>
      </c>
      <c r="B1802">
        <v>10.2799</v>
      </c>
      <c r="C1802">
        <v>10.37</v>
      </c>
      <c r="D1802">
        <v>10.255000000000001</v>
      </c>
      <c r="E1802">
        <v>10.34</v>
      </c>
    </row>
    <row r="1803" spans="1:5" x14ac:dyDescent="0.25">
      <c r="A1803" s="1">
        <v>44315.8125</v>
      </c>
      <c r="B1803">
        <v>10.175000000000001</v>
      </c>
      <c r="C1803">
        <v>10.34</v>
      </c>
      <c r="D1803">
        <v>10.17</v>
      </c>
      <c r="E1803">
        <v>10.275</v>
      </c>
    </row>
    <row r="1804" spans="1:5" x14ac:dyDescent="0.25">
      <c r="A1804" s="1">
        <v>44315.791666666664</v>
      </c>
      <c r="B1804">
        <v>10.295</v>
      </c>
      <c r="C1804">
        <v>10.315</v>
      </c>
      <c r="D1804">
        <v>10.11</v>
      </c>
      <c r="E1804">
        <v>10.1799</v>
      </c>
    </row>
    <row r="1805" spans="1:5" x14ac:dyDescent="0.25">
      <c r="A1805" s="1">
        <v>44315.770833333336</v>
      </c>
      <c r="B1805">
        <v>10.23</v>
      </c>
      <c r="C1805">
        <v>10.37</v>
      </c>
      <c r="D1805">
        <v>10.220000000000001</v>
      </c>
      <c r="E1805">
        <v>10.3</v>
      </c>
    </row>
    <row r="1806" spans="1:5" x14ac:dyDescent="0.25">
      <c r="A1806" s="1">
        <v>44315.75</v>
      </c>
      <c r="B1806">
        <v>10.281599999999999</v>
      </c>
      <c r="C1806">
        <v>10.3</v>
      </c>
      <c r="D1806">
        <v>10.09</v>
      </c>
      <c r="E1806">
        <v>10.23</v>
      </c>
    </row>
    <row r="1807" spans="1:5" x14ac:dyDescent="0.25">
      <c r="A1807" s="1">
        <v>44315.729166666664</v>
      </c>
      <c r="B1807">
        <v>10.468999999999999</v>
      </c>
      <c r="C1807">
        <v>10.4794</v>
      </c>
      <c r="D1807">
        <v>10.19</v>
      </c>
      <c r="E1807">
        <v>10.29</v>
      </c>
    </row>
    <row r="1808" spans="1:5" x14ac:dyDescent="0.25">
      <c r="A1808" s="1">
        <v>44315.708333333336</v>
      </c>
      <c r="B1808">
        <v>10.45</v>
      </c>
      <c r="C1808">
        <v>10.57</v>
      </c>
      <c r="D1808">
        <v>10.43</v>
      </c>
      <c r="E1808">
        <v>10.47</v>
      </c>
    </row>
    <row r="1809" spans="1:5" x14ac:dyDescent="0.25">
      <c r="A1809" s="1">
        <v>44315.6875</v>
      </c>
      <c r="B1809">
        <v>10.610099999999999</v>
      </c>
      <c r="C1809">
        <v>10.62</v>
      </c>
      <c r="D1809">
        <v>10.41</v>
      </c>
      <c r="E1809">
        <v>10.4513</v>
      </c>
    </row>
    <row r="1810" spans="1:5" x14ac:dyDescent="0.25">
      <c r="A1810" s="1">
        <v>44315.666666666664</v>
      </c>
      <c r="B1810">
        <v>10.81</v>
      </c>
      <c r="C1810">
        <v>10.815</v>
      </c>
      <c r="D1810">
        <v>10.56</v>
      </c>
      <c r="E1810">
        <v>10.615</v>
      </c>
    </row>
    <row r="1811" spans="1:5" x14ac:dyDescent="0.25">
      <c r="A1811" s="1">
        <v>44315.645833333336</v>
      </c>
      <c r="B1811">
        <v>10.95</v>
      </c>
      <c r="C1811">
        <v>11.04</v>
      </c>
      <c r="D1811">
        <v>10.66</v>
      </c>
      <c r="E1811">
        <v>10.8101</v>
      </c>
    </row>
    <row r="1812" spans="1:5" x14ac:dyDescent="0.25">
      <c r="A1812" s="1">
        <v>44314.895833333336</v>
      </c>
      <c r="B1812">
        <v>10.7399</v>
      </c>
      <c r="C1812">
        <v>10.955</v>
      </c>
      <c r="D1812">
        <v>10.68</v>
      </c>
      <c r="E1812">
        <v>10.85</v>
      </c>
    </row>
    <row r="1813" spans="1:5" x14ac:dyDescent="0.25">
      <c r="A1813" s="1">
        <v>44314.875</v>
      </c>
      <c r="B1813">
        <v>10.84</v>
      </c>
      <c r="C1813">
        <v>10.86</v>
      </c>
      <c r="D1813">
        <v>10.67</v>
      </c>
      <c r="E1813">
        <v>10.734999999999999</v>
      </c>
    </row>
    <row r="1814" spans="1:5" x14ac:dyDescent="0.25">
      <c r="A1814" s="1">
        <v>44314.854166666664</v>
      </c>
      <c r="B1814">
        <v>10.8588</v>
      </c>
      <c r="C1814">
        <v>10.89</v>
      </c>
      <c r="D1814">
        <v>10.78</v>
      </c>
      <c r="E1814">
        <v>10.85</v>
      </c>
    </row>
    <row r="1815" spans="1:5" x14ac:dyDescent="0.25">
      <c r="A1815" s="1">
        <v>44314.833333333336</v>
      </c>
      <c r="B1815">
        <v>10.86</v>
      </c>
      <c r="C1815">
        <v>10.96</v>
      </c>
      <c r="D1815">
        <v>10.829800000000001</v>
      </c>
      <c r="E1815">
        <v>10.855</v>
      </c>
    </row>
    <row r="1816" spans="1:5" x14ac:dyDescent="0.25">
      <c r="A1816" s="1">
        <v>44314.8125</v>
      </c>
      <c r="B1816">
        <v>10.914999999999999</v>
      </c>
      <c r="C1816">
        <v>10.93</v>
      </c>
      <c r="D1816">
        <v>10.8421</v>
      </c>
      <c r="E1816">
        <v>10.865</v>
      </c>
    </row>
    <row r="1817" spans="1:5" x14ac:dyDescent="0.25">
      <c r="A1817" s="1">
        <v>44314.791666666664</v>
      </c>
      <c r="B1817">
        <v>10.91</v>
      </c>
      <c r="C1817">
        <v>11.01</v>
      </c>
      <c r="D1817">
        <v>10.9</v>
      </c>
      <c r="E1817">
        <v>10.918699999999999</v>
      </c>
    </row>
    <row r="1818" spans="1:5" x14ac:dyDescent="0.25">
      <c r="A1818" s="1">
        <v>44314.770833333336</v>
      </c>
      <c r="B1818">
        <v>10.801</v>
      </c>
      <c r="C1818">
        <v>11.005000000000001</v>
      </c>
      <c r="D1818">
        <v>10.7905</v>
      </c>
      <c r="E1818">
        <v>10.91</v>
      </c>
    </row>
    <row r="1819" spans="1:5" x14ac:dyDescent="0.25">
      <c r="A1819" s="1">
        <v>44314.75</v>
      </c>
      <c r="B1819">
        <v>10.94</v>
      </c>
      <c r="C1819">
        <v>10.94</v>
      </c>
      <c r="D1819">
        <v>10.78</v>
      </c>
      <c r="E1819">
        <v>10.8</v>
      </c>
    </row>
    <row r="1820" spans="1:5" x14ac:dyDescent="0.25">
      <c r="A1820" s="1">
        <v>44314.729166666664</v>
      </c>
      <c r="B1820">
        <v>11</v>
      </c>
      <c r="C1820">
        <v>11.005000000000001</v>
      </c>
      <c r="D1820">
        <v>10.91</v>
      </c>
      <c r="E1820">
        <v>10.940099999999999</v>
      </c>
    </row>
    <row r="1821" spans="1:5" x14ac:dyDescent="0.25">
      <c r="A1821" s="1">
        <v>44314.708333333336</v>
      </c>
      <c r="B1821">
        <v>10.955</v>
      </c>
      <c r="C1821">
        <v>11.01</v>
      </c>
      <c r="D1821">
        <v>10.79</v>
      </c>
      <c r="E1821">
        <v>11</v>
      </c>
    </row>
    <row r="1822" spans="1:5" x14ac:dyDescent="0.25">
      <c r="A1822" s="1">
        <v>44314.6875</v>
      </c>
      <c r="B1822">
        <v>11.105</v>
      </c>
      <c r="C1822">
        <v>11.1401</v>
      </c>
      <c r="D1822">
        <v>10.83</v>
      </c>
      <c r="E1822">
        <v>10.95</v>
      </c>
    </row>
    <row r="1823" spans="1:5" x14ac:dyDescent="0.25">
      <c r="A1823" s="1">
        <v>44314.666666666664</v>
      </c>
      <c r="B1823">
        <v>11.08</v>
      </c>
      <c r="C1823">
        <v>11.26</v>
      </c>
      <c r="D1823">
        <v>11.07</v>
      </c>
      <c r="E1823">
        <v>11.11</v>
      </c>
    </row>
    <row r="1824" spans="1:5" x14ac:dyDescent="0.25">
      <c r="A1824" s="1">
        <v>44314.645833333336</v>
      </c>
      <c r="B1824">
        <v>10.85</v>
      </c>
      <c r="C1824">
        <v>11.39</v>
      </c>
      <c r="D1824">
        <v>10.65</v>
      </c>
      <c r="E1824">
        <v>11.08</v>
      </c>
    </row>
    <row r="1825" spans="1:5" x14ac:dyDescent="0.25">
      <c r="A1825" s="1">
        <v>44313.895833333336</v>
      </c>
      <c r="B1825">
        <v>11.46</v>
      </c>
      <c r="C1825">
        <v>11.55</v>
      </c>
      <c r="D1825">
        <v>11.43</v>
      </c>
      <c r="E1825">
        <v>11.455</v>
      </c>
    </row>
    <row r="1826" spans="1:5" x14ac:dyDescent="0.25">
      <c r="A1826" s="1">
        <v>44313.875</v>
      </c>
      <c r="B1826">
        <v>11.4101</v>
      </c>
      <c r="C1826">
        <v>11.47</v>
      </c>
      <c r="D1826">
        <v>11.22</v>
      </c>
      <c r="E1826">
        <v>11.46</v>
      </c>
    </row>
    <row r="1827" spans="1:5" x14ac:dyDescent="0.25">
      <c r="A1827" s="1">
        <v>44313.854166666664</v>
      </c>
      <c r="B1827">
        <v>11.58</v>
      </c>
      <c r="C1827">
        <v>11.6</v>
      </c>
      <c r="D1827">
        <v>11.41</v>
      </c>
      <c r="E1827">
        <v>11.416499999999999</v>
      </c>
    </row>
    <row r="1828" spans="1:5" x14ac:dyDescent="0.25">
      <c r="A1828" s="1">
        <v>44313.833333333336</v>
      </c>
      <c r="B1828">
        <v>11.7601</v>
      </c>
      <c r="C1828">
        <v>11.77</v>
      </c>
      <c r="D1828">
        <v>11.565</v>
      </c>
      <c r="E1828">
        <v>11.585000000000001</v>
      </c>
    </row>
    <row r="1829" spans="1:5" x14ac:dyDescent="0.25">
      <c r="A1829" s="1">
        <v>44313.8125</v>
      </c>
      <c r="B1829">
        <v>11.7089</v>
      </c>
      <c r="C1829">
        <v>11.78</v>
      </c>
      <c r="D1829">
        <v>11.64</v>
      </c>
      <c r="E1829">
        <v>11.766999999999999</v>
      </c>
    </row>
    <row r="1830" spans="1:5" x14ac:dyDescent="0.25">
      <c r="A1830" s="1">
        <v>44313.791666666664</v>
      </c>
      <c r="B1830">
        <v>11.727600000000001</v>
      </c>
      <c r="C1830">
        <v>11.84</v>
      </c>
      <c r="D1830">
        <v>11.7</v>
      </c>
      <c r="E1830">
        <v>11.705</v>
      </c>
    </row>
    <row r="1831" spans="1:5" x14ac:dyDescent="0.25">
      <c r="A1831" s="1">
        <v>44313.770833333336</v>
      </c>
      <c r="B1831">
        <v>11.951599999999999</v>
      </c>
      <c r="C1831">
        <v>11.97</v>
      </c>
      <c r="D1831">
        <v>11.64</v>
      </c>
      <c r="E1831">
        <v>11.728400000000001</v>
      </c>
    </row>
    <row r="1832" spans="1:5" x14ac:dyDescent="0.25">
      <c r="A1832" s="1">
        <v>44313.75</v>
      </c>
      <c r="B1832">
        <v>11.989000000000001</v>
      </c>
      <c r="C1832">
        <v>11.989000000000001</v>
      </c>
      <c r="D1832">
        <v>11.865</v>
      </c>
      <c r="E1832">
        <v>11.955</v>
      </c>
    </row>
    <row r="1833" spans="1:5" x14ac:dyDescent="0.25">
      <c r="A1833" s="1">
        <v>44313.729166666664</v>
      </c>
      <c r="B1833">
        <v>11.99</v>
      </c>
      <c r="C1833">
        <v>12.08</v>
      </c>
      <c r="D1833">
        <v>11.95</v>
      </c>
      <c r="E1833">
        <v>11.98</v>
      </c>
    </row>
    <row r="1834" spans="1:5" x14ac:dyDescent="0.25">
      <c r="A1834" s="1">
        <v>44313.708333333336</v>
      </c>
      <c r="B1834">
        <v>11.77</v>
      </c>
      <c r="C1834">
        <v>12</v>
      </c>
      <c r="D1834">
        <v>11.755000000000001</v>
      </c>
      <c r="E1834">
        <v>12</v>
      </c>
    </row>
    <row r="1835" spans="1:5" x14ac:dyDescent="0.25">
      <c r="A1835" s="1">
        <v>44313.6875</v>
      </c>
      <c r="B1835">
        <v>11.8401</v>
      </c>
      <c r="C1835">
        <v>11.93</v>
      </c>
      <c r="D1835">
        <v>11.71</v>
      </c>
      <c r="E1835">
        <v>11.7699</v>
      </c>
    </row>
    <row r="1836" spans="1:5" x14ac:dyDescent="0.25">
      <c r="A1836" s="1">
        <v>44313.666666666664</v>
      </c>
      <c r="B1836">
        <v>11.6601</v>
      </c>
      <c r="C1836">
        <v>12.06</v>
      </c>
      <c r="D1836">
        <v>11.65</v>
      </c>
      <c r="E1836">
        <v>11.85</v>
      </c>
    </row>
    <row r="1837" spans="1:5" x14ac:dyDescent="0.25">
      <c r="A1837" s="1">
        <v>44313.645833333336</v>
      </c>
      <c r="B1837">
        <v>11.68</v>
      </c>
      <c r="C1837">
        <v>12.223000000000001</v>
      </c>
      <c r="D1837">
        <v>11.3209</v>
      </c>
      <c r="E1837">
        <v>11.678100000000001</v>
      </c>
    </row>
    <row r="1838" spans="1:5" x14ac:dyDescent="0.25">
      <c r="A1838" s="1">
        <v>44312.895833333336</v>
      </c>
      <c r="B1838">
        <v>11.65</v>
      </c>
      <c r="C1838">
        <v>11.66</v>
      </c>
      <c r="D1838">
        <v>11.33</v>
      </c>
      <c r="E1838">
        <v>11.5</v>
      </c>
    </row>
    <row r="1839" spans="1:5" x14ac:dyDescent="0.25">
      <c r="A1839" s="1">
        <v>44312.875</v>
      </c>
      <c r="B1839">
        <v>11.731</v>
      </c>
      <c r="C1839">
        <v>11.9399</v>
      </c>
      <c r="D1839">
        <v>11.6</v>
      </c>
      <c r="E1839">
        <v>11.65</v>
      </c>
    </row>
    <row r="1840" spans="1:5" x14ac:dyDescent="0.25">
      <c r="A1840" s="1">
        <v>44312.854166666664</v>
      </c>
      <c r="B1840">
        <v>11.4923</v>
      </c>
      <c r="C1840">
        <v>11.96</v>
      </c>
      <c r="D1840">
        <v>11.47</v>
      </c>
      <c r="E1840">
        <v>11.730700000000001</v>
      </c>
    </row>
    <row r="1841" spans="1:5" x14ac:dyDescent="0.25">
      <c r="A1841" s="1">
        <v>44312.833333333336</v>
      </c>
      <c r="B1841">
        <v>11.240399999999999</v>
      </c>
      <c r="C1841">
        <v>11.5</v>
      </c>
      <c r="D1841">
        <v>11.22</v>
      </c>
      <c r="E1841">
        <v>11.494999999999999</v>
      </c>
    </row>
    <row r="1842" spans="1:5" x14ac:dyDescent="0.25">
      <c r="A1842" s="1">
        <v>44312.8125</v>
      </c>
      <c r="B1842">
        <v>11.2501</v>
      </c>
      <c r="C1842">
        <v>11.32</v>
      </c>
      <c r="D1842">
        <v>11.21</v>
      </c>
      <c r="E1842">
        <v>11.2432</v>
      </c>
    </row>
    <row r="1843" spans="1:5" x14ac:dyDescent="0.25">
      <c r="A1843" s="1">
        <v>44312.791666666664</v>
      </c>
      <c r="B1843">
        <v>11.218999999999999</v>
      </c>
      <c r="C1843">
        <v>11.35</v>
      </c>
      <c r="D1843">
        <v>11.19</v>
      </c>
      <c r="E1843">
        <v>11.259</v>
      </c>
    </row>
    <row r="1844" spans="1:5" x14ac:dyDescent="0.25">
      <c r="A1844" s="1">
        <v>44312.770833333336</v>
      </c>
      <c r="B1844">
        <v>11.0901</v>
      </c>
      <c r="C1844">
        <v>11.28</v>
      </c>
      <c r="D1844">
        <v>11.08</v>
      </c>
      <c r="E1844">
        <v>11.22</v>
      </c>
    </row>
    <row r="1845" spans="1:5" x14ac:dyDescent="0.25">
      <c r="A1845" s="1">
        <v>44312.75</v>
      </c>
      <c r="B1845">
        <v>11.025</v>
      </c>
      <c r="C1845">
        <v>11.18</v>
      </c>
      <c r="D1845">
        <v>11.0113</v>
      </c>
      <c r="E1845">
        <v>11.093</v>
      </c>
    </row>
    <row r="1846" spans="1:5" x14ac:dyDescent="0.25">
      <c r="A1846" s="1">
        <v>44312.729166666664</v>
      </c>
      <c r="B1846">
        <v>10.9183</v>
      </c>
      <c r="C1846">
        <v>11.05</v>
      </c>
      <c r="D1846">
        <v>10.9</v>
      </c>
      <c r="E1846">
        <v>11.023</v>
      </c>
    </row>
    <row r="1847" spans="1:5" x14ac:dyDescent="0.25">
      <c r="A1847" s="1">
        <v>44312.708333333336</v>
      </c>
      <c r="B1847">
        <v>11.135</v>
      </c>
      <c r="C1847">
        <v>11.14</v>
      </c>
      <c r="D1847">
        <v>10.870100000000001</v>
      </c>
      <c r="E1847">
        <v>10.9199</v>
      </c>
    </row>
    <row r="1848" spans="1:5" x14ac:dyDescent="0.25">
      <c r="A1848" s="1">
        <v>44312.6875</v>
      </c>
      <c r="B1848">
        <v>11.21</v>
      </c>
      <c r="C1848">
        <v>11.22</v>
      </c>
      <c r="D1848">
        <v>10.81</v>
      </c>
      <c r="E1848">
        <v>11.135</v>
      </c>
    </row>
    <row r="1849" spans="1:5" x14ac:dyDescent="0.25">
      <c r="A1849" s="1">
        <v>44312.666666666664</v>
      </c>
      <c r="B1849">
        <v>10.989800000000001</v>
      </c>
      <c r="C1849">
        <v>11.55</v>
      </c>
      <c r="D1849">
        <v>10.984999999999999</v>
      </c>
      <c r="E1849">
        <v>11.211</v>
      </c>
    </row>
    <row r="1850" spans="1:5" x14ac:dyDescent="0.25">
      <c r="A1850" s="1">
        <v>44312.645833333336</v>
      </c>
      <c r="B1850">
        <v>10.69</v>
      </c>
      <c r="C1850">
        <v>11.11</v>
      </c>
      <c r="D1850">
        <v>10.57</v>
      </c>
      <c r="E1850">
        <v>10.989100000000001</v>
      </c>
    </row>
    <row r="1851" spans="1:5" x14ac:dyDescent="0.25">
      <c r="A1851" s="1">
        <v>44309.895833333336</v>
      </c>
      <c r="B1851">
        <v>10.164999999999999</v>
      </c>
      <c r="C1851">
        <v>10.185</v>
      </c>
      <c r="D1851">
        <v>10.095000000000001</v>
      </c>
      <c r="E1851">
        <v>10.16</v>
      </c>
    </row>
    <row r="1852" spans="1:5" x14ac:dyDescent="0.25">
      <c r="A1852" s="1">
        <v>44309.875</v>
      </c>
      <c r="B1852">
        <v>10.2423</v>
      </c>
      <c r="C1852">
        <v>10.26</v>
      </c>
      <c r="D1852">
        <v>10.115</v>
      </c>
      <c r="E1852">
        <v>10.16</v>
      </c>
    </row>
    <row r="1853" spans="1:5" x14ac:dyDescent="0.25">
      <c r="A1853" s="1">
        <v>44309.854166666664</v>
      </c>
      <c r="B1853">
        <v>10.180099999999999</v>
      </c>
      <c r="C1853">
        <v>10.26</v>
      </c>
      <c r="D1853">
        <v>10.15</v>
      </c>
      <c r="E1853">
        <v>10.25</v>
      </c>
    </row>
    <row r="1854" spans="1:5" x14ac:dyDescent="0.25">
      <c r="A1854" s="1">
        <v>44309.833333333336</v>
      </c>
      <c r="B1854">
        <v>10.1713</v>
      </c>
      <c r="C1854">
        <v>10.35</v>
      </c>
      <c r="D1854">
        <v>10.17</v>
      </c>
      <c r="E1854">
        <v>10.18</v>
      </c>
    </row>
    <row r="1855" spans="1:5" x14ac:dyDescent="0.25">
      <c r="A1855" s="1">
        <v>44309.8125</v>
      </c>
      <c r="B1855">
        <v>10.0299</v>
      </c>
      <c r="C1855">
        <v>10.18</v>
      </c>
      <c r="D1855">
        <v>10.0101</v>
      </c>
      <c r="E1855">
        <v>10.18</v>
      </c>
    </row>
    <row r="1856" spans="1:5" x14ac:dyDescent="0.25">
      <c r="A1856" s="1">
        <v>44309.791666666664</v>
      </c>
      <c r="B1856">
        <v>10.025</v>
      </c>
      <c r="C1856">
        <v>10.07</v>
      </c>
      <c r="D1856">
        <v>9.9700000000000006</v>
      </c>
      <c r="E1856">
        <v>10.029999999999999</v>
      </c>
    </row>
    <row r="1857" spans="1:5" x14ac:dyDescent="0.25">
      <c r="A1857" s="1">
        <v>44309.770833333336</v>
      </c>
      <c r="B1857">
        <v>10.115</v>
      </c>
      <c r="C1857">
        <v>10.119999999999999</v>
      </c>
      <c r="D1857">
        <v>10.015000000000001</v>
      </c>
      <c r="E1857">
        <v>10.02</v>
      </c>
    </row>
    <row r="1858" spans="1:5" x14ac:dyDescent="0.25">
      <c r="A1858" s="1">
        <v>44309.75</v>
      </c>
      <c r="B1858">
        <v>10.124000000000001</v>
      </c>
      <c r="C1858">
        <v>10.14</v>
      </c>
      <c r="D1858">
        <v>10.095000000000001</v>
      </c>
      <c r="E1858">
        <v>10.119</v>
      </c>
    </row>
    <row r="1859" spans="1:5" x14ac:dyDescent="0.25">
      <c r="A1859" s="1">
        <v>44309.729166666664</v>
      </c>
      <c r="B1859">
        <v>10.0701</v>
      </c>
      <c r="C1859">
        <v>10.17</v>
      </c>
      <c r="D1859">
        <v>10.050000000000001</v>
      </c>
      <c r="E1859">
        <v>10.115</v>
      </c>
    </row>
    <row r="1860" spans="1:5" x14ac:dyDescent="0.25">
      <c r="A1860" s="1">
        <v>44309.708333333336</v>
      </c>
      <c r="B1860">
        <v>10.059200000000001</v>
      </c>
      <c r="C1860">
        <v>10.11</v>
      </c>
      <c r="D1860">
        <v>10.040100000000001</v>
      </c>
      <c r="E1860">
        <v>10.07</v>
      </c>
    </row>
    <row r="1861" spans="1:5" x14ac:dyDescent="0.25">
      <c r="A1861" s="1">
        <v>44309.6875</v>
      </c>
      <c r="B1861">
        <v>10.045</v>
      </c>
      <c r="C1861">
        <v>10.11</v>
      </c>
      <c r="D1861">
        <v>10</v>
      </c>
      <c r="E1861">
        <v>10.050000000000001</v>
      </c>
    </row>
    <row r="1862" spans="1:5" x14ac:dyDescent="0.25">
      <c r="A1862" s="1">
        <v>44309.666666666664</v>
      </c>
      <c r="B1862">
        <v>10.101100000000001</v>
      </c>
      <c r="C1862">
        <v>10.18</v>
      </c>
      <c r="D1862">
        <v>9.9701000000000004</v>
      </c>
      <c r="E1862">
        <v>10.039999999999999</v>
      </c>
    </row>
    <row r="1863" spans="1:5" x14ac:dyDescent="0.25">
      <c r="A1863" s="1">
        <v>44309.645833333336</v>
      </c>
      <c r="B1863">
        <v>10.09</v>
      </c>
      <c r="C1863">
        <v>10.38</v>
      </c>
      <c r="D1863">
        <v>9.9600000000000009</v>
      </c>
      <c r="E1863">
        <v>10.101000000000001</v>
      </c>
    </row>
    <row r="1864" spans="1:5" x14ac:dyDescent="0.25">
      <c r="A1864" s="1">
        <v>44308.895833333336</v>
      </c>
      <c r="B1864">
        <v>9.9646000000000008</v>
      </c>
      <c r="C1864">
        <v>10.015000000000001</v>
      </c>
      <c r="D1864">
        <v>9.9601000000000006</v>
      </c>
      <c r="E1864">
        <v>10</v>
      </c>
    </row>
    <row r="1865" spans="1:5" x14ac:dyDescent="0.25">
      <c r="A1865" s="1">
        <v>44308.875</v>
      </c>
      <c r="B1865">
        <v>10.005000000000001</v>
      </c>
      <c r="C1865">
        <v>10.039999999999999</v>
      </c>
      <c r="D1865">
        <v>9.89</v>
      </c>
      <c r="E1865">
        <v>9.9700000000000006</v>
      </c>
    </row>
    <row r="1866" spans="1:5" x14ac:dyDescent="0.25">
      <c r="A1866" s="1">
        <v>44308.854166666664</v>
      </c>
      <c r="B1866">
        <v>10.029999999999999</v>
      </c>
      <c r="C1866">
        <v>10.07</v>
      </c>
      <c r="D1866">
        <v>9.98</v>
      </c>
      <c r="E1866">
        <v>10.005000000000001</v>
      </c>
    </row>
    <row r="1867" spans="1:5" x14ac:dyDescent="0.25">
      <c r="A1867" s="1">
        <v>44308.833333333336</v>
      </c>
      <c r="B1867">
        <v>9.86</v>
      </c>
      <c r="C1867">
        <v>10.030099999999999</v>
      </c>
      <c r="D1867">
        <v>9.7899999999999991</v>
      </c>
      <c r="E1867">
        <v>10.030099999999999</v>
      </c>
    </row>
    <row r="1868" spans="1:5" x14ac:dyDescent="0.25">
      <c r="A1868" s="1">
        <v>44308.8125</v>
      </c>
      <c r="B1868">
        <v>10.19</v>
      </c>
      <c r="C1868">
        <v>10.19</v>
      </c>
      <c r="D1868">
        <v>9.83</v>
      </c>
      <c r="E1868">
        <v>9.8699999999999992</v>
      </c>
    </row>
    <row r="1869" spans="1:5" x14ac:dyDescent="0.25">
      <c r="A1869" s="1">
        <v>44308.791666666664</v>
      </c>
      <c r="B1869">
        <v>10.305</v>
      </c>
      <c r="C1869">
        <v>10.34</v>
      </c>
      <c r="D1869">
        <v>10.02</v>
      </c>
      <c r="E1869">
        <v>10.199999999999999</v>
      </c>
    </row>
    <row r="1870" spans="1:5" x14ac:dyDescent="0.25">
      <c r="A1870" s="1">
        <v>44308.770833333336</v>
      </c>
      <c r="B1870">
        <v>10.430099999999999</v>
      </c>
      <c r="C1870">
        <v>10.51</v>
      </c>
      <c r="D1870">
        <v>10.28</v>
      </c>
      <c r="E1870">
        <v>10.309900000000001</v>
      </c>
    </row>
    <row r="1871" spans="1:5" x14ac:dyDescent="0.25">
      <c r="A1871" s="1">
        <v>44308.75</v>
      </c>
      <c r="B1871">
        <v>10.428900000000001</v>
      </c>
      <c r="C1871">
        <v>10.47</v>
      </c>
      <c r="D1871">
        <v>10.37</v>
      </c>
      <c r="E1871">
        <v>10.438499999999999</v>
      </c>
    </row>
    <row r="1872" spans="1:5" x14ac:dyDescent="0.25">
      <c r="A1872" s="1">
        <v>44308.729166666664</v>
      </c>
      <c r="B1872">
        <v>10.3985</v>
      </c>
      <c r="C1872">
        <v>10.49</v>
      </c>
      <c r="D1872">
        <v>10.36</v>
      </c>
      <c r="E1872">
        <v>10.425000000000001</v>
      </c>
    </row>
    <row r="1873" spans="1:5" x14ac:dyDescent="0.25">
      <c r="A1873" s="1">
        <v>44308.708333333336</v>
      </c>
      <c r="B1873">
        <v>10.295</v>
      </c>
      <c r="C1873">
        <v>10.5</v>
      </c>
      <c r="D1873">
        <v>10.2698</v>
      </c>
      <c r="E1873">
        <v>10.395</v>
      </c>
    </row>
    <row r="1874" spans="1:5" x14ac:dyDescent="0.25">
      <c r="A1874" s="1">
        <v>44308.6875</v>
      </c>
      <c r="B1874">
        <v>10.3116</v>
      </c>
      <c r="C1874">
        <v>10.42</v>
      </c>
      <c r="D1874">
        <v>10.199999999999999</v>
      </c>
      <c r="E1874">
        <v>10.295</v>
      </c>
    </row>
    <row r="1875" spans="1:5" x14ac:dyDescent="0.25">
      <c r="A1875" s="1">
        <v>44308.666666666664</v>
      </c>
      <c r="B1875">
        <v>10.385</v>
      </c>
      <c r="C1875">
        <v>10.56</v>
      </c>
      <c r="D1875">
        <v>10.18</v>
      </c>
      <c r="E1875">
        <v>10.310600000000001</v>
      </c>
    </row>
    <row r="1876" spans="1:5" x14ac:dyDescent="0.25">
      <c r="A1876" s="1">
        <v>44308.645833333336</v>
      </c>
      <c r="B1876">
        <v>9.9499999999999993</v>
      </c>
      <c r="C1876">
        <v>10.65</v>
      </c>
      <c r="D1876">
        <v>9.8699999999999992</v>
      </c>
      <c r="E1876">
        <v>10.385</v>
      </c>
    </row>
    <row r="1877" spans="1:5" x14ac:dyDescent="0.25">
      <c r="A1877" s="1">
        <v>44307.895833333336</v>
      </c>
      <c r="B1877">
        <v>9.6999999999999993</v>
      </c>
      <c r="C1877">
        <v>9.81</v>
      </c>
      <c r="D1877">
        <v>9.6950000000000003</v>
      </c>
      <c r="E1877">
        <v>9.7899999999999991</v>
      </c>
    </row>
    <row r="1878" spans="1:5" x14ac:dyDescent="0.25">
      <c r="A1878" s="1">
        <v>44307.875</v>
      </c>
      <c r="B1878">
        <v>9.67</v>
      </c>
      <c r="C1878">
        <v>9.76</v>
      </c>
      <c r="D1878">
        <v>9.66</v>
      </c>
      <c r="E1878">
        <v>9.6976999999999993</v>
      </c>
    </row>
    <row r="1879" spans="1:5" x14ac:dyDescent="0.25">
      <c r="A1879" s="1">
        <v>44307.854166666664</v>
      </c>
      <c r="B1879">
        <v>9.6000999999999994</v>
      </c>
      <c r="C1879">
        <v>9.74</v>
      </c>
      <c r="D1879">
        <v>9.6</v>
      </c>
      <c r="E1879">
        <v>9.6699000000000002</v>
      </c>
    </row>
    <row r="1880" spans="1:5" x14ac:dyDescent="0.25">
      <c r="A1880" s="1">
        <v>44307.833333333336</v>
      </c>
      <c r="B1880">
        <v>9.5599000000000007</v>
      </c>
      <c r="C1880">
        <v>9.6300000000000008</v>
      </c>
      <c r="D1880">
        <v>9.5299999999999994</v>
      </c>
      <c r="E1880">
        <v>9.6097999999999999</v>
      </c>
    </row>
    <row r="1881" spans="1:5" x14ac:dyDescent="0.25">
      <c r="A1881" s="1">
        <v>44307.8125</v>
      </c>
      <c r="B1881">
        <v>9.57</v>
      </c>
      <c r="C1881">
        <v>9.59</v>
      </c>
      <c r="D1881">
        <v>9.51</v>
      </c>
      <c r="E1881">
        <v>9.5577000000000005</v>
      </c>
    </row>
    <row r="1882" spans="1:5" x14ac:dyDescent="0.25">
      <c r="A1882" s="1">
        <v>44307.791666666664</v>
      </c>
      <c r="B1882">
        <v>9.5007999999999999</v>
      </c>
      <c r="C1882">
        <v>9.6199999999999992</v>
      </c>
      <c r="D1882">
        <v>9.5</v>
      </c>
      <c r="E1882">
        <v>9.5649999999999995</v>
      </c>
    </row>
    <row r="1883" spans="1:5" x14ac:dyDescent="0.25">
      <c r="A1883" s="1">
        <v>44307.770833333336</v>
      </c>
      <c r="B1883">
        <v>9.52</v>
      </c>
      <c r="C1883">
        <v>9.5549999999999997</v>
      </c>
      <c r="D1883">
        <v>9.49</v>
      </c>
      <c r="E1883">
        <v>9.5089000000000006</v>
      </c>
    </row>
    <row r="1884" spans="1:5" x14ac:dyDescent="0.25">
      <c r="A1884" s="1">
        <v>44307.75</v>
      </c>
      <c r="B1884">
        <v>9.5315999999999992</v>
      </c>
      <c r="C1884">
        <v>9.56</v>
      </c>
      <c r="D1884">
        <v>9.4997000000000007</v>
      </c>
      <c r="E1884">
        <v>9.52</v>
      </c>
    </row>
    <row r="1885" spans="1:5" x14ac:dyDescent="0.25">
      <c r="A1885" s="1">
        <v>44307.729166666664</v>
      </c>
      <c r="B1885">
        <v>9.5</v>
      </c>
      <c r="C1885">
        <v>9.56</v>
      </c>
      <c r="D1885">
        <v>9.42</v>
      </c>
      <c r="E1885">
        <v>9.5398999999999994</v>
      </c>
    </row>
    <row r="1886" spans="1:5" x14ac:dyDescent="0.25">
      <c r="A1886" s="1">
        <v>44307.708333333336</v>
      </c>
      <c r="B1886">
        <v>9.5950000000000006</v>
      </c>
      <c r="C1886">
        <v>9.5950000000000006</v>
      </c>
      <c r="D1886">
        <v>9.49</v>
      </c>
      <c r="E1886">
        <v>9.4990000000000006</v>
      </c>
    </row>
    <row r="1887" spans="1:5" x14ac:dyDescent="0.25">
      <c r="A1887" s="1">
        <v>44307.6875</v>
      </c>
      <c r="B1887">
        <v>9.4898000000000007</v>
      </c>
      <c r="C1887">
        <v>9.66</v>
      </c>
      <c r="D1887">
        <v>9.44</v>
      </c>
      <c r="E1887">
        <v>9.6</v>
      </c>
    </row>
    <row r="1888" spans="1:5" x14ac:dyDescent="0.25">
      <c r="A1888" s="1">
        <v>44307.666666666664</v>
      </c>
      <c r="B1888">
        <v>9.4001000000000001</v>
      </c>
      <c r="C1888">
        <v>9.5749999999999993</v>
      </c>
      <c r="D1888">
        <v>9.39</v>
      </c>
      <c r="E1888">
        <v>9.49</v>
      </c>
    </row>
    <row r="1889" spans="1:5" x14ac:dyDescent="0.25">
      <c r="A1889" s="1">
        <v>44307.645833333336</v>
      </c>
      <c r="B1889">
        <v>9.25</v>
      </c>
      <c r="C1889">
        <v>9.4999000000000002</v>
      </c>
      <c r="D1889">
        <v>9.14</v>
      </c>
      <c r="E1889">
        <v>9.4087999999999994</v>
      </c>
    </row>
    <row r="1890" spans="1:5" x14ac:dyDescent="0.25">
      <c r="A1890" s="1">
        <v>44306.895833333336</v>
      </c>
      <c r="B1890">
        <v>9.2729999999999997</v>
      </c>
      <c r="C1890">
        <v>9.33</v>
      </c>
      <c r="D1890">
        <v>9.24</v>
      </c>
      <c r="E1890">
        <v>9.27</v>
      </c>
    </row>
    <row r="1891" spans="1:5" x14ac:dyDescent="0.25">
      <c r="A1891" s="1">
        <v>44306.875</v>
      </c>
      <c r="B1891">
        <v>9.1821999999999999</v>
      </c>
      <c r="C1891">
        <v>9.3000000000000007</v>
      </c>
      <c r="D1891">
        <v>9.15</v>
      </c>
      <c r="E1891">
        <v>9.27</v>
      </c>
    </row>
    <row r="1892" spans="1:5" x14ac:dyDescent="0.25">
      <c r="A1892" s="1">
        <v>44306.854166666664</v>
      </c>
      <c r="B1892">
        <v>9.1389999999999993</v>
      </c>
      <c r="C1892">
        <v>9.1900999999999993</v>
      </c>
      <c r="D1892">
        <v>9.1199999999999992</v>
      </c>
      <c r="E1892">
        <v>9.19</v>
      </c>
    </row>
    <row r="1893" spans="1:5" x14ac:dyDescent="0.25">
      <c r="A1893" s="1">
        <v>44306.833333333336</v>
      </c>
      <c r="B1893">
        <v>9.15</v>
      </c>
      <c r="C1893">
        <v>9.2200000000000006</v>
      </c>
      <c r="D1893">
        <v>9.1300000000000008</v>
      </c>
      <c r="E1893">
        <v>9.14</v>
      </c>
    </row>
    <row r="1894" spans="1:5" x14ac:dyDescent="0.25">
      <c r="A1894" s="1">
        <v>44306.8125</v>
      </c>
      <c r="B1894">
        <v>9.14</v>
      </c>
      <c r="C1894">
        <v>9.17</v>
      </c>
      <c r="D1894">
        <v>9.09</v>
      </c>
      <c r="E1894">
        <v>9.16</v>
      </c>
    </row>
    <row r="1895" spans="1:5" x14ac:dyDescent="0.25">
      <c r="A1895" s="1">
        <v>44306.791666666664</v>
      </c>
      <c r="B1895">
        <v>9.1678999999999995</v>
      </c>
      <c r="C1895">
        <v>9.17</v>
      </c>
      <c r="D1895">
        <v>9.08</v>
      </c>
      <c r="E1895">
        <v>9.1399000000000008</v>
      </c>
    </row>
    <row r="1896" spans="1:5" x14ac:dyDescent="0.25">
      <c r="A1896" s="1">
        <v>44306.770833333336</v>
      </c>
      <c r="B1896">
        <v>9.1415000000000006</v>
      </c>
      <c r="C1896">
        <v>9.1999999999999993</v>
      </c>
      <c r="D1896">
        <v>9.1199999999999992</v>
      </c>
      <c r="E1896">
        <v>9.1697000000000006</v>
      </c>
    </row>
    <row r="1897" spans="1:5" x14ac:dyDescent="0.25">
      <c r="A1897" s="1">
        <v>44306.75</v>
      </c>
      <c r="B1897">
        <v>9.2279999999999998</v>
      </c>
      <c r="C1897">
        <v>9.23</v>
      </c>
      <c r="D1897">
        <v>9.1201000000000008</v>
      </c>
      <c r="E1897">
        <v>9.1401000000000003</v>
      </c>
    </row>
    <row r="1898" spans="1:5" x14ac:dyDescent="0.25">
      <c r="A1898" s="1">
        <v>44306.729166666664</v>
      </c>
      <c r="B1898">
        <v>9.1199999999999992</v>
      </c>
      <c r="C1898">
        <v>9.25</v>
      </c>
      <c r="D1898">
        <v>9.01</v>
      </c>
      <c r="E1898">
        <v>9.2249999999999996</v>
      </c>
    </row>
    <row r="1899" spans="1:5" x14ac:dyDescent="0.25">
      <c r="A1899" s="1">
        <v>44306.708333333336</v>
      </c>
      <c r="B1899">
        <v>9.19</v>
      </c>
      <c r="C1899">
        <v>9.23</v>
      </c>
      <c r="D1899">
        <v>9.0399999999999991</v>
      </c>
      <c r="E1899">
        <v>9.1199999999999992</v>
      </c>
    </row>
    <row r="1900" spans="1:5" x14ac:dyDescent="0.25">
      <c r="A1900" s="1">
        <v>44306.6875</v>
      </c>
      <c r="B1900">
        <v>9.3798999999999992</v>
      </c>
      <c r="C1900">
        <v>9.3800000000000008</v>
      </c>
      <c r="D1900">
        <v>9.07</v>
      </c>
      <c r="E1900">
        <v>9.1920999999999999</v>
      </c>
    </row>
    <row r="1901" spans="1:5" x14ac:dyDescent="0.25">
      <c r="A1901" s="1">
        <v>44306.666666666664</v>
      </c>
      <c r="B1901">
        <v>9.3350000000000009</v>
      </c>
      <c r="C1901">
        <v>9.39</v>
      </c>
      <c r="D1901">
        <v>9.24</v>
      </c>
      <c r="E1901">
        <v>9.3699999999999992</v>
      </c>
    </row>
    <row r="1902" spans="1:5" x14ac:dyDescent="0.25">
      <c r="A1902" s="1">
        <v>44306.645833333336</v>
      </c>
      <c r="B1902">
        <v>9.6999999999999993</v>
      </c>
      <c r="C1902">
        <v>9.7100000000000009</v>
      </c>
      <c r="D1902">
        <v>9.2349999999999994</v>
      </c>
      <c r="E1902">
        <v>9.3305000000000007</v>
      </c>
    </row>
    <row r="1903" spans="1:5" x14ac:dyDescent="0.25">
      <c r="A1903" s="1">
        <v>44305.895833333336</v>
      </c>
      <c r="B1903">
        <v>9.56</v>
      </c>
      <c r="C1903">
        <v>9.67</v>
      </c>
      <c r="D1903">
        <v>9.5549999999999997</v>
      </c>
      <c r="E1903">
        <v>9.66</v>
      </c>
    </row>
    <row r="1904" spans="1:5" x14ac:dyDescent="0.25">
      <c r="A1904" s="1">
        <v>44305.875</v>
      </c>
      <c r="B1904">
        <v>9.6278000000000006</v>
      </c>
      <c r="C1904">
        <v>9.66</v>
      </c>
      <c r="D1904">
        <v>9.51</v>
      </c>
      <c r="E1904">
        <v>9.5603999999999996</v>
      </c>
    </row>
    <row r="1905" spans="1:5" x14ac:dyDescent="0.25">
      <c r="A1905" s="1">
        <v>44305.854166666664</v>
      </c>
      <c r="B1905">
        <v>9.7288999999999994</v>
      </c>
      <c r="C1905">
        <v>9.7288999999999994</v>
      </c>
      <c r="D1905">
        <v>9.6199999999999992</v>
      </c>
      <c r="E1905">
        <v>9.6281999999999996</v>
      </c>
    </row>
    <row r="1906" spans="1:5" x14ac:dyDescent="0.25">
      <c r="A1906" s="1">
        <v>44305.833333333336</v>
      </c>
      <c r="B1906">
        <v>9.74</v>
      </c>
      <c r="C1906">
        <v>9.7799999999999994</v>
      </c>
      <c r="D1906">
        <v>9.6700999999999997</v>
      </c>
      <c r="E1906">
        <v>9.7249999999999996</v>
      </c>
    </row>
    <row r="1907" spans="1:5" x14ac:dyDescent="0.25">
      <c r="A1907" s="1">
        <v>44305.8125</v>
      </c>
      <c r="B1907">
        <v>9.6377000000000006</v>
      </c>
      <c r="C1907">
        <v>9.76</v>
      </c>
      <c r="D1907">
        <v>9.61</v>
      </c>
      <c r="E1907">
        <v>9.7385000000000002</v>
      </c>
    </row>
    <row r="1908" spans="1:5" x14ac:dyDescent="0.25">
      <c r="A1908" s="1">
        <v>44305.791666666664</v>
      </c>
      <c r="B1908">
        <v>9.6199999999999992</v>
      </c>
      <c r="C1908">
        <v>9.7050000000000001</v>
      </c>
      <c r="D1908">
        <v>9.6199999999999992</v>
      </c>
      <c r="E1908">
        <v>9.6300000000000008</v>
      </c>
    </row>
    <row r="1909" spans="1:5" x14ac:dyDescent="0.25">
      <c r="A1909" s="1">
        <v>44305.770833333336</v>
      </c>
      <c r="B1909">
        <v>9.61</v>
      </c>
      <c r="C1909">
        <v>9.65</v>
      </c>
      <c r="D1909">
        <v>9.5399999999999991</v>
      </c>
      <c r="E1909">
        <v>9.6288999999999998</v>
      </c>
    </row>
    <row r="1910" spans="1:5" x14ac:dyDescent="0.25">
      <c r="A1910" s="1">
        <v>44305.75</v>
      </c>
      <c r="B1910">
        <v>9.6287000000000003</v>
      </c>
      <c r="C1910">
        <v>9.68</v>
      </c>
      <c r="D1910">
        <v>9.58</v>
      </c>
      <c r="E1910">
        <v>9.61</v>
      </c>
    </row>
    <row r="1911" spans="1:5" x14ac:dyDescent="0.25">
      <c r="A1911" s="1">
        <v>44305.729166666664</v>
      </c>
      <c r="B1911">
        <v>9.6549999999999994</v>
      </c>
      <c r="C1911">
        <v>9.81</v>
      </c>
      <c r="D1911">
        <v>9.6201000000000008</v>
      </c>
      <c r="E1911">
        <v>9.6288</v>
      </c>
    </row>
    <row r="1912" spans="1:5" x14ac:dyDescent="0.25">
      <c r="A1912" s="1">
        <v>44305.708333333336</v>
      </c>
      <c r="B1912">
        <v>9.6</v>
      </c>
      <c r="C1912">
        <v>9.67</v>
      </c>
      <c r="D1912">
        <v>9.5399999999999991</v>
      </c>
      <c r="E1912">
        <v>9.6578999999999997</v>
      </c>
    </row>
    <row r="1913" spans="1:5" x14ac:dyDescent="0.25">
      <c r="A1913" s="1">
        <v>44305.6875</v>
      </c>
      <c r="B1913">
        <v>9.67</v>
      </c>
      <c r="C1913">
        <v>9.69</v>
      </c>
      <c r="D1913">
        <v>9.5399999999999991</v>
      </c>
      <c r="E1913">
        <v>9.6</v>
      </c>
    </row>
    <row r="1914" spans="1:5" x14ac:dyDescent="0.25">
      <c r="A1914" s="1">
        <v>44305.666666666664</v>
      </c>
      <c r="B1914">
        <v>9.5485000000000007</v>
      </c>
      <c r="C1914">
        <v>9.75</v>
      </c>
      <c r="D1914">
        <v>9.42</v>
      </c>
      <c r="E1914">
        <v>9.6649999999999991</v>
      </c>
    </row>
    <row r="1915" spans="1:5" x14ac:dyDescent="0.25">
      <c r="A1915" s="1">
        <v>44305.645833333336</v>
      </c>
      <c r="B1915">
        <v>9.48</v>
      </c>
      <c r="C1915">
        <v>9.66</v>
      </c>
      <c r="D1915">
        <v>9.3800000000000008</v>
      </c>
      <c r="E1915">
        <v>9.5399999999999991</v>
      </c>
    </row>
    <row r="1916" spans="1:5" x14ac:dyDescent="0.25">
      <c r="A1916" s="1">
        <v>44302.895833333336</v>
      </c>
      <c r="B1916">
        <v>9.4350000000000005</v>
      </c>
      <c r="C1916">
        <v>9.44</v>
      </c>
      <c r="D1916">
        <v>9.31</v>
      </c>
      <c r="E1916">
        <v>9.3350000000000009</v>
      </c>
    </row>
    <row r="1917" spans="1:5" x14ac:dyDescent="0.25">
      <c r="A1917" s="1">
        <v>44302.875</v>
      </c>
      <c r="B1917">
        <v>9.32</v>
      </c>
      <c r="C1917">
        <v>9.44</v>
      </c>
      <c r="D1917">
        <v>9.26</v>
      </c>
      <c r="E1917">
        <v>9.4315999999999995</v>
      </c>
    </row>
    <row r="1918" spans="1:5" x14ac:dyDescent="0.25">
      <c r="A1918" s="1">
        <v>44302.854166666664</v>
      </c>
      <c r="B1918">
        <v>9.2698999999999998</v>
      </c>
      <c r="C1918">
        <v>9.3350000000000009</v>
      </c>
      <c r="D1918">
        <v>9.25</v>
      </c>
      <c r="E1918">
        <v>9.3149999999999995</v>
      </c>
    </row>
    <row r="1919" spans="1:5" x14ac:dyDescent="0.25">
      <c r="A1919" s="1">
        <v>44302.833333333336</v>
      </c>
      <c r="B1919">
        <v>9.2297999999999991</v>
      </c>
      <c r="C1919">
        <v>9.2799999999999994</v>
      </c>
      <c r="D1919">
        <v>9.2200000000000006</v>
      </c>
      <c r="E1919">
        <v>9.2698999999999998</v>
      </c>
    </row>
    <row r="1920" spans="1:5" x14ac:dyDescent="0.25">
      <c r="A1920" s="1">
        <v>44302.8125</v>
      </c>
      <c r="B1920">
        <v>9.2550000000000008</v>
      </c>
      <c r="C1920">
        <v>9.2799999999999994</v>
      </c>
      <c r="D1920">
        <v>9.1549999999999994</v>
      </c>
      <c r="E1920">
        <v>9.23</v>
      </c>
    </row>
    <row r="1921" spans="1:5" x14ac:dyDescent="0.25">
      <c r="A1921" s="1">
        <v>44302.791666666664</v>
      </c>
      <c r="B1921">
        <v>9.26</v>
      </c>
      <c r="C1921">
        <v>9.3000000000000007</v>
      </c>
      <c r="D1921">
        <v>9.16</v>
      </c>
      <c r="E1921">
        <v>9.26</v>
      </c>
    </row>
    <row r="1922" spans="1:5" x14ac:dyDescent="0.25">
      <c r="A1922" s="1">
        <v>44302.770833333336</v>
      </c>
      <c r="B1922">
        <v>9.2899999999999991</v>
      </c>
      <c r="C1922">
        <v>9.3000000000000007</v>
      </c>
      <c r="D1922">
        <v>9.09</v>
      </c>
      <c r="E1922">
        <v>9.25</v>
      </c>
    </row>
    <row r="1923" spans="1:5" x14ac:dyDescent="0.25">
      <c r="A1923" s="1">
        <v>44302.75</v>
      </c>
      <c r="B1923">
        <v>9.3801000000000005</v>
      </c>
      <c r="C1923">
        <v>9.39</v>
      </c>
      <c r="D1923">
        <v>9.2200000000000006</v>
      </c>
      <c r="E1923">
        <v>9.2899999999999991</v>
      </c>
    </row>
    <row r="1924" spans="1:5" x14ac:dyDescent="0.25">
      <c r="A1924" s="1">
        <v>44302.729166666664</v>
      </c>
      <c r="B1924">
        <v>9.4949999999999992</v>
      </c>
      <c r="C1924">
        <v>9.52</v>
      </c>
      <c r="D1924">
        <v>9.3450000000000006</v>
      </c>
      <c r="E1924">
        <v>9.3800000000000008</v>
      </c>
    </row>
    <row r="1925" spans="1:5" x14ac:dyDescent="0.25">
      <c r="A1925" s="1">
        <v>44302.708333333336</v>
      </c>
      <c r="B1925">
        <v>9.5749999999999993</v>
      </c>
      <c r="C1925">
        <v>9.59</v>
      </c>
      <c r="D1925">
        <v>9.3699999999999992</v>
      </c>
      <c r="E1925">
        <v>9.49</v>
      </c>
    </row>
    <row r="1926" spans="1:5" x14ac:dyDescent="0.25">
      <c r="A1926" s="1">
        <v>44302.6875</v>
      </c>
      <c r="B1926">
        <v>9.6950000000000003</v>
      </c>
      <c r="C1926">
        <v>9.76</v>
      </c>
      <c r="D1926">
        <v>9.5399999999999991</v>
      </c>
      <c r="E1926">
        <v>9.57</v>
      </c>
    </row>
    <row r="1927" spans="1:5" x14ac:dyDescent="0.25">
      <c r="A1927" s="1">
        <v>44302.666666666664</v>
      </c>
      <c r="B1927">
        <v>9.6150000000000002</v>
      </c>
      <c r="C1927">
        <v>9.83</v>
      </c>
      <c r="D1927">
        <v>9.61</v>
      </c>
      <c r="E1927">
        <v>9.6950000000000003</v>
      </c>
    </row>
    <row r="1928" spans="1:5" x14ac:dyDescent="0.25">
      <c r="A1928" s="1">
        <v>44302.645833333336</v>
      </c>
      <c r="B1928">
        <v>10</v>
      </c>
      <c r="C1928">
        <v>10.029999999999999</v>
      </c>
      <c r="D1928">
        <v>9.52</v>
      </c>
      <c r="E1928">
        <v>9.6100999999999992</v>
      </c>
    </row>
    <row r="1929" spans="1:5" x14ac:dyDescent="0.25">
      <c r="A1929" s="1">
        <v>44301.895833333336</v>
      </c>
      <c r="B1929">
        <v>9.8114000000000008</v>
      </c>
      <c r="C1929">
        <v>9.93</v>
      </c>
      <c r="D1929">
        <v>9.81</v>
      </c>
      <c r="E1929">
        <v>9.9</v>
      </c>
    </row>
    <row r="1930" spans="1:5" x14ac:dyDescent="0.25">
      <c r="A1930" s="1">
        <v>44301.875</v>
      </c>
      <c r="B1930">
        <v>9.7723999999999993</v>
      </c>
      <c r="C1930">
        <v>9.94</v>
      </c>
      <c r="D1930">
        <v>9.7700999999999993</v>
      </c>
      <c r="E1930">
        <v>9.8101000000000003</v>
      </c>
    </row>
    <row r="1931" spans="1:5" x14ac:dyDescent="0.25">
      <c r="A1931" s="1">
        <v>44301.854166666664</v>
      </c>
      <c r="B1931">
        <v>9.7700999999999993</v>
      </c>
      <c r="C1931">
        <v>9.7899999999999991</v>
      </c>
      <c r="D1931">
        <v>9.7301000000000002</v>
      </c>
      <c r="E1931">
        <v>9.7799999999999994</v>
      </c>
    </row>
    <row r="1932" spans="1:5" x14ac:dyDescent="0.25">
      <c r="A1932" s="1">
        <v>44301.833333333336</v>
      </c>
      <c r="B1932">
        <v>9.7707999999999995</v>
      </c>
      <c r="C1932">
        <v>9.83</v>
      </c>
      <c r="D1932">
        <v>9.7200000000000006</v>
      </c>
      <c r="E1932">
        <v>9.7799999999999994</v>
      </c>
    </row>
    <row r="1933" spans="1:5" x14ac:dyDescent="0.25">
      <c r="A1933" s="1">
        <v>44301.8125</v>
      </c>
      <c r="B1933">
        <v>9.7100000000000009</v>
      </c>
      <c r="C1933">
        <v>9.7799999999999994</v>
      </c>
      <c r="D1933">
        <v>9.68</v>
      </c>
      <c r="E1933">
        <v>9.7780000000000005</v>
      </c>
    </row>
    <row r="1934" spans="1:5" x14ac:dyDescent="0.25">
      <c r="A1934" s="1">
        <v>44301.791666666664</v>
      </c>
      <c r="B1934">
        <v>9.6698000000000004</v>
      </c>
      <c r="C1934">
        <v>9.76</v>
      </c>
      <c r="D1934">
        <v>9.65</v>
      </c>
      <c r="E1934">
        <v>9.7100000000000009</v>
      </c>
    </row>
    <row r="1935" spans="1:5" x14ac:dyDescent="0.25">
      <c r="A1935" s="1">
        <v>44301.770833333336</v>
      </c>
      <c r="B1935">
        <v>9.6050000000000004</v>
      </c>
      <c r="C1935">
        <v>9.69</v>
      </c>
      <c r="D1935">
        <v>9.59</v>
      </c>
      <c r="E1935">
        <v>9.6689000000000007</v>
      </c>
    </row>
    <row r="1936" spans="1:5" x14ac:dyDescent="0.25">
      <c r="A1936" s="1">
        <v>44301.75</v>
      </c>
      <c r="B1936">
        <v>9.8597999999999999</v>
      </c>
      <c r="C1936">
        <v>9.9149999999999991</v>
      </c>
      <c r="D1936">
        <v>9.58</v>
      </c>
      <c r="E1936">
        <v>9.609</v>
      </c>
    </row>
    <row r="1937" spans="1:5" x14ac:dyDescent="0.25">
      <c r="A1937" s="1">
        <v>44301.729166666664</v>
      </c>
      <c r="B1937">
        <v>9.7200000000000006</v>
      </c>
      <c r="C1937">
        <v>9.86</v>
      </c>
      <c r="D1937">
        <v>9.69</v>
      </c>
      <c r="E1937">
        <v>9.86</v>
      </c>
    </row>
    <row r="1938" spans="1:5" x14ac:dyDescent="0.25">
      <c r="A1938" s="1">
        <v>44301.708333333336</v>
      </c>
      <c r="B1938">
        <v>9.8309999999999995</v>
      </c>
      <c r="C1938">
        <v>9.84</v>
      </c>
      <c r="D1938">
        <v>9.7100000000000009</v>
      </c>
      <c r="E1938">
        <v>9.73</v>
      </c>
    </row>
    <row r="1939" spans="1:5" x14ac:dyDescent="0.25">
      <c r="A1939" s="1">
        <v>44301.6875</v>
      </c>
      <c r="B1939">
        <v>9.81</v>
      </c>
      <c r="C1939">
        <v>9.98</v>
      </c>
      <c r="D1939">
        <v>9.7050000000000001</v>
      </c>
      <c r="E1939">
        <v>9.8385999999999996</v>
      </c>
    </row>
    <row r="1940" spans="1:5" x14ac:dyDescent="0.25">
      <c r="A1940" s="1">
        <v>44301.666666666664</v>
      </c>
      <c r="B1940">
        <v>10.011100000000001</v>
      </c>
      <c r="C1940">
        <v>10.02</v>
      </c>
      <c r="D1940">
        <v>9.65</v>
      </c>
      <c r="E1940">
        <v>9.81</v>
      </c>
    </row>
    <row r="1941" spans="1:5" x14ac:dyDescent="0.25">
      <c r="A1941" s="1">
        <v>44301.645833333336</v>
      </c>
      <c r="B1941">
        <v>9.8800000000000008</v>
      </c>
      <c r="C1941">
        <v>10.23</v>
      </c>
      <c r="D1941">
        <v>9.66</v>
      </c>
      <c r="E1941">
        <v>10.01</v>
      </c>
    </row>
    <row r="1942" spans="1:5" x14ac:dyDescent="0.25">
      <c r="A1942" s="1">
        <v>44300.895833333336</v>
      </c>
      <c r="B1942">
        <v>9.1401000000000003</v>
      </c>
      <c r="C1942">
        <v>9.35</v>
      </c>
      <c r="D1942">
        <v>9.1401000000000003</v>
      </c>
      <c r="E1942">
        <v>9.35</v>
      </c>
    </row>
    <row r="1943" spans="1:5" x14ac:dyDescent="0.25">
      <c r="A1943" s="1">
        <v>44300.875</v>
      </c>
      <c r="B1943">
        <v>9.1399000000000008</v>
      </c>
      <c r="C1943">
        <v>9.17</v>
      </c>
      <c r="D1943">
        <v>9.08</v>
      </c>
      <c r="E1943">
        <v>9.1411999999999995</v>
      </c>
    </row>
    <row r="1944" spans="1:5" x14ac:dyDescent="0.25">
      <c r="A1944" s="1">
        <v>44300.854166666664</v>
      </c>
      <c r="B1944">
        <v>9.2650000000000006</v>
      </c>
      <c r="C1944">
        <v>9.2799999999999994</v>
      </c>
      <c r="D1944">
        <v>9.1300000000000008</v>
      </c>
      <c r="E1944">
        <v>9.14</v>
      </c>
    </row>
    <row r="1945" spans="1:5" x14ac:dyDescent="0.25">
      <c r="A1945" s="1">
        <v>44300.833333333336</v>
      </c>
      <c r="B1945">
        <v>9.11</v>
      </c>
      <c r="C1945">
        <v>9.2689000000000004</v>
      </c>
      <c r="D1945">
        <v>9.02</v>
      </c>
      <c r="E1945">
        <v>9.2689000000000004</v>
      </c>
    </row>
    <row r="1946" spans="1:5" x14ac:dyDescent="0.25">
      <c r="A1946" s="1">
        <v>44300.8125</v>
      </c>
      <c r="B1946">
        <v>9.3720999999999997</v>
      </c>
      <c r="C1946">
        <v>9.3800000000000008</v>
      </c>
      <c r="D1946">
        <v>9.1</v>
      </c>
      <c r="E1946">
        <v>9.1150000000000002</v>
      </c>
    </row>
    <row r="1947" spans="1:5" x14ac:dyDescent="0.25">
      <c r="A1947" s="1">
        <v>44300.791666666664</v>
      </c>
      <c r="B1947">
        <v>9.3909000000000002</v>
      </c>
      <c r="C1947">
        <v>9.49</v>
      </c>
      <c r="D1947">
        <v>9.34</v>
      </c>
      <c r="E1947">
        <v>9.375</v>
      </c>
    </row>
    <row r="1948" spans="1:5" x14ac:dyDescent="0.25">
      <c r="A1948" s="1">
        <v>44300.770833333336</v>
      </c>
      <c r="B1948">
        <v>9.5399999999999991</v>
      </c>
      <c r="C1948">
        <v>9.5591000000000008</v>
      </c>
      <c r="D1948">
        <v>9.35</v>
      </c>
      <c r="E1948">
        <v>9.391</v>
      </c>
    </row>
    <row r="1949" spans="1:5" x14ac:dyDescent="0.25">
      <c r="A1949" s="1">
        <v>44300.75</v>
      </c>
      <c r="B1949">
        <v>9.6389999999999993</v>
      </c>
      <c r="C1949">
        <v>9.6401000000000003</v>
      </c>
      <c r="D1949">
        <v>9.48</v>
      </c>
      <c r="E1949">
        <v>9.5399999999999991</v>
      </c>
    </row>
    <row r="1950" spans="1:5" x14ac:dyDescent="0.25">
      <c r="A1950" s="1">
        <v>44300.729166666664</v>
      </c>
      <c r="B1950">
        <v>9.6700999999999997</v>
      </c>
      <c r="C1950">
        <v>9.68</v>
      </c>
      <c r="D1950">
        <v>9.4809999999999999</v>
      </c>
      <c r="E1950">
        <v>9.6399000000000008</v>
      </c>
    </row>
    <row r="1951" spans="1:5" x14ac:dyDescent="0.25">
      <c r="A1951" s="1">
        <v>44300.708333333336</v>
      </c>
      <c r="B1951">
        <v>9.34</v>
      </c>
      <c r="C1951">
        <v>9.81</v>
      </c>
      <c r="D1951">
        <v>9.34</v>
      </c>
      <c r="E1951">
        <v>9.6750000000000007</v>
      </c>
    </row>
    <row r="1952" spans="1:5" x14ac:dyDescent="0.25">
      <c r="A1952" s="1">
        <v>44300.6875</v>
      </c>
      <c r="B1952">
        <v>9.1750000000000007</v>
      </c>
      <c r="C1952">
        <v>9.41</v>
      </c>
      <c r="D1952">
        <v>9.14</v>
      </c>
      <c r="E1952">
        <v>9.3495000000000008</v>
      </c>
    </row>
    <row r="1953" spans="1:5" x14ac:dyDescent="0.25">
      <c r="A1953" s="1">
        <v>44300.666666666664</v>
      </c>
      <c r="B1953">
        <v>9.2309999999999999</v>
      </c>
      <c r="C1953">
        <v>9.33</v>
      </c>
      <c r="D1953">
        <v>9.1</v>
      </c>
      <c r="E1953">
        <v>9.1798999999999999</v>
      </c>
    </row>
    <row r="1954" spans="1:5" x14ac:dyDescent="0.25">
      <c r="A1954" s="1">
        <v>44300.645833333336</v>
      </c>
      <c r="B1954">
        <v>9</v>
      </c>
      <c r="C1954">
        <v>9.3000000000000007</v>
      </c>
      <c r="D1954">
        <v>8.9</v>
      </c>
      <c r="E1954">
        <v>9.23</v>
      </c>
    </row>
    <row r="1955" spans="1:5" x14ac:dyDescent="0.25">
      <c r="A1955" s="1">
        <v>44299.895833333336</v>
      </c>
      <c r="B1955">
        <v>8.8949999999999996</v>
      </c>
      <c r="C1955">
        <v>8.9</v>
      </c>
      <c r="D1955">
        <v>8.81</v>
      </c>
      <c r="E1955">
        <v>8.8411000000000008</v>
      </c>
    </row>
    <row r="1956" spans="1:5" x14ac:dyDescent="0.25">
      <c r="A1956" s="1">
        <v>44299.875</v>
      </c>
      <c r="B1956">
        <v>8.81</v>
      </c>
      <c r="C1956">
        <v>9</v>
      </c>
      <c r="D1956">
        <v>8.7899999999999991</v>
      </c>
      <c r="E1956">
        <v>8.8901000000000003</v>
      </c>
    </row>
    <row r="1957" spans="1:5" x14ac:dyDescent="0.25">
      <c r="A1957" s="1">
        <v>44299.854166666664</v>
      </c>
      <c r="B1957">
        <v>8.7949999999999999</v>
      </c>
      <c r="C1957">
        <v>8.82</v>
      </c>
      <c r="D1957">
        <v>8.7457999999999991</v>
      </c>
      <c r="E1957">
        <v>8.81</v>
      </c>
    </row>
    <row r="1958" spans="1:5" x14ac:dyDescent="0.25">
      <c r="A1958" s="1">
        <v>44299.833333333336</v>
      </c>
      <c r="B1958">
        <v>8.8104999999999993</v>
      </c>
      <c r="C1958">
        <v>8.86</v>
      </c>
      <c r="D1958">
        <v>8.76</v>
      </c>
      <c r="E1958">
        <v>8.7899999999999991</v>
      </c>
    </row>
    <row r="1959" spans="1:5" x14ac:dyDescent="0.25">
      <c r="A1959" s="1">
        <v>44299.8125</v>
      </c>
      <c r="B1959">
        <v>8.7750000000000004</v>
      </c>
      <c r="C1959">
        <v>8.92</v>
      </c>
      <c r="D1959">
        <v>8.76</v>
      </c>
      <c r="E1959">
        <v>8.8179999999999996</v>
      </c>
    </row>
    <row r="1960" spans="1:5" x14ac:dyDescent="0.25">
      <c r="A1960" s="1">
        <v>44299.791666666664</v>
      </c>
      <c r="B1960">
        <v>8.7809000000000008</v>
      </c>
      <c r="C1960">
        <v>8.8800000000000008</v>
      </c>
      <c r="D1960">
        <v>8.75</v>
      </c>
      <c r="E1960">
        <v>8.7799999999999994</v>
      </c>
    </row>
    <row r="1961" spans="1:5" x14ac:dyDescent="0.25">
      <c r="A1961" s="1">
        <v>44299.770833333336</v>
      </c>
      <c r="B1961">
        <v>8.7050000000000001</v>
      </c>
      <c r="C1961">
        <v>8.7899999999999991</v>
      </c>
      <c r="D1961">
        <v>8.6449999999999996</v>
      </c>
      <c r="E1961">
        <v>8.7899999999999991</v>
      </c>
    </row>
    <row r="1962" spans="1:5" x14ac:dyDescent="0.25">
      <c r="A1962" s="1">
        <v>44299.75</v>
      </c>
      <c r="B1962">
        <v>8.8598999999999997</v>
      </c>
      <c r="C1962">
        <v>8.8598999999999997</v>
      </c>
      <c r="D1962">
        <v>8.69</v>
      </c>
      <c r="E1962">
        <v>8.7050000000000001</v>
      </c>
    </row>
    <row r="1963" spans="1:5" x14ac:dyDescent="0.25">
      <c r="A1963" s="1">
        <v>44299.729166666664</v>
      </c>
      <c r="B1963">
        <v>8.8398000000000003</v>
      </c>
      <c r="C1963">
        <v>8.91</v>
      </c>
      <c r="D1963">
        <v>8.7799999999999994</v>
      </c>
      <c r="E1963">
        <v>8.86</v>
      </c>
    </row>
    <row r="1964" spans="1:5" x14ac:dyDescent="0.25">
      <c r="A1964" s="1">
        <v>44299.708333333336</v>
      </c>
      <c r="B1964">
        <v>9.0500000000000007</v>
      </c>
      <c r="C1964">
        <v>9.0877999999999997</v>
      </c>
      <c r="D1964">
        <v>8.7814999999999994</v>
      </c>
      <c r="E1964">
        <v>8.84</v>
      </c>
    </row>
    <row r="1965" spans="1:5" x14ac:dyDescent="0.25">
      <c r="A1965" s="1">
        <v>44299.6875</v>
      </c>
      <c r="B1965">
        <v>8.73</v>
      </c>
      <c r="C1965">
        <v>9.1199999999999992</v>
      </c>
      <c r="D1965">
        <v>8.68</v>
      </c>
      <c r="E1965">
        <v>9.0500000000000007</v>
      </c>
    </row>
    <row r="1966" spans="1:5" x14ac:dyDescent="0.25">
      <c r="A1966" s="1">
        <v>44299.666666666664</v>
      </c>
      <c r="B1966">
        <v>8.4450000000000003</v>
      </c>
      <c r="C1966">
        <v>8.7799999999999994</v>
      </c>
      <c r="D1966">
        <v>8.36</v>
      </c>
      <c r="E1966">
        <v>8.73</v>
      </c>
    </row>
    <row r="1967" spans="1:5" x14ac:dyDescent="0.25">
      <c r="A1967" s="1">
        <v>44299.645833333336</v>
      </c>
      <c r="B1967">
        <v>8.66</v>
      </c>
      <c r="C1967">
        <v>8.8077000000000005</v>
      </c>
      <c r="D1967">
        <v>8.3101000000000003</v>
      </c>
      <c r="E1967">
        <v>8.4390000000000001</v>
      </c>
    </row>
    <row r="1968" spans="1:5" x14ac:dyDescent="0.25">
      <c r="A1968" s="1">
        <v>44298.895833333336</v>
      </c>
      <c r="B1968">
        <v>8.7485999999999997</v>
      </c>
      <c r="C1968">
        <v>8.84</v>
      </c>
      <c r="D1968">
        <v>8.5399999999999991</v>
      </c>
      <c r="E1968">
        <v>8.6203000000000003</v>
      </c>
    </row>
    <row r="1969" spans="1:5" x14ac:dyDescent="0.25">
      <c r="A1969" s="1">
        <v>44298.875</v>
      </c>
      <c r="B1969">
        <v>8.68</v>
      </c>
      <c r="C1969">
        <v>8.7698999999999998</v>
      </c>
      <c r="D1969">
        <v>8.6150000000000002</v>
      </c>
      <c r="E1969">
        <v>8.7449999999999992</v>
      </c>
    </row>
    <row r="1970" spans="1:5" x14ac:dyDescent="0.25">
      <c r="A1970" s="1">
        <v>44298.854166666664</v>
      </c>
      <c r="B1970">
        <v>8.6950000000000003</v>
      </c>
      <c r="C1970">
        <v>8.7200000000000006</v>
      </c>
      <c r="D1970">
        <v>8.67</v>
      </c>
      <c r="E1970">
        <v>8.68</v>
      </c>
    </row>
    <row r="1971" spans="1:5" x14ac:dyDescent="0.25">
      <c r="A1971" s="1">
        <v>44298.833333333336</v>
      </c>
      <c r="B1971">
        <v>8.7293000000000003</v>
      </c>
      <c r="C1971">
        <v>8.76</v>
      </c>
      <c r="D1971">
        <v>8.68</v>
      </c>
      <c r="E1971">
        <v>8.6999999999999993</v>
      </c>
    </row>
    <row r="1972" spans="1:5" x14ac:dyDescent="0.25">
      <c r="A1972" s="1">
        <v>44298.8125</v>
      </c>
      <c r="B1972">
        <v>8.7985000000000007</v>
      </c>
      <c r="C1972">
        <v>8.8049999999999997</v>
      </c>
      <c r="D1972">
        <v>8.7050000000000001</v>
      </c>
      <c r="E1972">
        <v>8.73</v>
      </c>
    </row>
    <row r="1973" spans="1:5" x14ac:dyDescent="0.25">
      <c r="A1973" s="1">
        <v>44298.791666666664</v>
      </c>
      <c r="B1973">
        <v>8.7986000000000004</v>
      </c>
      <c r="C1973">
        <v>8.8099000000000007</v>
      </c>
      <c r="D1973">
        <v>8.69</v>
      </c>
      <c r="E1973">
        <v>8.8000000000000007</v>
      </c>
    </row>
    <row r="1974" spans="1:5" x14ac:dyDescent="0.25">
      <c r="A1974" s="1">
        <v>44298.770833333336</v>
      </c>
      <c r="B1974">
        <v>8.7800999999999991</v>
      </c>
      <c r="C1974">
        <v>8.82</v>
      </c>
      <c r="D1974">
        <v>8.74</v>
      </c>
      <c r="E1974">
        <v>8.7949999999999999</v>
      </c>
    </row>
    <row r="1975" spans="1:5" x14ac:dyDescent="0.25">
      <c r="A1975" s="1">
        <v>44298.75</v>
      </c>
      <c r="B1975">
        <v>8.85</v>
      </c>
      <c r="C1975">
        <v>8.86</v>
      </c>
      <c r="D1975">
        <v>8.76</v>
      </c>
      <c r="E1975">
        <v>8.7899999999999991</v>
      </c>
    </row>
    <row r="1976" spans="1:5" x14ac:dyDescent="0.25">
      <c r="A1976" s="1">
        <v>44298.729166666664</v>
      </c>
      <c r="B1976">
        <v>8.8912999999999993</v>
      </c>
      <c r="C1976">
        <v>8.9398999999999997</v>
      </c>
      <c r="D1976">
        <v>8.74</v>
      </c>
      <c r="E1976">
        <v>8.84</v>
      </c>
    </row>
    <row r="1977" spans="1:5" x14ac:dyDescent="0.25">
      <c r="A1977" s="1">
        <v>44298.708333333336</v>
      </c>
      <c r="B1977">
        <v>8.6845999999999997</v>
      </c>
      <c r="C1977">
        <v>8.92</v>
      </c>
      <c r="D1977">
        <v>8.51</v>
      </c>
      <c r="E1977">
        <v>8.8919999999999995</v>
      </c>
    </row>
    <row r="1978" spans="1:5" x14ac:dyDescent="0.25">
      <c r="A1978" s="1">
        <v>44298.6875</v>
      </c>
      <c r="B1978">
        <v>8.85</v>
      </c>
      <c r="C1978">
        <v>8.91</v>
      </c>
      <c r="D1978">
        <v>8.6300000000000008</v>
      </c>
      <c r="E1978">
        <v>8.68</v>
      </c>
    </row>
    <row r="1979" spans="1:5" x14ac:dyDescent="0.25">
      <c r="A1979" s="1">
        <v>44298.666666666664</v>
      </c>
      <c r="B1979">
        <v>8.9093</v>
      </c>
      <c r="C1979">
        <v>9.09</v>
      </c>
      <c r="D1979">
        <v>8.82</v>
      </c>
      <c r="E1979">
        <v>8.8478999999999992</v>
      </c>
    </row>
    <row r="1980" spans="1:5" x14ac:dyDescent="0.25">
      <c r="A1980" s="1">
        <v>44298.645833333336</v>
      </c>
      <c r="B1980">
        <v>9.44</v>
      </c>
      <c r="C1980">
        <v>9.49</v>
      </c>
      <c r="D1980">
        <v>8.8550000000000004</v>
      </c>
      <c r="E1980">
        <v>8.9049999999999994</v>
      </c>
    </row>
    <row r="1981" spans="1:5" x14ac:dyDescent="0.25">
      <c r="A1981" s="1">
        <v>44295.895833333336</v>
      </c>
      <c r="B1981">
        <v>9.48</v>
      </c>
      <c r="C1981">
        <v>9.49</v>
      </c>
      <c r="D1981">
        <v>9.3800000000000008</v>
      </c>
      <c r="E1981">
        <v>9.42</v>
      </c>
    </row>
    <row r="1982" spans="1:5" x14ac:dyDescent="0.25">
      <c r="A1982" s="1">
        <v>44295.875</v>
      </c>
      <c r="B1982">
        <v>9.3550000000000004</v>
      </c>
      <c r="C1982">
        <v>9.5</v>
      </c>
      <c r="D1982">
        <v>9.35</v>
      </c>
      <c r="E1982">
        <v>9.4849999999999994</v>
      </c>
    </row>
    <row r="1983" spans="1:5" x14ac:dyDescent="0.25">
      <c r="A1983" s="1">
        <v>44295.854166666664</v>
      </c>
      <c r="B1983">
        <v>9.31</v>
      </c>
      <c r="C1983">
        <v>9.39</v>
      </c>
      <c r="D1983">
        <v>9.2916000000000007</v>
      </c>
      <c r="E1983">
        <v>9.36</v>
      </c>
    </row>
    <row r="1984" spans="1:5" x14ac:dyDescent="0.25">
      <c r="A1984" s="1">
        <v>44295.833333333336</v>
      </c>
      <c r="B1984">
        <v>9.2750000000000004</v>
      </c>
      <c r="C1984">
        <v>9.33</v>
      </c>
      <c r="D1984">
        <v>9.25</v>
      </c>
      <c r="E1984">
        <v>9.3088999999999995</v>
      </c>
    </row>
    <row r="1985" spans="1:5" x14ac:dyDescent="0.25">
      <c r="A1985" s="1">
        <v>44295.8125</v>
      </c>
      <c r="B1985">
        <v>9.3450000000000006</v>
      </c>
      <c r="C1985">
        <v>9.36</v>
      </c>
      <c r="D1985">
        <v>9.24</v>
      </c>
      <c r="E1985">
        <v>9.2721999999999998</v>
      </c>
    </row>
    <row r="1986" spans="1:5" x14ac:dyDescent="0.25">
      <c r="A1986" s="1">
        <v>44295.791666666664</v>
      </c>
      <c r="B1986">
        <v>9.36</v>
      </c>
      <c r="C1986">
        <v>9.4</v>
      </c>
      <c r="D1986">
        <v>9.32</v>
      </c>
      <c r="E1986">
        <v>9.3480000000000008</v>
      </c>
    </row>
    <row r="1987" spans="1:5" x14ac:dyDescent="0.25">
      <c r="A1987" s="1">
        <v>44295.770833333336</v>
      </c>
      <c r="B1987">
        <v>9.5150000000000006</v>
      </c>
      <c r="C1987">
        <v>9.64</v>
      </c>
      <c r="D1987">
        <v>9.36</v>
      </c>
      <c r="E1987">
        <v>9.3600999999999992</v>
      </c>
    </row>
    <row r="1988" spans="1:5" x14ac:dyDescent="0.25">
      <c r="A1988" s="1">
        <v>44295.75</v>
      </c>
      <c r="B1988">
        <v>9.58</v>
      </c>
      <c r="C1988">
        <v>9.58</v>
      </c>
      <c r="D1988">
        <v>9.5</v>
      </c>
      <c r="E1988">
        <v>9.52</v>
      </c>
    </row>
    <row r="1989" spans="1:5" x14ac:dyDescent="0.25">
      <c r="A1989" s="1">
        <v>44295.729166666664</v>
      </c>
      <c r="B1989">
        <v>9.5250000000000004</v>
      </c>
      <c r="C1989">
        <v>9.6</v>
      </c>
      <c r="D1989">
        <v>9.51</v>
      </c>
      <c r="E1989">
        <v>9.5714000000000006</v>
      </c>
    </row>
    <row r="1990" spans="1:5" x14ac:dyDescent="0.25">
      <c r="A1990" s="1">
        <v>44295.708333333336</v>
      </c>
      <c r="B1990">
        <v>9.625</v>
      </c>
      <c r="C1990">
        <v>9.64</v>
      </c>
      <c r="D1990">
        <v>9.51</v>
      </c>
      <c r="E1990">
        <v>9.52</v>
      </c>
    </row>
    <row r="1991" spans="1:5" x14ac:dyDescent="0.25">
      <c r="A1991" s="1">
        <v>44295.6875</v>
      </c>
      <c r="B1991">
        <v>9.625</v>
      </c>
      <c r="C1991">
        <v>9.68</v>
      </c>
      <c r="D1991">
        <v>9.59</v>
      </c>
      <c r="E1991">
        <v>9.6199999999999992</v>
      </c>
    </row>
    <row r="1992" spans="1:5" x14ac:dyDescent="0.25">
      <c r="A1992" s="1">
        <v>44295.666666666664</v>
      </c>
      <c r="B1992">
        <v>9.625</v>
      </c>
      <c r="C1992">
        <v>9.7200000000000006</v>
      </c>
      <c r="D1992">
        <v>9.58</v>
      </c>
      <c r="E1992">
        <v>9.625</v>
      </c>
    </row>
    <row r="1993" spans="1:5" x14ac:dyDescent="0.25">
      <c r="A1993" s="1">
        <v>44295.645833333336</v>
      </c>
      <c r="B1993">
        <v>9.6</v>
      </c>
      <c r="C1993">
        <v>9.74</v>
      </c>
      <c r="D1993">
        <v>9.5500000000000007</v>
      </c>
      <c r="E1993">
        <v>9.625</v>
      </c>
    </row>
    <row r="1994" spans="1:5" x14ac:dyDescent="0.25">
      <c r="A1994" s="1">
        <v>44294.895833333336</v>
      </c>
      <c r="B1994">
        <v>9.59</v>
      </c>
      <c r="C1994">
        <v>9.7899999999999991</v>
      </c>
      <c r="D1994">
        <v>9.5</v>
      </c>
      <c r="E1994">
        <v>9.7799999999999994</v>
      </c>
    </row>
    <row r="1995" spans="1:5" x14ac:dyDescent="0.25">
      <c r="A1995" s="1">
        <v>44294.875</v>
      </c>
      <c r="B1995">
        <v>9.6201000000000008</v>
      </c>
      <c r="C1995">
        <v>9.6475000000000009</v>
      </c>
      <c r="D1995">
        <v>9.56</v>
      </c>
      <c r="E1995">
        <v>9.5812000000000008</v>
      </c>
    </row>
    <row r="1996" spans="1:5" x14ac:dyDescent="0.25">
      <c r="A1996" s="1">
        <v>44294.854166666664</v>
      </c>
      <c r="B1996">
        <v>9.6312999999999995</v>
      </c>
      <c r="C1996">
        <v>9.66</v>
      </c>
      <c r="D1996">
        <v>9.59</v>
      </c>
      <c r="E1996">
        <v>9.625</v>
      </c>
    </row>
    <row r="1997" spans="1:5" x14ac:dyDescent="0.25">
      <c r="A1997" s="1">
        <v>44294.833333333336</v>
      </c>
      <c r="B1997">
        <v>9.58</v>
      </c>
      <c r="C1997">
        <v>9.6999999999999993</v>
      </c>
      <c r="D1997">
        <v>9.58</v>
      </c>
      <c r="E1997">
        <v>9.6349999999999998</v>
      </c>
    </row>
    <row r="1998" spans="1:5" x14ac:dyDescent="0.25">
      <c r="A1998" s="1">
        <v>44294.8125</v>
      </c>
      <c r="B1998">
        <v>9.5213999999999999</v>
      </c>
      <c r="C1998">
        <v>9.6298999999999992</v>
      </c>
      <c r="D1998">
        <v>9.5</v>
      </c>
      <c r="E1998">
        <v>9.5789000000000009</v>
      </c>
    </row>
    <row r="1999" spans="1:5" x14ac:dyDescent="0.25">
      <c r="A1999" s="1">
        <v>44294.791666666664</v>
      </c>
      <c r="B1999">
        <v>9.67</v>
      </c>
      <c r="C1999">
        <v>9.6750000000000007</v>
      </c>
      <c r="D1999">
        <v>9.51</v>
      </c>
      <c r="E1999">
        <v>9.5250000000000004</v>
      </c>
    </row>
    <row r="2000" spans="1:5" x14ac:dyDescent="0.25">
      <c r="A2000" s="1">
        <v>44294.770833333336</v>
      </c>
      <c r="B2000">
        <v>9.6921999999999997</v>
      </c>
      <c r="C2000">
        <v>9.7100000000000009</v>
      </c>
      <c r="D2000">
        <v>9.65</v>
      </c>
      <c r="E2000">
        <v>9.6699000000000002</v>
      </c>
    </row>
    <row r="2001" spans="1:5" x14ac:dyDescent="0.25">
      <c r="A2001" s="1">
        <v>44294.75</v>
      </c>
      <c r="B2001">
        <v>9.7098999999999993</v>
      </c>
      <c r="C2001">
        <v>9.7200000000000006</v>
      </c>
      <c r="D2001">
        <v>9.65</v>
      </c>
      <c r="E2001">
        <v>9.6959</v>
      </c>
    </row>
    <row r="2002" spans="1:5" x14ac:dyDescent="0.25">
      <c r="A2002" s="1">
        <v>44294.729166666664</v>
      </c>
      <c r="B2002">
        <v>9.7249999999999996</v>
      </c>
      <c r="C2002">
        <v>9.75</v>
      </c>
      <c r="D2002">
        <v>9.67</v>
      </c>
      <c r="E2002">
        <v>9.7081</v>
      </c>
    </row>
    <row r="2003" spans="1:5" x14ac:dyDescent="0.25">
      <c r="A2003" s="1">
        <v>44294.708333333336</v>
      </c>
      <c r="B2003">
        <v>9.66</v>
      </c>
      <c r="C2003">
        <v>9.7591000000000001</v>
      </c>
      <c r="D2003">
        <v>9.66</v>
      </c>
      <c r="E2003">
        <v>9.73</v>
      </c>
    </row>
    <row r="2004" spans="1:5" x14ac:dyDescent="0.25">
      <c r="A2004" s="1">
        <v>44294.6875</v>
      </c>
      <c r="B2004">
        <v>9.6950000000000003</v>
      </c>
      <c r="C2004">
        <v>9.74</v>
      </c>
      <c r="D2004">
        <v>9.6</v>
      </c>
      <c r="E2004">
        <v>9.6686999999999994</v>
      </c>
    </row>
    <row r="2005" spans="1:5" x14ac:dyDescent="0.25">
      <c r="A2005" s="1">
        <v>44294.666666666664</v>
      </c>
      <c r="B2005">
        <v>9.84</v>
      </c>
      <c r="C2005">
        <v>9.85</v>
      </c>
      <c r="D2005">
        <v>9.67</v>
      </c>
      <c r="E2005">
        <v>9.6999999999999993</v>
      </c>
    </row>
    <row r="2006" spans="1:5" x14ac:dyDescent="0.25">
      <c r="A2006" s="1">
        <v>44294.645833333336</v>
      </c>
      <c r="B2006">
        <v>10.01</v>
      </c>
      <c r="C2006">
        <v>10.01</v>
      </c>
      <c r="D2006">
        <v>9.6449999999999996</v>
      </c>
      <c r="E2006">
        <v>9.8399000000000001</v>
      </c>
    </row>
    <row r="2007" spans="1:5" x14ac:dyDescent="0.25">
      <c r="A2007" s="1">
        <v>44293.895833333336</v>
      </c>
      <c r="B2007">
        <v>9.8999000000000006</v>
      </c>
      <c r="C2007">
        <v>9.94</v>
      </c>
      <c r="D2007">
        <v>9.85</v>
      </c>
      <c r="E2007">
        <v>9.85</v>
      </c>
    </row>
    <row r="2008" spans="1:5" x14ac:dyDescent="0.25">
      <c r="A2008" s="1">
        <v>44293.875</v>
      </c>
      <c r="B2008">
        <v>9.9684000000000008</v>
      </c>
      <c r="C2008">
        <v>9.99</v>
      </c>
      <c r="D2008">
        <v>9.89</v>
      </c>
      <c r="E2008">
        <v>9.9</v>
      </c>
    </row>
    <row r="2009" spans="1:5" x14ac:dyDescent="0.25">
      <c r="A2009" s="1">
        <v>44293.854166666664</v>
      </c>
      <c r="B2009">
        <v>9.99</v>
      </c>
      <c r="C2009">
        <v>10.039999999999999</v>
      </c>
      <c r="D2009">
        <v>9.9499999999999993</v>
      </c>
      <c r="E2009">
        <v>9.9600000000000009</v>
      </c>
    </row>
    <row r="2010" spans="1:5" x14ac:dyDescent="0.25">
      <c r="A2010" s="1">
        <v>44293.833333333336</v>
      </c>
      <c r="B2010">
        <v>10.005000000000001</v>
      </c>
      <c r="C2010">
        <v>10.07</v>
      </c>
      <c r="D2010">
        <v>9.98</v>
      </c>
      <c r="E2010">
        <v>9.9987999999999992</v>
      </c>
    </row>
    <row r="2011" spans="1:5" x14ac:dyDescent="0.25">
      <c r="A2011" s="1">
        <v>44293.8125</v>
      </c>
      <c r="B2011">
        <v>9.9711999999999996</v>
      </c>
      <c r="C2011">
        <v>10.050000000000001</v>
      </c>
      <c r="D2011">
        <v>9.9700000000000006</v>
      </c>
      <c r="E2011">
        <v>10.009</v>
      </c>
    </row>
    <row r="2012" spans="1:5" x14ac:dyDescent="0.25">
      <c r="A2012" s="1">
        <v>44293.791666666664</v>
      </c>
      <c r="B2012">
        <v>9.98</v>
      </c>
      <c r="C2012">
        <v>10.01</v>
      </c>
      <c r="D2012">
        <v>9.9499999999999993</v>
      </c>
      <c r="E2012">
        <v>9.9711999999999996</v>
      </c>
    </row>
    <row r="2013" spans="1:5" x14ac:dyDescent="0.25">
      <c r="A2013" s="1">
        <v>44293.770833333336</v>
      </c>
      <c r="B2013">
        <v>9.9479000000000006</v>
      </c>
      <c r="C2013">
        <v>9.98</v>
      </c>
      <c r="D2013">
        <v>9.9215999999999998</v>
      </c>
      <c r="E2013">
        <v>9.98</v>
      </c>
    </row>
    <row r="2014" spans="1:5" x14ac:dyDescent="0.25">
      <c r="A2014" s="1">
        <v>44293.75</v>
      </c>
      <c r="B2014">
        <v>9.9193999999999996</v>
      </c>
      <c r="C2014">
        <v>9.9893999999999998</v>
      </c>
      <c r="D2014">
        <v>9.8801000000000005</v>
      </c>
      <c r="E2014">
        <v>9.9488000000000003</v>
      </c>
    </row>
    <row r="2015" spans="1:5" x14ac:dyDescent="0.25">
      <c r="A2015" s="1">
        <v>44293.729166666664</v>
      </c>
      <c r="B2015">
        <v>9.8909000000000002</v>
      </c>
      <c r="C2015">
        <v>10</v>
      </c>
      <c r="D2015">
        <v>9.8650000000000002</v>
      </c>
      <c r="E2015">
        <v>9.9149999999999991</v>
      </c>
    </row>
    <row r="2016" spans="1:5" x14ac:dyDescent="0.25">
      <c r="A2016" s="1">
        <v>44293.708333333336</v>
      </c>
      <c r="B2016">
        <v>10.0276</v>
      </c>
      <c r="C2016">
        <v>10.050000000000001</v>
      </c>
      <c r="D2016">
        <v>9.85</v>
      </c>
      <c r="E2016">
        <v>9.8978999999999999</v>
      </c>
    </row>
    <row r="2017" spans="1:5" x14ac:dyDescent="0.25">
      <c r="A2017" s="1">
        <v>44293.6875</v>
      </c>
      <c r="B2017">
        <v>10.11</v>
      </c>
      <c r="C2017">
        <v>10.115</v>
      </c>
      <c r="D2017">
        <v>9.98</v>
      </c>
      <c r="E2017">
        <v>10.020099999999999</v>
      </c>
    </row>
    <row r="2018" spans="1:5" x14ac:dyDescent="0.25">
      <c r="A2018" s="1">
        <v>44293.666666666664</v>
      </c>
      <c r="B2018">
        <v>10.035</v>
      </c>
      <c r="C2018">
        <v>10.18</v>
      </c>
      <c r="D2018">
        <v>10.000299999999999</v>
      </c>
      <c r="E2018">
        <v>10.104100000000001</v>
      </c>
    </row>
    <row r="2019" spans="1:5" x14ac:dyDescent="0.25">
      <c r="A2019" s="1">
        <v>44293.645833333336</v>
      </c>
      <c r="B2019">
        <v>10.07</v>
      </c>
      <c r="C2019">
        <v>10.1</v>
      </c>
      <c r="D2019">
        <v>9.93</v>
      </c>
      <c r="E2019">
        <v>10.0313</v>
      </c>
    </row>
    <row r="2020" spans="1:5" x14ac:dyDescent="0.25">
      <c r="A2020" s="1">
        <v>44292.895833333336</v>
      </c>
      <c r="B2020">
        <v>10.244999999999999</v>
      </c>
      <c r="C2020">
        <v>10.29</v>
      </c>
      <c r="D2020">
        <v>10.16</v>
      </c>
      <c r="E2020">
        <v>10.19</v>
      </c>
    </row>
    <row r="2021" spans="1:5" x14ac:dyDescent="0.25">
      <c r="A2021" s="1">
        <v>44292.875</v>
      </c>
      <c r="B2021">
        <v>10.285</v>
      </c>
      <c r="C2021">
        <v>10.32</v>
      </c>
      <c r="D2021">
        <v>10.19</v>
      </c>
      <c r="E2021">
        <v>10.244999999999999</v>
      </c>
    </row>
    <row r="2022" spans="1:5" x14ac:dyDescent="0.25">
      <c r="A2022" s="1">
        <v>44292.854166666664</v>
      </c>
      <c r="B2022">
        <v>10.2601</v>
      </c>
      <c r="C2022">
        <v>10.34</v>
      </c>
      <c r="D2022">
        <v>10.26</v>
      </c>
      <c r="E2022">
        <v>10.285</v>
      </c>
    </row>
    <row r="2023" spans="1:5" x14ac:dyDescent="0.25">
      <c r="A2023" s="1">
        <v>44292.833333333336</v>
      </c>
      <c r="B2023">
        <v>10.19</v>
      </c>
      <c r="C2023">
        <v>10.49</v>
      </c>
      <c r="D2023">
        <v>10.19</v>
      </c>
      <c r="E2023">
        <v>10.27</v>
      </c>
    </row>
    <row r="2024" spans="1:5" x14ac:dyDescent="0.25">
      <c r="A2024" s="1">
        <v>44292.8125</v>
      </c>
      <c r="B2024">
        <v>10.1281</v>
      </c>
      <c r="C2024">
        <v>10.26</v>
      </c>
      <c r="D2024">
        <v>10.09</v>
      </c>
      <c r="E2024">
        <v>10.19</v>
      </c>
    </row>
    <row r="2025" spans="1:5" x14ac:dyDescent="0.25">
      <c r="A2025" s="1">
        <v>44292.791666666664</v>
      </c>
      <c r="B2025">
        <v>10.074999999999999</v>
      </c>
      <c r="C2025">
        <v>10.199999999999999</v>
      </c>
      <c r="D2025">
        <v>10</v>
      </c>
      <c r="E2025">
        <v>10.128299999999999</v>
      </c>
    </row>
    <row r="2026" spans="1:5" x14ac:dyDescent="0.25">
      <c r="A2026" s="1">
        <v>44292.770833333336</v>
      </c>
      <c r="B2026">
        <v>10.130000000000001</v>
      </c>
      <c r="C2026">
        <v>10.130000000000001</v>
      </c>
      <c r="D2026">
        <v>10.039999999999999</v>
      </c>
      <c r="E2026">
        <v>10.079000000000001</v>
      </c>
    </row>
    <row r="2027" spans="1:5" x14ac:dyDescent="0.25">
      <c r="A2027" s="1">
        <v>44292.75</v>
      </c>
      <c r="B2027">
        <v>10.085000000000001</v>
      </c>
      <c r="C2027">
        <v>10.14</v>
      </c>
      <c r="D2027">
        <v>10.050000000000001</v>
      </c>
      <c r="E2027">
        <v>10.130000000000001</v>
      </c>
    </row>
    <row r="2028" spans="1:5" x14ac:dyDescent="0.25">
      <c r="A2028" s="1">
        <v>44292.729166666664</v>
      </c>
      <c r="B2028">
        <v>10.085000000000001</v>
      </c>
      <c r="C2028">
        <v>10.15</v>
      </c>
      <c r="D2028">
        <v>10.06</v>
      </c>
      <c r="E2028">
        <v>10.085000000000001</v>
      </c>
    </row>
    <row r="2029" spans="1:5" x14ac:dyDescent="0.25">
      <c r="A2029" s="1">
        <v>44292.708333333336</v>
      </c>
      <c r="B2029">
        <v>10.2211</v>
      </c>
      <c r="C2029">
        <v>10.23</v>
      </c>
      <c r="D2029">
        <v>10.029999999999999</v>
      </c>
      <c r="E2029">
        <v>10.08</v>
      </c>
    </row>
    <row r="2030" spans="1:5" x14ac:dyDescent="0.25">
      <c r="A2030" s="1">
        <v>44292.6875</v>
      </c>
      <c r="B2030">
        <v>10.257300000000001</v>
      </c>
      <c r="C2030">
        <v>10.3</v>
      </c>
      <c r="D2030">
        <v>10.19</v>
      </c>
      <c r="E2030">
        <v>10.2201</v>
      </c>
    </row>
    <row r="2031" spans="1:5" x14ac:dyDescent="0.25">
      <c r="A2031" s="1">
        <v>44292.666666666664</v>
      </c>
      <c r="B2031">
        <v>10.355</v>
      </c>
      <c r="C2031">
        <v>10.39</v>
      </c>
      <c r="D2031">
        <v>10.195</v>
      </c>
      <c r="E2031">
        <v>10.251799999999999</v>
      </c>
    </row>
    <row r="2032" spans="1:5" x14ac:dyDescent="0.25">
      <c r="A2032" s="1">
        <v>44292.645833333336</v>
      </c>
      <c r="B2032">
        <v>10.4</v>
      </c>
      <c r="C2032">
        <v>10.5</v>
      </c>
      <c r="D2032">
        <v>10.17</v>
      </c>
      <c r="E2032">
        <v>10.3512</v>
      </c>
    </row>
    <row r="2033" spans="1:5" x14ac:dyDescent="0.25">
      <c r="A2033" s="1">
        <v>44291.895833333336</v>
      </c>
      <c r="B2033">
        <v>10.74</v>
      </c>
      <c r="C2033">
        <v>10.85</v>
      </c>
      <c r="D2033">
        <v>10.51</v>
      </c>
      <c r="E2033">
        <v>10.610799999999999</v>
      </c>
    </row>
    <row r="2034" spans="1:5" x14ac:dyDescent="0.25">
      <c r="A2034" s="1">
        <v>44291.875</v>
      </c>
      <c r="B2034">
        <v>10.49</v>
      </c>
      <c r="C2034">
        <v>10.77</v>
      </c>
      <c r="D2034">
        <v>10.49</v>
      </c>
      <c r="E2034">
        <v>10.744999999999999</v>
      </c>
    </row>
    <row r="2035" spans="1:5" x14ac:dyDescent="0.25">
      <c r="A2035" s="1">
        <v>44291.854166666664</v>
      </c>
      <c r="B2035">
        <v>10.484999999999999</v>
      </c>
      <c r="C2035">
        <v>10.57</v>
      </c>
      <c r="D2035">
        <v>10.48</v>
      </c>
      <c r="E2035">
        <v>10.4999</v>
      </c>
    </row>
    <row r="2036" spans="1:5" x14ac:dyDescent="0.25">
      <c r="A2036" s="1">
        <v>44291.833333333336</v>
      </c>
      <c r="B2036">
        <v>10.725</v>
      </c>
      <c r="C2036">
        <v>10.73</v>
      </c>
      <c r="D2036">
        <v>10.41</v>
      </c>
      <c r="E2036">
        <v>10.49</v>
      </c>
    </row>
    <row r="2037" spans="1:5" x14ac:dyDescent="0.25">
      <c r="A2037" s="1">
        <v>44291.8125</v>
      </c>
      <c r="B2037">
        <v>10.76</v>
      </c>
      <c r="C2037">
        <v>10.79</v>
      </c>
      <c r="D2037">
        <v>10.7</v>
      </c>
      <c r="E2037">
        <v>10.73</v>
      </c>
    </row>
    <row r="2038" spans="1:5" x14ac:dyDescent="0.25">
      <c r="A2038" s="1">
        <v>44291.791666666664</v>
      </c>
      <c r="B2038">
        <v>10.78</v>
      </c>
      <c r="C2038">
        <v>10.91</v>
      </c>
      <c r="D2038">
        <v>10.66</v>
      </c>
      <c r="E2038">
        <v>10.77</v>
      </c>
    </row>
    <row r="2039" spans="1:5" x14ac:dyDescent="0.25">
      <c r="A2039" s="1">
        <v>44291.770833333336</v>
      </c>
      <c r="B2039">
        <v>10.63</v>
      </c>
      <c r="C2039">
        <v>10.92</v>
      </c>
      <c r="D2039">
        <v>10.61</v>
      </c>
      <c r="E2039">
        <v>10.775</v>
      </c>
    </row>
    <row r="2040" spans="1:5" x14ac:dyDescent="0.25">
      <c r="A2040" s="1">
        <v>44291.75</v>
      </c>
      <c r="B2040">
        <v>11.025</v>
      </c>
      <c r="C2040">
        <v>11.04</v>
      </c>
      <c r="D2040">
        <v>10.57</v>
      </c>
      <c r="E2040">
        <v>10.635</v>
      </c>
    </row>
    <row r="2041" spans="1:5" x14ac:dyDescent="0.25">
      <c r="A2041" s="1">
        <v>44291.729166666664</v>
      </c>
      <c r="B2041">
        <v>11.03</v>
      </c>
      <c r="C2041">
        <v>11.19</v>
      </c>
      <c r="D2041">
        <v>10.73</v>
      </c>
      <c r="E2041">
        <v>11.020099999999999</v>
      </c>
    </row>
    <row r="2042" spans="1:5" x14ac:dyDescent="0.25">
      <c r="A2042" s="1">
        <v>44291.708333333336</v>
      </c>
      <c r="B2042">
        <v>10.415800000000001</v>
      </c>
      <c r="C2042">
        <v>11.25</v>
      </c>
      <c r="D2042">
        <v>10.38</v>
      </c>
      <c r="E2042">
        <v>11.035</v>
      </c>
    </row>
    <row r="2043" spans="1:5" x14ac:dyDescent="0.25">
      <c r="A2043" s="1">
        <v>44291.6875</v>
      </c>
      <c r="B2043">
        <v>10.39</v>
      </c>
      <c r="C2043">
        <v>10.4809</v>
      </c>
      <c r="D2043">
        <v>10.31</v>
      </c>
      <c r="E2043">
        <v>10.4186</v>
      </c>
    </row>
    <row r="2044" spans="1:5" x14ac:dyDescent="0.25">
      <c r="A2044" s="1">
        <v>44291.666666666664</v>
      </c>
      <c r="B2044">
        <v>10.031000000000001</v>
      </c>
      <c r="C2044">
        <v>10.4399</v>
      </c>
      <c r="D2044">
        <v>9.9499999999999993</v>
      </c>
      <c r="E2044">
        <v>10.39</v>
      </c>
    </row>
    <row r="2045" spans="1:5" x14ac:dyDescent="0.25">
      <c r="A2045" s="1">
        <v>44291.645833333336</v>
      </c>
      <c r="B2045">
        <v>10.1</v>
      </c>
      <c r="C2045">
        <v>10.14</v>
      </c>
      <c r="D2045">
        <v>9.7200000000000006</v>
      </c>
      <c r="E2045">
        <v>10.0351</v>
      </c>
    </row>
    <row r="2046" spans="1:5" x14ac:dyDescent="0.25">
      <c r="A2046" s="1">
        <v>44287.895833333336</v>
      </c>
      <c r="B2046">
        <v>9.2729999999999997</v>
      </c>
      <c r="C2046">
        <v>9.41</v>
      </c>
      <c r="D2046">
        <v>9.1999999999999993</v>
      </c>
      <c r="E2046">
        <v>9.3598999999999997</v>
      </c>
    </row>
    <row r="2047" spans="1:5" x14ac:dyDescent="0.25">
      <c r="A2047" s="1">
        <v>44287.875</v>
      </c>
      <c r="B2047">
        <v>9.4149999999999991</v>
      </c>
      <c r="C2047">
        <v>9.42</v>
      </c>
      <c r="D2047">
        <v>9.15</v>
      </c>
      <c r="E2047">
        <v>9.2799999999999994</v>
      </c>
    </row>
    <row r="2048" spans="1:5" x14ac:dyDescent="0.25">
      <c r="A2048" s="1">
        <v>44287.854166666664</v>
      </c>
      <c r="B2048">
        <v>9.5549999999999997</v>
      </c>
      <c r="C2048">
        <v>9.5679999999999996</v>
      </c>
      <c r="D2048">
        <v>9.41</v>
      </c>
      <c r="E2048">
        <v>9.42</v>
      </c>
    </row>
    <row r="2049" spans="1:5" x14ac:dyDescent="0.25">
      <c r="A2049" s="1">
        <v>44287.833333333336</v>
      </c>
      <c r="B2049">
        <v>9.4949999999999992</v>
      </c>
      <c r="C2049">
        <v>9.6199999999999992</v>
      </c>
      <c r="D2049">
        <v>9.4700000000000006</v>
      </c>
      <c r="E2049">
        <v>9.5500000000000007</v>
      </c>
    </row>
    <row r="2050" spans="1:5" x14ac:dyDescent="0.25">
      <c r="A2050" s="1">
        <v>44287.8125</v>
      </c>
      <c r="B2050">
        <v>9.6176999999999992</v>
      </c>
      <c r="C2050">
        <v>9.65</v>
      </c>
      <c r="D2050">
        <v>9.44</v>
      </c>
      <c r="E2050">
        <v>9.4999000000000002</v>
      </c>
    </row>
    <row r="2051" spans="1:5" x14ac:dyDescent="0.25">
      <c r="A2051" s="1">
        <v>44287.791666666664</v>
      </c>
      <c r="B2051">
        <v>9.6649999999999991</v>
      </c>
      <c r="C2051">
        <v>9.6999999999999993</v>
      </c>
      <c r="D2051">
        <v>9.51</v>
      </c>
      <c r="E2051">
        <v>9.6198999999999995</v>
      </c>
    </row>
    <row r="2052" spans="1:5" x14ac:dyDescent="0.25">
      <c r="A2052" s="1">
        <v>44287.770833333336</v>
      </c>
      <c r="B2052">
        <v>9.7723999999999993</v>
      </c>
      <c r="C2052">
        <v>9.7799999999999994</v>
      </c>
      <c r="D2052">
        <v>9.65</v>
      </c>
      <c r="E2052">
        <v>9.67</v>
      </c>
    </row>
    <row r="2053" spans="1:5" x14ac:dyDescent="0.25">
      <c r="A2053" s="1">
        <v>44287.75</v>
      </c>
      <c r="B2053">
        <v>9.7149999999999999</v>
      </c>
      <c r="C2053">
        <v>9.7899999999999991</v>
      </c>
      <c r="D2053">
        <v>9.65</v>
      </c>
      <c r="E2053">
        <v>9.7715999999999994</v>
      </c>
    </row>
    <row r="2054" spans="1:5" x14ac:dyDescent="0.25">
      <c r="A2054" s="1">
        <v>44287.729166666664</v>
      </c>
      <c r="B2054">
        <v>9.8650000000000002</v>
      </c>
      <c r="C2054">
        <v>9.9</v>
      </c>
      <c r="D2054">
        <v>9.66</v>
      </c>
      <c r="E2054">
        <v>9.7186000000000003</v>
      </c>
    </row>
    <row r="2055" spans="1:5" x14ac:dyDescent="0.25">
      <c r="A2055" s="1">
        <v>44287.708333333336</v>
      </c>
      <c r="B2055">
        <v>9.8313000000000006</v>
      </c>
      <c r="C2055">
        <v>9.91</v>
      </c>
      <c r="D2055">
        <v>9.68</v>
      </c>
      <c r="E2055">
        <v>9.8682999999999996</v>
      </c>
    </row>
    <row r="2056" spans="1:5" x14ac:dyDescent="0.25">
      <c r="A2056" s="1">
        <v>44287.6875</v>
      </c>
      <c r="B2056">
        <v>10.07</v>
      </c>
      <c r="C2056">
        <v>10.07</v>
      </c>
      <c r="D2056">
        <v>9.74</v>
      </c>
      <c r="E2056">
        <v>9.8384</v>
      </c>
    </row>
    <row r="2057" spans="1:5" x14ac:dyDescent="0.25">
      <c r="A2057" s="1">
        <v>44287.666666666664</v>
      </c>
      <c r="B2057">
        <v>9.7698999999999998</v>
      </c>
      <c r="C2057">
        <v>10.1</v>
      </c>
      <c r="D2057">
        <v>9.7100000000000009</v>
      </c>
      <c r="E2057">
        <v>10.07</v>
      </c>
    </row>
    <row r="2058" spans="1:5" x14ac:dyDescent="0.25">
      <c r="A2058" s="1">
        <v>44287.645833333336</v>
      </c>
      <c r="B2058">
        <v>10.23</v>
      </c>
      <c r="C2058">
        <v>10.26</v>
      </c>
      <c r="D2058">
        <v>9.56</v>
      </c>
      <c r="E2058">
        <v>9.7683</v>
      </c>
    </row>
    <row r="2059" spans="1:5" x14ac:dyDescent="0.25">
      <c r="A2059" s="1">
        <v>44286.895833333336</v>
      </c>
      <c r="B2059">
        <v>10.2422</v>
      </c>
      <c r="C2059">
        <v>10.27</v>
      </c>
      <c r="D2059">
        <v>10.130000000000001</v>
      </c>
      <c r="E2059">
        <v>10.209899999999999</v>
      </c>
    </row>
    <row r="2060" spans="1:5" x14ac:dyDescent="0.25">
      <c r="A2060" s="1">
        <v>44286.875</v>
      </c>
      <c r="B2060">
        <v>10.198499999999999</v>
      </c>
      <c r="C2060">
        <v>10.28</v>
      </c>
      <c r="D2060">
        <v>10.190099999999999</v>
      </c>
      <c r="E2060">
        <v>10.244999999999999</v>
      </c>
    </row>
    <row r="2061" spans="1:5" x14ac:dyDescent="0.25">
      <c r="A2061" s="1">
        <v>44286.854166666664</v>
      </c>
      <c r="B2061">
        <v>10.2499</v>
      </c>
      <c r="C2061">
        <v>10.29</v>
      </c>
      <c r="D2061">
        <v>10.19</v>
      </c>
      <c r="E2061">
        <v>10.19</v>
      </c>
    </row>
    <row r="2062" spans="1:5" x14ac:dyDescent="0.25">
      <c r="A2062" s="1">
        <v>44286.833333333336</v>
      </c>
      <c r="B2062">
        <v>10.199999999999999</v>
      </c>
      <c r="C2062">
        <v>10.268599999999999</v>
      </c>
      <c r="D2062">
        <v>10.1912</v>
      </c>
      <c r="E2062">
        <v>10.24</v>
      </c>
    </row>
    <row r="2063" spans="1:5" x14ac:dyDescent="0.25">
      <c r="A2063" s="1">
        <v>44286.8125</v>
      </c>
      <c r="B2063">
        <v>10.18</v>
      </c>
      <c r="C2063">
        <v>10.34</v>
      </c>
      <c r="D2063">
        <v>10.18</v>
      </c>
      <c r="E2063">
        <v>10.19</v>
      </c>
    </row>
    <row r="2064" spans="1:5" x14ac:dyDescent="0.25">
      <c r="A2064" s="1">
        <v>44286.791666666664</v>
      </c>
      <c r="B2064">
        <v>10.195</v>
      </c>
      <c r="C2064">
        <v>10.2014</v>
      </c>
      <c r="D2064">
        <v>10.125</v>
      </c>
      <c r="E2064">
        <v>10.1899</v>
      </c>
    </row>
    <row r="2065" spans="1:5" x14ac:dyDescent="0.25">
      <c r="A2065" s="1">
        <v>44286.770833333336</v>
      </c>
      <c r="B2065">
        <v>10.16</v>
      </c>
      <c r="C2065">
        <v>10.215</v>
      </c>
      <c r="D2065">
        <v>10.130000000000001</v>
      </c>
      <c r="E2065">
        <v>10.1999</v>
      </c>
    </row>
    <row r="2066" spans="1:5" x14ac:dyDescent="0.25">
      <c r="A2066" s="1">
        <v>44286.75</v>
      </c>
      <c r="B2066">
        <v>10.1295</v>
      </c>
      <c r="C2066">
        <v>10.220000000000001</v>
      </c>
      <c r="D2066">
        <v>10.09</v>
      </c>
      <c r="E2066">
        <v>10.16</v>
      </c>
    </row>
    <row r="2067" spans="1:5" x14ac:dyDescent="0.25">
      <c r="A2067" s="1">
        <v>44286.729166666664</v>
      </c>
      <c r="B2067">
        <v>10.15</v>
      </c>
      <c r="C2067">
        <v>10.2682</v>
      </c>
      <c r="D2067">
        <v>10.09</v>
      </c>
      <c r="E2067">
        <v>10.120100000000001</v>
      </c>
    </row>
    <row r="2068" spans="1:5" x14ac:dyDescent="0.25">
      <c r="A2068" s="1">
        <v>44286.708333333336</v>
      </c>
      <c r="B2068">
        <v>10.3001</v>
      </c>
      <c r="C2068">
        <v>10.4</v>
      </c>
      <c r="D2068">
        <v>10.14</v>
      </c>
      <c r="E2068">
        <v>10.16</v>
      </c>
    </row>
    <row r="2069" spans="1:5" x14ac:dyDescent="0.25">
      <c r="A2069" s="1">
        <v>44286.6875</v>
      </c>
      <c r="B2069">
        <v>10.16</v>
      </c>
      <c r="C2069">
        <v>10.35</v>
      </c>
      <c r="D2069">
        <v>10.09</v>
      </c>
      <c r="E2069">
        <v>10.303000000000001</v>
      </c>
    </row>
    <row r="2070" spans="1:5" x14ac:dyDescent="0.25">
      <c r="A2070" s="1">
        <v>44286.666666666664</v>
      </c>
      <c r="B2070">
        <v>10.130100000000001</v>
      </c>
      <c r="C2070">
        <v>10.195</v>
      </c>
      <c r="D2070">
        <v>10.050000000000001</v>
      </c>
      <c r="E2070">
        <v>10.154999999999999</v>
      </c>
    </row>
    <row r="2071" spans="1:5" x14ac:dyDescent="0.25">
      <c r="A2071" s="1">
        <v>44286.645833333336</v>
      </c>
      <c r="B2071">
        <v>10.4</v>
      </c>
      <c r="C2071">
        <v>10.47</v>
      </c>
      <c r="D2071">
        <v>10.07</v>
      </c>
      <c r="E2071">
        <v>10.130000000000001</v>
      </c>
    </row>
    <row r="2072" spans="1:5" x14ac:dyDescent="0.25">
      <c r="A2072" s="1">
        <v>44285.895833333336</v>
      </c>
      <c r="B2072">
        <v>10.19</v>
      </c>
      <c r="C2072">
        <v>10.33</v>
      </c>
      <c r="D2072">
        <v>10.17</v>
      </c>
      <c r="E2072">
        <v>10.33</v>
      </c>
    </row>
    <row r="2073" spans="1:5" x14ac:dyDescent="0.25">
      <c r="A2073" s="1">
        <v>44285.875</v>
      </c>
      <c r="B2073">
        <v>10.26</v>
      </c>
      <c r="C2073">
        <v>10.29</v>
      </c>
      <c r="D2073">
        <v>10.14</v>
      </c>
      <c r="E2073">
        <v>10.199999999999999</v>
      </c>
    </row>
    <row r="2074" spans="1:5" x14ac:dyDescent="0.25">
      <c r="A2074" s="1">
        <v>44285.854166666664</v>
      </c>
      <c r="B2074">
        <v>10.28</v>
      </c>
      <c r="C2074">
        <v>10.3</v>
      </c>
      <c r="D2074">
        <v>10.15</v>
      </c>
      <c r="E2074">
        <v>10.261799999999999</v>
      </c>
    </row>
    <row r="2075" spans="1:5" x14ac:dyDescent="0.25">
      <c r="A2075" s="1">
        <v>44285.833333333336</v>
      </c>
      <c r="B2075">
        <v>9.9884000000000004</v>
      </c>
      <c r="C2075">
        <v>10.289899999999999</v>
      </c>
      <c r="D2075">
        <v>9.9700000000000006</v>
      </c>
      <c r="E2075">
        <v>10.275</v>
      </c>
    </row>
    <row r="2076" spans="1:5" x14ac:dyDescent="0.25">
      <c r="A2076" s="1">
        <v>44285.8125</v>
      </c>
      <c r="B2076">
        <v>10.035</v>
      </c>
      <c r="C2076">
        <v>10.045</v>
      </c>
      <c r="D2076">
        <v>9.9600000000000009</v>
      </c>
      <c r="E2076">
        <v>9.9879999999999995</v>
      </c>
    </row>
    <row r="2077" spans="1:5" x14ac:dyDescent="0.25">
      <c r="A2077" s="1">
        <v>44285.791666666664</v>
      </c>
      <c r="B2077">
        <v>10.065</v>
      </c>
      <c r="C2077">
        <v>10.085000000000001</v>
      </c>
      <c r="D2077">
        <v>9.98</v>
      </c>
      <c r="E2077">
        <v>10.035</v>
      </c>
    </row>
    <row r="2078" spans="1:5" x14ac:dyDescent="0.25">
      <c r="A2078" s="1">
        <v>44285.770833333336</v>
      </c>
      <c r="B2078">
        <v>10.015000000000001</v>
      </c>
      <c r="C2078">
        <v>10.07</v>
      </c>
      <c r="D2078">
        <v>9.9898000000000007</v>
      </c>
      <c r="E2078">
        <v>10.0601</v>
      </c>
    </row>
    <row r="2079" spans="1:5" x14ac:dyDescent="0.25">
      <c r="A2079" s="1">
        <v>44285.75</v>
      </c>
      <c r="B2079">
        <v>10.038</v>
      </c>
      <c r="C2079">
        <v>10.065</v>
      </c>
      <c r="D2079">
        <v>9.94</v>
      </c>
      <c r="E2079">
        <v>10.02</v>
      </c>
    </row>
    <row r="2080" spans="1:5" x14ac:dyDescent="0.25">
      <c r="A2080" s="1">
        <v>44285.729166666664</v>
      </c>
      <c r="B2080">
        <v>10.07</v>
      </c>
      <c r="C2080">
        <v>10.130000000000001</v>
      </c>
      <c r="D2080">
        <v>9.99</v>
      </c>
      <c r="E2080">
        <v>10.039999999999999</v>
      </c>
    </row>
    <row r="2081" spans="1:5" x14ac:dyDescent="0.25">
      <c r="A2081" s="1">
        <v>44285.708333333336</v>
      </c>
      <c r="B2081">
        <v>10.11</v>
      </c>
      <c r="C2081">
        <v>10.130000000000001</v>
      </c>
      <c r="D2081">
        <v>9.98</v>
      </c>
      <c r="E2081">
        <v>10.071199999999999</v>
      </c>
    </row>
    <row r="2082" spans="1:5" x14ac:dyDescent="0.25">
      <c r="A2082" s="1">
        <v>44285.6875</v>
      </c>
      <c r="B2082">
        <v>10.0215</v>
      </c>
      <c r="C2082">
        <v>10.119999999999999</v>
      </c>
      <c r="D2082">
        <v>9.9499999999999993</v>
      </c>
      <c r="E2082">
        <v>10.1</v>
      </c>
    </row>
    <row r="2083" spans="1:5" x14ac:dyDescent="0.25">
      <c r="A2083" s="1">
        <v>44285.666666666664</v>
      </c>
      <c r="B2083">
        <v>10.08</v>
      </c>
      <c r="C2083">
        <v>10.220000000000001</v>
      </c>
      <c r="D2083">
        <v>9.76</v>
      </c>
      <c r="E2083">
        <v>10.02</v>
      </c>
    </row>
    <row r="2084" spans="1:5" x14ac:dyDescent="0.25">
      <c r="A2084" s="1">
        <v>44285.645833333336</v>
      </c>
      <c r="B2084">
        <v>10.31</v>
      </c>
      <c r="C2084">
        <v>10.52</v>
      </c>
      <c r="D2084">
        <v>10.039999999999999</v>
      </c>
      <c r="E2084">
        <v>10.085000000000001</v>
      </c>
    </row>
    <row r="2085" spans="1:5" x14ac:dyDescent="0.25">
      <c r="A2085" s="1">
        <v>44284.895833333336</v>
      </c>
      <c r="B2085">
        <v>10.42</v>
      </c>
      <c r="C2085">
        <v>10.42</v>
      </c>
      <c r="D2085">
        <v>10.3</v>
      </c>
      <c r="E2085">
        <v>10.3484</v>
      </c>
    </row>
    <row r="2086" spans="1:5" x14ac:dyDescent="0.25">
      <c r="A2086" s="1">
        <v>44284.875</v>
      </c>
      <c r="B2086">
        <v>10.38</v>
      </c>
      <c r="C2086">
        <v>10.45</v>
      </c>
      <c r="D2086">
        <v>10.32</v>
      </c>
      <c r="E2086">
        <v>10.42</v>
      </c>
    </row>
    <row r="2087" spans="1:5" x14ac:dyDescent="0.25">
      <c r="A2087" s="1">
        <v>44284.854166666664</v>
      </c>
      <c r="B2087">
        <v>10.3689</v>
      </c>
      <c r="C2087">
        <v>10.4</v>
      </c>
      <c r="D2087">
        <v>10.23</v>
      </c>
      <c r="E2087">
        <v>10.373900000000001</v>
      </c>
    </row>
    <row r="2088" spans="1:5" x14ac:dyDescent="0.25">
      <c r="A2088" s="1">
        <v>44284.833333333336</v>
      </c>
      <c r="B2088">
        <v>10.35</v>
      </c>
      <c r="C2088">
        <v>10.43</v>
      </c>
      <c r="D2088">
        <v>10.291</v>
      </c>
      <c r="E2088">
        <v>10.365</v>
      </c>
    </row>
    <row r="2089" spans="1:5" x14ac:dyDescent="0.25">
      <c r="A2089" s="1">
        <v>44284.8125</v>
      </c>
      <c r="B2089">
        <v>10.369899999999999</v>
      </c>
      <c r="C2089">
        <v>10.45</v>
      </c>
      <c r="D2089">
        <v>10.34</v>
      </c>
      <c r="E2089">
        <v>10.35</v>
      </c>
    </row>
    <row r="2090" spans="1:5" x14ac:dyDescent="0.25">
      <c r="A2090" s="1">
        <v>44284.791666666664</v>
      </c>
      <c r="B2090">
        <v>10.67</v>
      </c>
      <c r="C2090">
        <v>10.67</v>
      </c>
      <c r="D2090">
        <v>10.34</v>
      </c>
      <c r="E2090">
        <v>10.3695</v>
      </c>
    </row>
    <row r="2091" spans="1:5" x14ac:dyDescent="0.25">
      <c r="A2091" s="1">
        <v>44284.770833333336</v>
      </c>
      <c r="B2091">
        <v>10.4488</v>
      </c>
      <c r="C2091">
        <v>10.67</v>
      </c>
      <c r="D2091">
        <v>10.39</v>
      </c>
      <c r="E2091">
        <v>10.66</v>
      </c>
    </row>
    <row r="2092" spans="1:5" x14ac:dyDescent="0.25">
      <c r="A2092" s="1">
        <v>44284.75</v>
      </c>
      <c r="B2092">
        <v>10.395</v>
      </c>
      <c r="C2092">
        <v>10.47</v>
      </c>
      <c r="D2092">
        <v>10.29</v>
      </c>
      <c r="E2092">
        <v>10.45</v>
      </c>
    </row>
    <row r="2093" spans="1:5" x14ac:dyDescent="0.25">
      <c r="A2093" s="1">
        <v>44284.729166666664</v>
      </c>
      <c r="B2093">
        <v>10.255000000000001</v>
      </c>
      <c r="C2093">
        <v>10.42</v>
      </c>
      <c r="D2093">
        <v>10.23</v>
      </c>
      <c r="E2093">
        <v>10.395</v>
      </c>
    </row>
    <row r="2094" spans="1:5" x14ac:dyDescent="0.25">
      <c r="A2094" s="1">
        <v>44284.708333333336</v>
      </c>
      <c r="B2094">
        <v>10.2584</v>
      </c>
      <c r="C2094">
        <v>10.39</v>
      </c>
      <c r="D2094">
        <v>10.14</v>
      </c>
      <c r="E2094">
        <v>10.2501</v>
      </c>
    </row>
    <row r="2095" spans="1:5" x14ac:dyDescent="0.25">
      <c r="A2095" s="1">
        <v>44284.6875</v>
      </c>
      <c r="B2095">
        <v>10.43</v>
      </c>
      <c r="C2095">
        <v>10.46</v>
      </c>
      <c r="D2095">
        <v>10.25</v>
      </c>
      <c r="E2095">
        <v>10.25</v>
      </c>
    </row>
    <row r="2096" spans="1:5" x14ac:dyDescent="0.25">
      <c r="A2096" s="1">
        <v>44284.666666666664</v>
      </c>
      <c r="B2096">
        <v>10.56</v>
      </c>
      <c r="C2096">
        <v>10.76</v>
      </c>
      <c r="D2096">
        <v>10.404999999999999</v>
      </c>
      <c r="E2096">
        <v>10.430099999999999</v>
      </c>
    </row>
    <row r="2097" spans="1:5" x14ac:dyDescent="0.25">
      <c r="A2097" s="1">
        <v>44284.645833333336</v>
      </c>
      <c r="B2097">
        <v>10.32</v>
      </c>
      <c r="C2097">
        <v>10.61</v>
      </c>
      <c r="D2097">
        <v>10.09</v>
      </c>
      <c r="E2097">
        <v>10.569000000000001</v>
      </c>
    </row>
    <row r="2098" spans="1:5" x14ac:dyDescent="0.25">
      <c r="A2098" s="1">
        <v>44281.854166666664</v>
      </c>
      <c r="B2098">
        <v>10.34</v>
      </c>
      <c r="C2098">
        <v>10.4</v>
      </c>
      <c r="D2098">
        <v>10.18</v>
      </c>
      <c r="E2098">
        <v>10.23</v>
      </c>
    </row>
    <row r="2099" spans="1:5" x14ac:dyDescent="0.25">
      <c r="A2099" s="1">
        <v>44281.833333333336</v>
      </c>
      <c r="B2099">
        <v>10.36</v>
      </c>
      <c r="C2099">
        <v>10.46</v>
      </c>
      <c r="D2099">
        <v>10.164999999999999</v>
      </c>
      <c r="E2099">
        <v>10.335000000000001</v>
      </c>
    </row>
    <row r="2100" spans="1:5" x14ac:dyDescent="0.25">
      <c r="A2100" s="1">
        <v>44281.8125</v>
      </c>
      <c r="B2100">
        <v>10.43</v>
      </c>
      <c r="C2100">
        <v>10.46</v>
      </c>
      <c r="D2100">
        <v>10.19</v>
      </c>
      <c r="E2100">
        <v>10.37</v>
      </c>
    </row>
    <row r="2101" spans="1:5" x14ac:dyDescent="0.25">
      <c r="A2101" s="1">
        <v>44281.791666666664</v>
      </c>
      <c r="B2101">
        <v>10.078200000000001</v>
      </c>
      <c r="C2101">
        <v>10.46</v>
      </c>
      <c r="D2101">
        <v>10.02</v>
      </c>
      <c r="E2101">
        <v>10.427300000000001</v>
      </c>
    </row>
    <row r="2102" spans="1:5" x14ac:dyDescent="0.25">
      <c r="A2102" s="1">
        <v>44281.770833333336</v>
      </c>
      <c r="B2102">
        <v>10.148899999999999</v>
      </c>
      <c r="C2102">
        <v>10.27</v>
      </c>
      <c r="D2102">
        <v>10.030099999999999</v>
      </c>
      <c r="E2102">
        <v>10.0701</v>
      </c>
    </row>
    <row r="2103" spans="1:5" x14ac:dyDescent="0.25">
      <c r="A2103" s="1">
        <v>44281.75</v>
      </c>
      <c r="B2103">
        <v>10.4001</v>
      </c>
      <c r="C2103">
        <v>10.46</v>
      </c>
      <c r="D2103">
        <v>10.01</v>
      </c>
      <c r="E2103">
        <v>10.1401</v>
      </c>
    </row>
    <row r="2104" spans="1:5" x14ac:dyDescent="0.25">
      <c r="A2104" s="1">
        <v>44281.729166666664</v>
      </c>
      <c r="B2104">
        <v>10.56</v>
      </c>
      <c r="C2104">
        <v>10.6</v>
      </c>
      <c r="D2104">
        <v>10.38</v>
      </c>
      <c r="E2104">
        <v>10.4001</v>
      </c>
    </row>
    <row r="2105" spans="1:5" x14ac:dyDescent="0.25">
      <c r="A2105" s="1">
        <v>44281.708333333336</v>
      </c>
      <c r="B2105">
        <v>10.54</v>
      </c>
      <c r="C2105">
        <v>10.6899</v>
      </c>
      <c r="D2105">
        <v>10.475</v>
      </c>
      <c r="E2105">
        <v>10.56</v>
      </c>
    </row>
    <row r="2106" spans="1:5" x14ac:dyDescent="0.25">
      <c r="A2106" s="1">
        <v>44281.6875</v>
      </c>
      <c r="B2106">
        <v>10.445</v>
      </c>
      <c r="C2106">
        <v>10.63</v>
      </c>
      <c r="D2106">
        <v>10.36</v>
      </c>
      <c r="E2106">
        <v>10.535</v>
      </c>
    </row>
    <row r="2107" spans="1:5" x14ac:dyDescent="0.25">
      <c r="A2107" s="1">
        <v>44281.666666666664</v>
      </c>
      <c r="B2107">
        <v>10.52</v>
      </c>
      <c r="C2107">
        <v>10.72</v>
      </c>
      <c r="D2107">
        <v>10.42</v>
      </c>
      <c r="E2107">
        <v>10.4489</v>
      </c>
    </row>
    <row r="2108" spans="1:5" x14ac:dyDescent="0.25">
      <c r="A2108" s="1">
        <v>44281.645833333336</v>
      </c>
      <c r="B2108">
        <v>11.18</v>
      </c>
      <c r="C2108">
        <v>11.19</v>
      </c>
      <c r="D2108">
        <v>10.44</v>
      </c>
      <c r="E2108">
        <v>10.53</v>
      </c>
    </row>
    <row r="2109" spans="1:5" x14ac:dyDescent="0.25">
      <c r="A2109" s="1">
        <v>44281.625</v>
      </c>
      <c r="B2109">
        <v>11.2699</v>
      </c>
      <c r="C2109">
        <v>11.44</v>
      </c>
      <c r="D2109">
        <v>11.01</v>
      </c>
      <c r="E2109">
        <v>11.17</v>
      </c>
    </row>
    <row r="2110" spans="1:5" x14ac:dyDescent="0.25">
      <c r="A2110" s="1">
        <v>44281.604166666664</v>
      </c>
      <c r="B2110">
        <v>11.27</v>
      </c>
      <c r="C2110">
        <v>11.53</v>
      </c>
      <c r="D2110">
        <v>10.92</v>
      </c>
      <c r="E2110">
        <v>11.27</v>
      </c>
    </row>
    <row r="2111" spans="1:5" x14ac:dyDescent="0.25">
      <c r="A2111" s="1">
        <v>44280.854166666664</v>
      </c>
      <c r="B2111">
        <v>11.222200000000001</v>
      </c>
      <c r="C2111">
        <v>11.315</v>
      </c>
      <c r="D2111">
        <v>10.94</v>
      </c>
      <c r="E2111">
        <v>10.959199999999999</v>
      </c>
    </row>
    <row r="2112" spans="1:5" x14ac:dyDescent="0.25">
      <c r="A2112" s="1">
        <v>44280.833333333336</v>
      </c>
      <c r="B2112">
        <v>10.9314</v>
      </c>
      <c r="C2112">
        <v>11.24</v>
      </c>
      <c r="D2112">
        <v>10.9</v>
      </c>
      <c r="E2112">
        <v>11.2216</v>
      </c>
    </row>
    <row r="2113" spans="1:5" x14ac:dyDescent="0.25">
      <c r="A2113" s="1">
        <v>44280.8125</v>
      </c>
      <c r="B2113">
        <v>10.609</v>
      </c>
      <c r="C2113">
        <v>11.07</v>
      </c>
      <c r="D2113">
        <v>10.609</v>
      </c>
      <c r="E2113">
        <v>10.93</v>
      </c>
    </row>
    <row r="2114" spans="1:5" x14ac:dyDescent="0.25">
      <c r="A2114" s="1">
        <v>44280.791666666664</v>
      </c>
      <c r="B2114">
        <v>10.545</v>
      </c>
      <c r="C2114">
        <v>10.84</v>
      </c>
      <c r="D2114">
        <v>10.540100000000001</v>
      </c>
      <c r="E2114">
        <v>10.6</v>
      </c>
    </row>
    <row r="2115" spans="1:5" x14ac:dyDescent="0.25">
      <c r="A2115" s="1">
        <v>44280.770833333336</v>
      </c>
      <c r="B2115">
        <v>10.7186</v>
      </c>
      <c r="C2115">
        <v>10.77</v>
      </c>
      <c r="D2115">
        <v>10.51</v>
      </c>
      <c r="E2115">
        <v>10.54</v>
      </c>
    </row>
    <row r="2116" spans="1:5" x14ac:dyDescent="0.25">
      <c r="A2116" s="1">
        <v>44280.75</v>
      </c>
      <c r="B2116">
        <v>10.709899999999999</v>
      </c>
      <c r="C2116">
        <v>11.09</v>
      </c>
      <c r="D2116">
        <v>10.65</v>
      </c>
      <c r="E2116">
        <v>10.715</v>
      </c>
    </row>
    <row r="2117" spans="1:5" x14ac:dyDescent="0.25">
      <c r="A2117" s="1">
        <v>44280.729166666664</v>
      </c>
      <c r="B2117">
        <v>10.530099999999999</v>
      </c>
      <c r="C2117">
        <v>10.95</v>
      </c>
      <c r="D2117">
        <v>10.46</v>
      </c>
      <c r="E2117">
        <v>10.709899999999999</v>
      </c>
    </row>
    <row r="2118" spans="1:5" x14ac:dyDescent="0.25">
      <c r="A2118" s="1">
        <v>44280.708333333336</v>
      </c>
      <c r="B2118">
        <v>10.49</v>
      </c>
      <c r="C2118">
        <v>10.74</v>
      </c>
      <c r="D2118">
        <v>10.34</v>
      </c>
      <c r="E2118">
        <v>10.53</v>
      </c>
    </row>
    <row r="2119" spans="1:5" x14ac:dyDescent="0.25">
      <c r="A2119" s="1">
        <v>44280.6875</v>
      </c>
      <c r="B2119">
        <v>11.0001</v>
      </c>
      <c r="C2119">
        <v>11.008699999999999</v>
      </c>
      <c r="D2119">
        <v>10.425000000000001</v>
      </c>
      <c r="E2119">
        <v>10.49</v>
      </c>
    </row>
    <row r="2120" spans="1:5" x14ac:dyDescent="0.25">
      <c r="A2120" s="1">
        <v>44280.666666666664</v>
      </c>
      <c r="B2120">
        <v>10.18</v>
      </c>
      <c r="C2120">
        <v>11.23</v>
      </c>
      <c r="D2120">
        <v>10.130100000000001</v>
      </c>
      <c r="E2120">
        <v>11.007</v>
      </c>
    </row>
    <row r="2121" spans="1:5" x14ac:dyDescent="0.25">
      <c r="A2121" s="1">
        <v>44280.645833333336</v>
      </c>
      <c r="B2121">
        <v>9.9250000000000007</v>
      </c>
      <c r="C2121">
        <v>10.45</v>
      </c>
      <c r="D2121">
        <v>9.9099000000000004</v>
      </c>
      <c r="E2121">
        <v>10.1792</v>
      </c>
    </row>
    <row r="2122" spans="1:5" x14ac:dyDescent="0.25">
      <c r="A2122" s="1">
        <v>44280.625</v>
      </c>
      <c r="B2122">
        <v>9.5850000000000009</v>
      </c>
      <c r="C2122">
        <v>10.199999999999999</v>
      </c>
      <c r="D2122">
        <v>9.51</v>
      </c>
      <c r="E2122">
        <v>9.9298999999999999</v>
      </c>
    </row>
    <row r="2123" spans="1:5" x14ac:dyDescent="0.25">
      <c r="A2123" s="1">
        <v>44280.604166666664</v>
      </c>
      <c r="B2123">
        <v>8.9600000000000009</v>
      </c>
      <c r="C2123">
        <v>9.74</v>
      </c>
      <c r="D2123">
        <v>8.9499999999999993</v>
      </c>
      <c r="E2123">
        <v>9.5813000000000006</v>
      </c>
    </row>
    <row r="2124" spans="1:5" x14ac:dyDescent="0.25">
      <c r="A2124" s="1">
        <v>44279.854166666664</v>
      </c>
      <c r="B2124">
        <v>9.3682999999999996</v>
      </c>
      <c r="C2124">
        <v>9.3699999999999992</v>
      </c>
      <c r="D2124">
        <v>8.93</v>
      </c>
      <c r="E2124">
        <v>9.01</v>
      </c>
    </row>
    <row r="2125" spans="1:5" x14ac:dyDescent="0.25">
      <c r="A2125" s="1">
        <v>44279.833333333336</v>
      </c>
      <c r="B2125">
        <v>9.5198999999999998</v>
      </c>
      <c r="C2125">
        <v>9.52</v>
      </c>
      <c r="D2125">
        <v>9.2200000000000006</v>
      </c>
      <c r="E2125">
        <v>9.3629999999999995</v>
      </c>
    </row>
    <row r="2126" spans="1:5" x14ac:dyDescent="0.25">
      <c r="A2126" s="1">
        <v>44279.8125</v>
      </c>
      <c r="B2126">
        <v>9.8191000000000006</v>
      </c>
      <c r="C2126">
        <v>9.85</v>
      </c>
      <c r="D2126">
        <v>9.5</v>
      </c>
      <c r="E2126">
        <v>9.5120000000000005</v>
      </c>
    </row>
    <row r="2127" spans="1:5" x14ac:dyDescent="0.25">
      <c r="A2127" s="1">
        <v>44279.791666666664</v>
      </c>
      <c r="B2127">
        <v>10.0982</v>
      </c>
      <c r="C2127">
        <v>10.099</v>
      </c>
      <c r="D2127">
        <v>9.81</v>
      </c>
      <c r="E2127">
        <v>9.8109000000000002</v>
      </c>
    </row>
    <row r="2128" spans="1:5" x14ac:dyDescent="0.25">
      <c r="A2128" s="1">
        <v>44279.770833333336</v>
      </c>
      <c r="B2128">
        <v>10.050000000000001</v>
      </c>
      <c r="C2128">
        <v>10.130000000000001</v>
      </c>
      <c r="D2128">
        <v>10.050000000000001</v>
      </c>
      <c r="E2128">
        <v>10.095000000000001</v>
      </c>
    </row>
    <row r="2129" spans="1:5" x14ac:dyDescent="0.25">
      <c r="A2129" s="1">
        <v>44279.75</v>
      </c>
      <c r="B2129">
        <v>10.159000000000001</v>
      </c>
      <c r="C2129">
        <v>10.1599</v>
      </c>
      <c r="D2129">
        <v>10.01</v>
      </c>
      <c r="E2129">
        <v>10.06</v>
      </c>
    </row>
    <row r="2130" spans="1:5" x14ac:dyDescent="0.25">
      <c r="A2130" s="1">
        <v>44279.729166666664</v>
      </c>
      <c r="B2130">
        <v>10.19</v>
      </c>
      <c r="C2130">
        <v>10.198499999999999</v>
      </c>
      <c r="D2130">
        <v>10.050000000000001</v>
      </c>
      <c r="E2130">
        <v>10.1511</v>
      </c>
    </row>
    <row r="2131" spans="1:5" x14ac:dyDescent="0.25">
      <c r="A2131" s="1">
        <v>44279.708333333336</v>
      </c>
      <c r="B2131">
        <v>10.135</v>
      </c>
      <c r="C2131">
        <v>10.24</v>
      </c>
      <c r="D2131">
        <v>10.1</v>
      </c>
      <c r="E2131">
        <v>10.190099999999999</v>
      </c>
    </row>
    <row r="2132" spans="1:5" x14ac:dyDescent="0.25">
      <c r="A2132" s="1">
        <v>44279.6875</v>
      </c>
      <c r="B2132">
        <v>10.29</v>
      </c>
      <c r="C2132">
        <v>10.295</v>
      </c>
      <c r="D2132">
        <v>10.1</v>
      </c>
      <c r="E2132">
        <v>10.125</v>
      </c>
    </row>
    <row r="2133" spans="1:5" x14ac:dyDescent="0.25">
      <c r="A2133" s="1">
        <v>44279.666666666664</v>
      </c>
      <c r="B2133">
        <v>10.3</v>
      </c>
      <c r="C2133">
        <v>10.37</v>
      </c>
      <c r="D2133">
        <v>10.15</v>
      </c>
      <c r="E2133">
        <v>10.291499999999999</v>
      </c>
    </row>
    <row r="2134" spans="1:5" x14ac:dyDescent="0.25">
      <c r="A2134" s="1">
        <v>44279.645833333336</v>
      </c>
      <c r="B2134">
        <v>10.105</v>
      </c>
      <c r="C2134">
        <v>10.34</v>
      </c>
      <c r="D2134">
        <v>10.01</v>
      </c>
      <c r="E2134">
        <v>10.3</v>
      </c>
    </row>
    <row r="2135" spans="1:5" x14ac:dyDescent="0.25">
      <c r="A2135" s="1">
        <v>44279.625</v>
      </c>
      <c r="B2135">
        <v>10.3101</v>
      </c>
      <c r="C2135">
        <v>10.42</v>
      </c>
      <c r="D2135">
        <v>9.93</v>
      </c>
      <c r="E2135">
        <v>10.11</v>
      </c>
    </row>
    <row r="2136" spans="1:5" x14ac:dyDescent="0.25">
      <c r="A2136" s="1">
        <v>44279.604166666664</v>
      </c>
      <c r="B2136">
        <v>10.82</v>
      </c>
      <c r="C2136">
        <v>11.21</v>
      </c>
      <c r="D2136">
        <v>10.31</v>
      </c>
      <c r="E2136">
        <v>10.311</v>
      </c>
    </row>
    <row r="2137" spans="1:5" x14ac:dyDescent="0.25">
      <c r="A2137" s="1">
        <v>44278.854166666664</v>
      </c>
      <c r="B2137">
        <v>10.5883</v>
      </c>
      <c r="C2137">
        <v>10.71</v>
      </c>
      <c r="D2137">
        <v>10.51</v>
      </c>
      <c r="E2137">
        <v>10.659000000000001</v>
      </c>
    </row>
    <row r="2138" spans="1:5" x14ac:dyDescent="0.25">
      <c r="A2138" s="1">
        <v>44278.833333333336</v>
      </c>
      <c r="B2138">
        <v>10.43</v>
      </c>
      <c r="C2138">
        <v>10.66</v>
      </c>
      <c r="D2138">
        <v>10.42</v>
      </c>
      <c r="E2138">
        <v>10.59</v>
      </c>
    </row>
    <row r="2139" spans="1:5" x14ac:dyDescent="0.25">
      <c r="A2139" s="1">
        <v>44278.8125</v>
      </c>
      <c r="B2139">
        <v>10.795</v>
      </c>
      <c r="C2139">
        <v>10.815</v>
      </c>
      <c r="D2139">
        <v>10.37</v>
      </c>
      <c r="E2139">
        <v>10.4201</v>
      </c>
    </row>
    <row r="2140" spans="1:5" x14ac:dyDescent="0.25">
      <c r="A2140" s="1">
        <v>44278.791666666664</v>
      </c>
      <c r="B2140">
        <v>11.04</v>
      </c>
      <c r="C2140">
        <v>11.06</v>
      </c>
      <c r="D2140">
        <v>10.76</v>
      </c>
      <c r="E2140">
        <v>10.795</v>
      </c>
    </row>
    <row r="2141" spans="1:5" x14ac:dyDescent="0.25">
      <c r="A2141" s="1">
        <v>44278.770833333336</v>
      </c>
      <c r="B2141">
        <v>11.07</v>
      </c>
      <c r="C2141">
        <v>11.09</v>
      </c>
      <c r="D2141">
        <v>11.02</v>
      </c>
      <c r="E2141">
        <v>11.048</v>
      </c>
    </row>
    <row r="2142" spans="1:5" x14ac:dyDescent="0.25">
      <c r="A2142" s="1">
        <v>44278.75</v>
      </c>
      <c r="B2142">
        <v>11.049099999999999</v>
      </c>
      <c r="C2142">
        <v>11.17</v>
      </c>
      <c r="D2142">
        <v>11.01</v>
      </c>
      <c r="E2142">
        <v>11.0701</v>
      </c>
    </row>
    <row r="2143" spans="1:5" x14ac:dyDescent="0.25">
      <c r="A2143" s="1">
        <v>44278.729166666664</v>
      </c>
      <c r="B2143">
        <v>11.12</v>
      </c>
      <c r="C2143">
        <v>11.13</v>
      </c>
      <c r="D2143">
        <v>11.02</v>
      </c>
      <c r="E2143">
        <v>11.05</v>
      </c>
    </row>
    <row r="2144" spans="1:5" x14ac:dyDescent="0.25">
      <c r="A2144" s="1">
        <v>44278.708333333336</v>
      </c>
      <c r="B2144">
        <v>11.08</v>
      </c>
      <c r="C2144">
        <v>11.13</v>
      </c>
      <c r="D2144">
        <v>11.02</v>
      </c>
      <c r="E2144">
        <v>11.119</v>
      </c>
    </row>
    <row r="2145" spans="1:5" x14ac:dyDescent="0.25">
      <c r="A2145" s="1">
        <v>44278.6875</v>
      </c>
      <c r="B2145">
        <v>11.29</v>
      </c>
      <c r="C2145">
        <v>11.308999999999999</v>
      </c>
      <c r="D2145">
        <v>11.05</v>
      </c>
      <c r="E2145">
        <v>11.08</v>
      </c>
    </row>
    <row r="2146" spans="1:5" x14ac:dyDescent="0.25">
      <c r="A2146" s="1">
        <v>44278.666666666664</v>
      </c>
      <c r="B2146">
        <v>11.2601</v>
      </c>
      <c r="C2146">
        <v>11.32</v>
      </c>
      <c r="D2146">
        <v>11.12</v>
      </c>
      <c r="E2146">
        <v>11.29</v>
      </c>
    </row>
    <row r="2147" spans="1:5" x14ac:dyDescent="0.25">
      <c r="A2147" s="1">
        <v>44278.645833333336</v>
      </c>
      <c r="B2147">
        <v>11.505000000000001</v>
      </c>
      <c r="C2147">
        <v>11.53</v>
      </c>
      <c r="D2147">
        <v>11.01</v>
      </c>
      <c r="E2147">
        <v>11.26</v>
      </c>
    </row>
    <row r="2148" spans="1:5" x14ac:dyDescent="0.25">
      <c r="A2148" s="1">
        <v>44278.625</v>
      </c>
      <c r="B2148">
        <v>11.77</v>
      </c>
      <c r="C2148">
        <v>11.819000000000001</v>
      </c>
      <c r="D2148">
        <v>11.5</v>
      </c>
      <c r="E2148">
        <v>11.505000000000001</v>
      </c>
    </row>
    <row r="2149" spans="1:5" x14ac:dyDescent="0.25">
      <c r="A2149" s="1">
        <v>44278.604166666664</v>
      </c>
      <c r="B2149">
        <v>11.46</v>
      </c>
      <c r="C2149">
        <v>11.93</v>
      </c>
      <c r="D2149">
        <v>11.31</v>
      </c>
      <c r="E2149">
        <v>11.7691</v>
      </c>
    </row>
    <row r="2150" spans="1:5" x14ac:dyDescent="0.25">
      <c r="A2150" s="1">
        <v>44277.854166666664</v>
      </c>
      <c r="B2150">
        <v>12.340999999999999</v>
      </c>
      <c r="C2150">
        <v>12.48</v>
      </c>
      <c r="D2150">
        <v>12.22</v>
      </c>
      <c r="E2150">
        <v>12.43</v>
      </c>
    </row>
    <row r="2151" spans="1:5" x14ac:dyDescent="0.25">
      <c r="A2151" s="1">
        <v>44277.833333333336</v>
      </c>
      <c r="B2151">
        <v>12.46</v>
      </c>
      <c r="C2151">
        <v>12.58</v>
      </c>
      <c r="D2151">
        <v>12.28</v>
      </c>
      <c r="E2151">
        <v>12.348699999999999</v>
      </c>
    </row>
    <row r="2152" spans="1:5" x14ac:dyDescent="0.25">
      <c r="A2152" s="1">
        <v>44277.8125</v>
      </c>
      <c r="B2152">
        <v>12.31</v>
      </c>
      <c r="C2152">
        <v>12.5</v>
      </c>
      <c r="D2152">
        <v>12.31</v>
      </c>
      <c r="E2152">
        <v>12.465</v>
      </c>
    </row>
    <row r="2153" spans="1:5" x14ac:dyDescent="0.25">
      <c r="A2153" s="1">
        <v>44277.791666666664</v>
      </c>
      <c r="B2153">
        <v>12.2807</v>
      </c>
      <c r="C2153">
        <v>12.38</v>
      </c>
      <c r="D2153">
        <v>12.26</v>
      </c>
      <c r="E2153">
        <v>12.31</v>
      </c>
    </row>
    <row r="2154" spans="1:5" x14ac:dyDescent="0.25">
      <c r="A2154" s="1">
        <v>44277.770833333336</v>
      </c>
      <c r="B2154">
        <v>12.0701</v>
      </c>
      <c r="C2154">
        <v>12.285</v>
      </c>
      <c r="D2154">
        <v>12.07</v>
      </c>
      <c r="E2154">
        <v>12.2814</v>
      </c>
    </row>
    <row r="2155" spans="1:5" x14ac:dyDescent="0.25">
      <c r="A2155" s="1">
        <v>44277.75</v>
      </c>
      <c r="B2155">
        <v>12.175000000000001</v>
      </c>
      <c r="C2155">
        <v>12.19</v>
      </c>
      <c r="D2155">
        <v>12.06</v>
      </c>
      <c r="E2155">
        <v>12.074999999999999</v>
      </c>
    </row>
    <row r="2156" spans="1:5" x14ac:dyDescent="0.25">
      <c r="A2156" s="1">
        <v>44277.729166666664</v>
      </c>
      <c r="B2156">
        <v>12.300800000000001</v>
      </c>
      <c r="C2156">
        <v>12.35</v>
      </c>
      <c r="D2156">
        <v>12.16</v>
      </c>
      <c r="E2156">
        <v>12.1701</v>
      </c>
    </row>
    <row r="2157" spans="1:5" x14ac:dyDescent="0.25">
      <c r="A2157" s="1">
        <v>44277.708333333336</v>
      </c>
      <c r="B2157">
        <v>12.164999999999999</v>
      </c>
      <c r="C2157">
        <v>12.52</v>
      </c>
      <c r="D2157">
        <v>12.11</v>
      </c>
      <c r="E2157">
        <v>12.3</v>
      </c>
    </row>
    <row r="2158" spans="1:5" x14ac:dyDescent="0.25">
      <c r="A2158" s="1">
        <v>44277.6875</v>
      </c>
      <c r="B2158">
        <v>12.0101</v>
      </c>
      <c r="C2158">
        <v>12.39</v>
      </c>
      <c r="D2158">
        <v>12.01</v>
      </c>
      <c r="E2158">
        <v>12.160600000000001</v>
      </c>
    </row>
    <row r="2159" spans="1:5" x14ac:dyDescent="0.25">
      <c r="A2159" s="1">
        <v>44277.666666666664</v>
      </c>
      <c r="B2159">
        <v>11.942399999999999</v>
      </c>
      <c r="C2159">
        <v>12.02</v>
      </c>
      <c r="D2159">
        <v>11.79</v>
      </c>
      <c r="E2159">
        <v>12.0189</v>
      </c>
    </row>
    <row r="2160" spans="1:5" x14ac:dyDescent="0.25">
      <c r="A2160" s="1">
        <v>44277.645833333336</v>
      </c>
      <c r="B2160">
        <v>12.09</v>
      </c>
      <c r="C2160">
        <v>12.175000000000001</v>
      </c>
      <c r="D2160">
        <v>11.86</v>
      </c>
      <c r="E2160">
        <v>11.945</v>
      </c>
    </row>
    <row r="2161" spans="1:5" x14ac:dyDescent="0.25">
      <c r="A2161" s="1">
        <v>44277.625</v>
      </c>
      <c r="B2161">
        <v>12.525</v>
      </c>
      <c r="C2161">
        <v>12.56</v>
      </c>
      <c r="D2161">
        <v>11.76</v>
      </c>
      <c r="E2161">
        <v>12.0801</v>
      </c>
    </row>
    <row r="2162" spans="1:5" x14ac:dyDescent="0.25">
      <c r="A2162" s="1">
        <v>44277.604166666664</v>
      </c>
      <c r="B2162">
        <v>13.15</v>
      </c>
      <c r="C2162">
        <v>13.19</v>
      </c>
      <c r="D2162">
        <v>12.46</v>
      </c>
      <c r="E2162">
        <v>12.52</v>
      </c>
    </row>
    <row r="2163" spans="1:5" x14ac:dyDescent="0.25">
      <c r="A2163" s="1">
        <v>44274.854166666664</v>
      </c>
      <c r="B2163">
        <v>13.975</v>
      </c>
      <c r="C2163">
        <v>14.1</v>
      </c>
      <c r="D2163">
        <v>13.63</v>
      </c>
      <c r="E2163">
        <v>13.83</v>
      </c>
    </row>
    <row r="2164" spans="1:5" x14ac:dyDescent="0.25">
      <c r="A2164" s="1">
        <v>44274.833333333336</v>
      </c>
      <c r="B2164">
        <v>13.99</v>
      </c>
      <c r="C2164">
        <v>14.02</v>
      </c>
      <c r="D2164">
        <v>13.72</v>
      </c>
      <c r="E2164">
        <v>13.97</v>
      </c>
    </row>
    <row r="2165" spans="1:5" x14ac:dyDescent="0.25">
      <c r="A2165" s="1">
        <v>44274.8125</v>
      </c>
      <c r="B2165">
        <v>13.99</v>
      </c>
      <c r="C2165">
        <v>14.01</v>
      </c>
      <c r="D2165">
        <v>13.96</v>
      </c>
      <c r="E2165">
        <v>14</v>
      </c>
    </row>
    <row r="2166" spans="1:5" x14ac:dyDescent="0.25">
      <c r="A2166" s="1">
        <v>44274.791666666664</v>
      </c>
      <c r="B2166">
        <v>13.979100000000001</v>
      </c>
      <c r="C2166">
        <v>14.08</v>
      </c>
      <c r="D2166">
        <v>13.97</v>
      </c>
      <c r="E2166">
        <v>13.9983</v>
      </c>
    </row>
    <row r="2167" spans="1:5" x14ac:dyDescent="0.25">
      <c r="A2167" s="1">
        <v>44274.770833333336</v>
      </c>
      <c r="B2167">
        <v>13.97</v>
      </c>
      <c r="C2167">
        <v>14.01</v>
      </c>
      <c r="D2167">
        <v>13.9</v>
      </c>
      <c r="E2167">
        <v>13.975</v>
      </c>
    </row>
    <row r="2168" spans="1:5" x14ac:dyDescent="0.25">
      <c r="A2168" s="1">
        <v>44274.75</v>
      </c>
      <c r="B2168">
        <v>13.9901</v>
      </c>
      <c r="C2168">
        <v>14.05</v>
      </c>
      <c r="D2168">
        <v>13.89</v>
      </c>
      <c r="E2168">
        <v>13.968999999999999</v>
      </c>
    </row>
    <row r="2169" spans="1:5" x14ac:dyDescent="0.25">
      <c r="A2169" s="1">
        <v>44274.729166666664</v>
      </c>
      <c r="B2169">
        <v>14.005000000000001</v>
      </c>
      <c r="C2169">
        <v>14.03</v>
      </c>
      <c r="D2169">
        <v>13.9483</v>
      </c>
      <c r="E2169">
        <v>13.99</v>
      </c>
    </row>
    <row r="2170" spans="1:5" x14ac:dyDescent="0.25">
      <c r="A2170" s="1">
        <v>44274.708333333336</v>
      </c>
      <c r="B2170">
        <v>13.9901</v>
      </c>
      <c r="C2170">
        <v>14.05</v>
      </c>
      <c r="D2170">
        <v>13.91</v>
      </c>
      <c r="E2170">
        <v>14.01</v>
      </c>
    </row>
    <row r="2171" spans="1:5" x14ac:dyDescent="0.25">
      <c r="A2171" s="1">
        <v>44274.6875</v>
      </c>
      <c r="B2171">
        <v>13.89</v>
      </c>
      <c r="C2171">
        <v>14.07</v>
      </c>
      <c r="D2171">
        <v>13.87</v>
      </c>
      <c r="E2171">
        <v>14</v>
      </c>
    </row>
    <row r="2172" spans="1:5" x14ac:dyDescent="0.25">
      <c r="A2172" s="1">
        <v>44274.666666666664</v>
      </c>
      <c r="B2172">
        <v>13.95</v>
      </c>
      <c r="C2172">
        <v>13.98</v>
      </c>
      <c r="D2172">
        <v>13.84</v>
      </c>
      <c r="E2172">
        <v>13.9</v>
      </c>
    </row>
    <row r="2173" spans="1:5" x14ac:dyDescent="0.25">
      <c r="A2173" s="1">
        <v>44274.645833333336</v>
      </c>
      <c r="B2173">
        <v>13.82</v>
      </c>
      <c r="C2173">
        <v>14.04</v>
      </c>
      <c r="D2173">
        <v>13.73</v>
      </c>
      <c r="E2173">
        <v>13.95</v>
      </c>
    </row>
    <row r="2174" spans="1:5" x14ac:dyDescent="0.25">
      <c r="A2174" s="1">
        <v>44274.625</v>
      </c>
      <c r="B2174">
        <v>13.76</v>
      </c>
      <c r="C2174">
        <v>14.08</v>
      </c>
      <c r="D2174">
        <v>13.56</v>
      </c>
      <c r="E2174">
        <v>13.81</v>
      </c>
    </row>
    <row r="2175" spans="1:5" x14ac:dyDescent="0.25">
      <c r="A2175" s="1">
        <v>44274.604166666664</v>
      </c>
      <c r="B2175">
        <v>14.14</v>
      </c>
      <c r="C2175">
        <v>14.18</v>
      </c>
      <c r="D2175">
        <v>13.28</v>
      </c>
      <c r="E2175">
        <v>13.76</v>
      </c>
    </row>
    <row r="2176" spans="1:5" x14ac:dyDescent="0.25">
      <c r="A2176" s="1">
        <v>44273.854166666664</v>
      </c>
      <c r="B2176">
        <v>13.7699</v>
      </c>
      <c r="C2176">
        <v>14.005000000000001</v>
      </c>
      <c r="D2176">
        <v>13.7301</v>
      </c>
      <c r="E2176">
        <v>13.91</v>
      </c>
    </row>
    <row r="2177" spans="1:5" x14ac:dyDescent="0.25">
      <c r="A2177" s="1">
        <v>44273.833333333336</v>
      </c>
      <c r="B2177">
        <v>13.9986</v>
      </c>
      <c r="C2177">
        <v>14.02</v>
      </c>
      <c r="D2177">
        <v>13.57</v>
      </c>
      <c r="E2177">
        <v>13.77</v>
      </c>
    </row>
    <row r="2178" spans="1:5" x14ac:dyDescent="0.25">
      <c r="A2178" s="1">
        <v>44273.8125</v>
      </c>
      <c r="B2178">
        <v>14.04</v>
      </c>
      <c r="C2178">
        <v>14.0885</v>
      </c>
      <c r="D2178">
        <v>13.85</v>
      </c>
      <c r="E2178">
        <v>14</v>
      </c>
    </row>
    <row r="2179" spans="1:5" x14ac:dyDescent="0.25">
      <c r="A2179" s="1">
        <v>44273.791666666664</v>
      </c>
      <c r="B2179">
        <v>14.21</v>
      </c>
      <c r="C2179">
        <v>14.23</v>
      </c>
      <c r="D2179">
        <v>14.03</v>
      </c>
      <c r="E2179">
        <v>14.030799999999999</v>
      </c>
    </row>
    <row r="2180" spans="1:5" x14ac:dyDescent="0.25">
      <c r="A2180" s="1">
        <v>44273.770833333336</v>
      </c>
      <c r="B2180">
        <v>14.145</v>
      </c>
      <c r="C2180">
        <v>14.25</v>
      </c>
      <c r="D2180">
        <v>14.08</v>
      </c>
      <c r="E2180">
        <v>14.201499999999999</v>
      </c>
    </row>
    <row r="2181" spans="1:5" x14ac:dyDescent="0.25">
      <c r="A2181" s="1">
        <v>44273.75</v>
      </c>
      <c r="B2181">
        <v>13.94</v>
      </c>
      <c r="C2181">
        <v>14.16</v>
      </c>
      <c r="D2181">
        <v>13.85</v>
      </c>
      <c r="E2181">
        <v>14.1478</v>
      </c>
    </row>
    <row r="2182" spans="1:5" x14ac:dyDescent="0.25">
      <c r="A2182" s="1">
        <v>44273.729166666664</v>
      </c>
      <c r="B2182">
        <v>14.18</v>
      </c>
      <c r="C2182">
        <v>14.27</v>
      </c>
      <c r="D2182">
        <v>13.91</v>
      </c>
      <c r="E2182">
        <v>13.9421</v>
      </c>
    </row>
    <row r="2183" spans="1:5" x14ac:dyDescent="0.25">
      <c r="A2183" s="1">
        <v>44273.708333333336</v>
      </c>
      <c r="B2183">
        <v>14.250299999999999</v>
      </c>
      <c r="C2183">
        <v>14.26</v>
      </c>
      <c r="D2183">
        <v>14.03</v>
      </c>
      <c r="E2183">
        <v>14.180099999999999</v>
      </c>
    </row>
    <row r="2184" spans="1:5" x14ac:dyDescent="0.25">
      <c r="A2184" s="1">
        <v>44273.6875</v>
      </c>
      <c r="B2184">
        <v>14.4</v>
      </c>
      <c r="C2184">
        <v>14.41</v>
      </c>
      <c r="D2184">
        <v>14.07</v>
      </c>
      <c r="E2184">
        <v>14.25</v>
      </c>
    </row>
    <row r="2185" spans="1:5" x14ac:dyDescent="0.25">
      <c r="A2185" s="1">
        <v>44273.666666666664</v>
      </c>
      <c r="B2185">
        <v>14.31</v>
      </c>
      <c r="C2185">
        <v>14.41</v>
      </c>
      <c r="D2185">
        <v>14.23</v>
      </c>
      <c r="E2185">
        <v>14.4</v>
      </c>
    </row>
    <row r="2186" spans="1:5" x14ac:dyDescent="0.25">
      <c r="A2186" s="1">
        <v>44273.645833333336</v>
      </c>
      <c r="B2186">
        <v>14.229900000000001</v>
      </c>
      <c r="C2186">
        <v>14.41</v>
      </c>
      <c r="D2186">
        <v>14.18</v>
      </c>
      <c r="E2186">
        <v>14.315</v>
      </c>
    </row>
    <row r="2187" spans="1:5" x14ac:dyDescent="0.25">
      <c r="A2187" s="1">
        <v>44273.625</v>
      </c>
      <c r="B2187">
        <v>14.3988</v>
      </c>
      <c r="C2187">
        <v>14.54</v>
      </c>
      <c r="D2187">
        <v>14.12</v>
      </c>
      <c r="E2187">
        <v>14.225</v>
      </c>
    </row>
    <row r="2188" spans="1:5" x14ac:dyDescent="0.25">
      <c r="A2188" s="1">
        <v>44273.604166666664</v>
      </c>
      <c r="B2188">
        <v>14.34</v>
      </c>
      <c r="C2188">
        <v>14.52</v>
      </c>
      <c r="D2188">
        <v>13.93</v>
      </c>
      <c r="E2188">
        <v>14.3996</v>
      </c>
    </row>
    <row r="2189" spans="1:5" x14ac:dyDescent="0.25">
      <c r="A2189" s="1">
        <v>44272.854166666664</v>
      </c>
      <c r="B2189">
        <v>13.2888</v>
      </c>
      <c r="C2189">
        <v>13.58</v>
      </c>
      <c r="D2189">
        <v>13.28</v>
      </c>
      <c r="E2189">
        <v>13.52</v>
      </c>
    </row>
    <row r="2190" spans="1:5" x14ac:dyDescent="0.25">
      <c r="A2190" s="1">
        <v>44272.833333333336</v>
      </c>
      <c r="B2190">
        <v>13.29</v>
      </c>
      <c r="C2190">
        <v>13.37</v>
      </c>
      <c r="D2190">
        <v>13.2501</v>
      </c>
      <c r="E2190">
        <v>13.2813</v>
      </c>
    </row>
    <row r="2191" spans="1:5" x14ac:dyDescent="0.25">
      <c r="A2191" s="1">
        <v>44272.8125</v>
      </c>
      <c r="B2191">
        <v>13.23</v>
      </c>
      <c r="C2191">
        <v>13.33</v>
      </c>
      <c r="D2191">
        <v>13.12</v>
      </c>
      <c r="E2191">
        <v>13.295</v>
      </c>
    </row>
    <row r="2192" spans="1:5" x14ac:dyDescent="0.25">
      <c r="A2192" s="1">
        <v>44272.791666666664</v>
      </c>
      <c r="B2192">
        <v>13.21</v>
      </c>
      <c r="C2192">
        <v>13.46</v>
      </c>
      <c r="D2192">
        <v>13.19</v>
      </c>
      <c r="E2192">
        <v>13.234999999999999</v>
      </c>
    </row>
    <row r="2193" spans="1:5" x14ac:dyDescent="0.25">
      <c r="A2193" s="1">
        <v>44272.770833333336</v>
      </c>
      <c r="B2193">
        <v>13.185</v>
      </c>
      <c r="C2193">
        <v>13.21</v>
      </c>
      <c r="D2193">
        <v>13.15</v>
      </c>
      <c r="E2193">
        <v>13.200100000000001</v>
      </c>
    </row>
    <row r="2194" spans="1:5" x14ac:dyDescent="0.25">
      <c r="A2194" s="1">
        <v>44272.75</v>
      </c>
      <c r="B2194">
        <v>13.2</v>
      </c>
      <c r="C2194">
        <v>13.28</v>
      </c>
      <c r="D2194">
        <v>13.15</v>
      </c>
      <c r="E2194">
        <v>13.180099999999999</v>
      </c>
    </row>
    <row r="2195" spans="1:5" x14ac:dyDescent="0.25">
      <c r="A2195" s="1">
        <v>44272.729166666664</v>
      </c>
      <c r="B2195">
        <v>13.22</v>
      </c>
      <c r="C2195">
        <v>13.275</v>
      </c>
      <c r="D2195">
        <v>13.15</v>
      </c>
      <c r="E2195">
        <v>13.205</v>
      </c>
    </row>
    <row r="2196" spans="1:5" x14ac:dyDescent="0.25">
      <c r="A2196" s="1">
        <v>44272.708333333336</v>
      </c>
      <c r="B2196">
        <v>13.28</v>
      </c>
      <c r="C2196">
        <v>13.4</v>
      </c>
      <c r="D2196">
        <v>13.21</v>
      </c>
      <c r="E2196">
        <v>13.22</v>
      </c>
    </row>
    <row r="2197" spans="1:5" x14ac:dyDescent="0.25">
      <c r="A2197" s="1">
        <v>44272.6875</v>
      </c>
      <c r="B2197">
        <v>13.098800000000001</v>
      </c>
      <c r="C2197">
        <v>13.3599</v>
      </c>
      <c r="D2197">
        <v>13.08</v>
      </c>
      <c r="E2197">
        <v>13.28</v>
      </c>
    </row>
    <row r="2198" spans="1:5" x14ac:dyDescent="0.25">
      <c r="A2198" s="1">
        <v>44272.666666666664</v>
      </c>
      <c r="B2198">
        <v>13.17</v>
      </c>
      <c r="C2198">
        <v>13.29</v>
      </c>
      <c r="D2198">
        <v>13.07</v>
      </c>
      <c r="E2198">
        <v>13.0901</v>
      </c>
    </row>
    <row r="2199" spans="1:5" x14ac:dyDescent="0.25">
      <c r="A2199" s="1">
        <v>44272.645833333336</v>
      </c>
      <c r="B2199">
        <v>13.328799999999999</v>
      </c>
      <c r="C2199">
        <v>13.41</v>
      </c>
      <c r="D2199">
        <v>13</v>
      </c>
      <c r="E2199">
        <v>13.16</v>
      </c>
    </row>
    <row r="2200" spans="1:5" x14ac:dyDescent="0.25">
      <c r="A2200" s="1">
        <v>44272.625</v>
      </c>
      <c r="B2200">
        <v>13.370900000000001</v>
      </c>
      <c r="C2200">
        <v>13.45</v>
      </c>
      <c r="D2200">
        <v>13.13</v>
      </c>
      <c r="E2200">
        <v>13.321199999999999</v>
      </c>
    </row>
    <row r="2201" spans="1:5" x14ac:dyDescent="0.25">
      <c r="A2201" s="1">
        <v>44272.604166666664</v>
      </c>
      <c r="B2201">
        <v>13.24</v>
      </c>
      <c r="C2201">
        <v>13.66</v>
      </c>
      <c r="D2201">
        <v>13.02</v>
      </c>
      <c r="E2201">
        <v>13.370100000000001</v>
      </c>
    </row>
    <row r="2202" spans="1:5" x14ac:dyDescent="0.25">
      <c r="A2202" s="1">
        <v>44271.854166666664</v>
      </c>
      <c r="B2202">
        <v>13.03</v>
      </c>
      <c r="C2202">
        <v>13.17</v>
      </c>
      <c r="D2202">
        <v>12.98</v>
      </c>
      <c r="E2202">
        <v>13.03</v>
      </c>
    </row>
    <row r="2203" spans="1:5" x14ac:dyDescent="0.25">
      <c r="A2203" s="1">
        <v>44271.833333333336</v>
      </c>
      <c r="B2203">
        <v>12.983000000000001</v>
      </c>
      <c r="C2203">
        <v>13.1</v>
      </c>
      <c r="D2203">
        <v>12.83</v>
      </c>
      <c r="E2203">
        <v>13.03</v>
      </c>
    </row>
    <row r="2204" spans="1:5" x14ac:dyDescent="0.25">
      <c r="A2204" s="1">
        <v>44271.8125</v>
      </c>
      <c r="B2204">
        <v>12.950100000000001</v>
      </c>
      <c r="C2204">
        <v>13.11</v>
      </c>
      <c r="D2204">
        <v>12.75</v>
      </c>
      <c r="E2204">
        <v>12.98</v>
      </c>
    </row>
    <row r="2205" spans="1:5" x14ac:dyDescent="0.25">
      <c r="A2205" s="1">
        <v>44271.791666666664</v>
      </c>
      <c r="B2205">
        <v>13.115</v>
      </c>
      <c r="C2205">
        <v>13.36</v>
      </c>
      <c r="D2205">
        <v>12.95</v>
      </c>
      <c r="E2205">
        <v>12.95</v>
      </c>
    </row>
    <row r="2206" spans="1:5" x14ac:dyDescent="0.25">
      <c r="A2206" s="1">
        <v>44271.770833333336</v>
      </c>
      <c r="B2206">
        <v>13.055</v>
      </c>
      <c r="C2206">
        <v>13.25</v>
      </c>
      <c r="D2206">
        <v>12.86</v>
      </c>
      <c r="E2206">
        <v>13.1188</v>
      </c>
    </row>
    <row r="2207" spans="1:5" x14ac:dyDescent="0.25">
      <c r="A2207" s="1">
        <v>44271.75</v>
      </c>
      <c r="B2207">
        <v>12.84</v>
      </c>
      <c r="C2207">
        <v>13.12</v>
      </c>
      <c r="D2207">
        <v>12.78</v>
      </c>
      <c r="E2207">
        <v>13.055</v>
      </c>
    </row>
    <row r="2208" spans="1:5" x14ac:dyDescent="0.25">
      <c r="A2208" s="1">
        <v>44271.729166666664</v>
      </c>
      <c r="B2208">
        <v>12.672000000000001</v>
      </c>
      <c r="C2208">
        <v>12.85</v>
      </c>
      <c r="D2208">
        <v>12.65</v>
      </c>
      <c r="E2208">
        <v>12.8491</v>
      </c>
    </row>
    <row r="2209" spans="1:5" x14ac:dyDescent="0.25">
      <c r="A2209" s="1">
        <v>44271.708333333336</v>
      </c>
      <c r="B2209">
        <v>12.809900000000001</v>
      </c>
      <c r="C2209">
        <v>12.81</v>
      </c>
      <c r="D2209">
        <v>12.52</v>
      </c>
      <c r="E2209">
        <v>12.67</v>
      </c>
    </row>
    <row r="2210" spans="1:5" x14ac:dyDescent="0.25">
      <c r="A2210" s="1">
        <v>44271.6875</v>
      </c>
      <c r="B2210">
        <v>12.9199</v>
      </c>
      <c r="C2210">
        <v>13.05</v>
      </c>
      <c r="D2210">
        <v>12.72</v>
      </c>
      <c r="E2210">
        <v>12.809900000000001</v>
      </c>
    </row>
    <row r="2211" spans="1:5" x14ac:dyDescent="0.25">
      <c r="A2211" s="1">
        <v>44271.666666666664</v>
      </c>
      <c r="B2211">
        <v>12.8201</v>
      </c>
      <c r="C2211">
        <v>13.19</v>
      </c>
      <c r="D2211">
        <v>12.81</v>
      </c>
      <c r="E2211">
        <v>12.9199</v>
      </c>
    </row>
    <row r="2212" spans="1:5" x14ac:dyDescent="0.25">
      <c r="A2212" s="1">
        <v>44271.645833333336</v>
      </c>
      <c r="B2212">
        <v>12.4213</v>
      </c>
      <c r="C2212">
        <v>12.95</v>
      </c>
      <c r="D2212">
        <v>12.41</v>
      </c>
      <c r="E2212">
        <v>12.8294</v>
      </c>
    </row>
    <row r="2213" spans="1:5" x14ac:dyDescent="0.25">
      <c r="A2213" s="1">
        <v>44271.625</v>
      </c>
      <c r="B2213">
        <v>13.01</v>
      </c>
      <c r="C2213">
        <v>13.07</v>
      </c>
      <c r="D2213">
        <v>12.34</v>
      </c>
      <c r="E2213">
        <v>12.425000000000001</v>
      </c>
    </row>
    <row r="2214" spans="1:5" x14ac:dyDescent="0.25">
      <c r="A2214" s="1">
        <v>44271.604166666664</v>
      </c>
      <c r="B2214">
        <v>13.62</v>
      </c>
      <c r="C2214">
        <v>13.62</v>
      </c>
      <c r="D2214">
        <v>12.55</v>
      </c>
      <c r="E2214">
        <v>13.018800000000001</v>
      </c>
    </row>
    <row r="2215" spans="1:5" x14ac:dyDescent="0.25">
      <c r="A2215" s="1">
        <v>44270.854166666664</v>
      </c>
      <c r="B2215">
        <v>13.9899</v>
      </c>
      <c r="C2215">
        <v>14.2</v>
      </c>
      <c r="D2215">
        <v>13.62</v>
      </c>
      <c r="E2215">
        <v>14.02</v>
      </c>
    </row>
    <row r="2216" spans="1:5" x14ac:dyDescent="0.25">
      <c r="A2216" s="1">
        <v>44270.833333333336</v>
      </c>
      <c r="B2216">
        <v>13.5801</v>
      </c>
      <c r="C2216">
        <v>14</v>
      </c>
      <c r="D2216">
        <v>13.460100000000001</v>
      </c>
      <c r="E2216">
        <v>13.983000000000001</v>
      </c>
    </row>
    <row r="2217" spans="1:5" x14ac:dyDescent="0.25">
      <c r="A2217" s="1">
        <v>44270.8125</v>
      </c>
      <c r="B2217">
        <v>14.145</v>
      </c>
      <c r="C2217">
        <v>14.22</v>
      </c>
      <c r="D2217">
        <v>13.55</v>
      </c>
      <c r="E2217">
        <v>13.58</v>
      </c>
    </row>
    <row r="2218" spans="1:5" x14ac:dyDescent="0.25">
      <c r="A2218" s="1">
        <v>44270.791666666664</v>
      </c>
      <c r="B2218">
        <v>13.96</v>
      </c>
      <c r="C2218">
        <v>14.28</v>
      </c>
      <c r="D2218">
        <v>13.96</v>
      </c>
      <c r="E2218">
        <v>14.1488</v>
      </c>
    </row>
    <row r="2219" spans="1:5" x14ac:dyDescent="0.25">
      <c r="A2219" s="1">
        <v>44270.770833333336</v>
      </c>
      <c r="B2219">
        <v>14.3</v>
      </c>
      <c r="C2219">
        <v>14.49</v>
      </c>
      <c r="D2219">
        <v>13.9201</v>
      </c>
      <c r="E2219">
        <v>13.96</v>
      </c>
    </row>
    <row r="2220" spans="1:5" x14ac:dyDescent="0.25">
      <c r="A2220" s="1">
        <v>44270.75</v>
      </c>
      <c r="B2220">
        <v>13.805</v>
      </c>
      <c r="C2220">
        <v>14.3</v>
      </c>
      <c r="D2220">
        <v>13.79</v>
      </c>
      <c r="E2220">
        <v>14.3</v>
      </c>
    </row>
    <row r="2221" spans="1:5" x14ac:dyDescent="0.25">
      <c r="A2221" s="1">
        <v>44270.729166666664</v>
      </c>
      <c r="B2221">
        <v>13.6808</v>
      </c>
      <c r="C2221">
        <v>13.98</v>
      </c>
      <c r="D2221">
        <v>13.59</v>
      </c>
      <c r="E2221">
        <v>13.8018</v>
      </c>
    </row>
    <row r="2222" spans="1:5" x14ac:dyDescent="0.25">
      <c r="A2222" s="1">
        <v>44270.708333333336</v>
      </c>
      <c r="B2222">
        <v>13.9201</v>
      </c>
      <c r="C2222">
        <v>14.1</v>
      </c>
      <c r="D2222">
        <v>13.55</v>
      </c>
      <c r="E2222">
        <v>13.680099999999999</v>
      </c>
    </row>
    <row r="2223" spans="1:5" x14ac:dyDescent="0.25">
      <c r="A2223" s="1">
        <v>44270.6875</v>
      </c>
      <c r="B2223">
        <v>13.649900000000001</v>
      </c>
      <c r="C2223">
        <v>14.04</v>
      </c>
      <c r="D2223">
        <v>13.33</v>
      </c>
      <c r="E2223">
        <v>13.9213</v>
      </c>
    </row>
    <row r="2224" spans="1:5" x14ac:dyDescent="0.25">
      <c r="A2224" s="1">
        <v>44270.666666666664</v>
      </c>
      <c r="B2224">
        <v>13.77</v>
      </c>
      <c r="C2224">
        <v>14.37</v>
      </c>
      <c r="D2224">
        <v>13.16</v>
      </c>
      <c r="E2224">
        <v>13.65</v>
      </c>
    </row>
    <row r="2225" spans="1:5" x14ac:dyDescent="0.25">
      <c r="A2225" s="1">
        <v>44270.645833333336</v>
      </c>
      <c r="B2225">
        <v>13.3188</v>
      </c>
      <c r="C2225">
        <v>13.85</v>
      </c>
      <c r="D2225">
        <v>13.11</v>
      </c>
      <c r="E2225">
        <v>13.77</v>
      </c>
    </row>
    <row r="2226" spans="1:5" x14ac:dyDescent="0.25">
      <c r="A2226" s="1">
        <v>44270.625</v>
      </c>
      <c r="B2226">
        <v>13.175000000000001</v>
      </c>
      <c r="C2226">
        <v>13.33</v>
      </c>
      <c r="D2226">
        <v>12.62</v>
      </c>
      <c r="E2226">
        <v>13.32</v>
      </c>
    </row>
    <row r="2227" spans="1:5" x14ac:dyDescent="0.25">
      <c r="A2227" s="1">
        <v>44270.604166666664</v>
      </c>
      <c r="B2227">
        <v>12.18</v>
      </c>
      <c r="C2227">
        <v>13.42</v>
      </c>
      <c r="D2227">
        <v>11.85</v>
      </c>
      <c r="E2227">
        <v>13.179600000000001</v>
      </c>
    </row>
    <row r="2228" spans="1:5" x14ac:dyDescent="0.25">
      <c r="A2228" s="1">
        <v>44267.895833333336</v>
      </c>
      <c r="B2228">
        <v>11.2399</v>
      </c>
      <c r="C2228">
        <v>11.33</v>
      </c>
      <c r="D2228">
        <v>11.04</v>
      </c>
      <c r="E2228">
        <v>11.14</v>
      </c>
    </row>
    <row r="2229" spans="1:5" x14ac:dyDescent="0.25">
      <c r="A2229" s="1">
        <v>44267.875</v>
      </c>
      <c r="B2229">
        <v>11.2013</v>
      </c>
      <c r="C2229">
        <v>11.239800000000001</v>
      </c>
      <c r="D2229">
        <v>10.85</v>
      </c>
      <c r="E2229">
        <v>11.239800000000001</v>
      </c>
    </row>
    <row r="2230" spans="1:5" x14ac:dyDescent="0.25">
      <c r="A2230" s="1">
        <v>44267.854166666664</v>
      </c>
      <c r="B2230">
        <v>11.1669</v>
      </c>
      <c r="C2230">
        <v>11.3</v>
      </c>
      <c r="D2230">
        <v>11.145</v>
      </c>
      <c r="E2230">
        <v>11.205</v>
      </c>
    </row>
    <row r="2231" spans="1:5" x14ac:dyDescent="0.25">
      <c r="A2231" s="1">
        <v>44267.833333333336</v>
      </c>
      <c r="B2231">
        <v>10.96</v>
      </c>
      <c r="C2231">
        <v>11.26</v>
      </c>
      <c r="D2231">
        <v>10.96</v>
      </c>
      <c r="E2231">
        <v>11.1614</v>
      </c>
    </row>
    <row r="2232" spans="1:5" x14ac:dyDescent="0.25">
      <c r="A2232" s="1">
        <v>44267.8125</v>
      </c>
      <c r="B2232">
        <v>10.965</v>
      </c>
      <c r="C2232">
        <v>11.02</v>
      </c>
      <c r="D2232">
        <v>10.88</v>
      </c>
      <c r="E2232">
        <v>10.9695</v>
      </c>
    </row>
    <row r="2233" spans="1:5" x14ac:dyDescent="0.25">
      <c r="A2233" s="1">
        <v>44267.791666666664</v>
      </c>
      <c r="B2233">
        <v>11.02</v>
      </c>
      <c r="C2233">
        <v>11.09</v>
      </c>
      <c r="D2233">
        <v>10.88</v>
      </c>
      <c r="E2233">
        <v>10.962</v>
      </c>
    </row>
    <row r="2234" spans="1:5" x14ac:dyDescent="0.25">
      <c r="A2234" s="1">
        <v>44267.770833333336</v>
      </c>
      <c r="B2234">
        <v>11.0488</v>
      </c>
      <c r="C2234">
        <v>11.11</v>
      </c>
      <c r="D2234">
        <v>10.92</v>
      </c>
      <c r="E2234">
        <v>11.0199</v>
      </c>
    </row>
    <row r="2235" spans="1:5" x14ac:dyDescent="0.25">
      <c r="A2235" s="1">
        <v>44267.75</v>
      </c>
      <c r="B2235">
        <v>10.94</v>
      </c>
      <c r="C2235">
        <v>11.06</v>
      </c>
      <c r="D2235">
        <v>10.840199999999999</v>
      </c>
      <c r="E2235">
        <v>11.05</v>
      </c>
    </row>
    <row r="2236" spans="1:5" x14ac:dyDescent="0.25">
      <c r="A2236" s="1">
        <v>44267.729166666664</v>
      </c>
      <c r="B2236">
        <v>11.0318</v>
      </c>
      <c r="C2236">
        <v>11.05</v>
      </c>
      <c r="D2236">
        <v>10.78</v>
      </c>
      <c r="E2236">
        <v>10.9314</v>
      </c>
    </row>
    <row r="2237" spans="1:5" x14ac:dyDescent="0.25">
      <c r="A2237" s="1">
        <v>44267.708333333336</v>
      </c>
      <c r="B2237">
        <v>11.1182</v>
      </c>
      <c r="C2237">
        <v>11.32</v>
      </c>
      <c r="D2237">
        <v>10.94</v>
      </c>
      <c r="E2237">
        <v>11.0388</v>
      </c>
    </row>
    <row r="2238" spans="1:5" x14ac:dyDescent="0.25">
      <c r="A2238" s="1">
        <v>44267.6875</v>
      </c>
      <c r="B2238">
        <v>10.945</v>
      </c>
      <c r="C2238">
        <v>11.4</v>
      </c>
      <c r="D2238">
        <v>10.78</v>
      </c>
      <c r="E2238">
        <v>11.12</v>
      </c>
    </row>
    <row r="2239" spans="1:5" x14ac:dyDescent="0.25">
      <c r="A2239" s="1">
        <v>44267.666666666664</v>
      </c>
      <c r="B2239">
        <v>11.0388</v>
      </c>
      <c r="C2239">
        <v>11.12</v>
      </c>
      <c r="D2239">
        <v>10.56</v>
      </c>
      <c r="E2239">
        <v>10.940099999999999</v>
      </c>
    </row>
    <row r="2240" spans="1:5" x14ac:dyDescent="0.25">
      <c r="A2240" s="1">
        <v>44267.645833333336</v>
      </c>
      <c r="B2240">
        <v>10.16</v>
      </c>
      <c r="C2240">
        <v>11.28</v>
      </c>
      <c r="D2240">
        <v>9.94</v>
      </c>
      <c r="E2240">
        <v>11.031700000000001</v>
      </c>
    </row>
    <row r="2241" spans="1:5" x14ac:dyDescent="0.25">
      <c r="A2241" s="1">
        <v>44266.895833333336</v>
      </c>
      <c r="B2241">
        <v>10.285</v>
      </c>
      <c r="C2241">
        <v>10.33</v>
      </c>
      <c r="D2241">
        <v>10.18</v>
      </c>
      <c r="E2241">
        <v>10.23</v>
      </c>
    </row>
    <row r="2242" spans="1:5" x14ac:dyDescent="0.25">
      <c r="A2242" s="1">
        <v>44266.875</v>
      </c>
      <c r="B2242">
        <v>10.215</v>
      </c>
      <c r="C2242">
        <v>10.38</v>
      </c>
      <c r="D2242">
        <v>10.17</v>
      </c>
      <c r="E2242">
        <v>10.285</v>
      </c>
    </row>
    <row r="2243" spans="1:5" x14ac:dyDescent="0.25">
      <c r="A2243" s="1">
        <v>44266.854166666664</v>
      </c>
      <c r="B2243">
        <v>10.129899999999999</v>
      </c>
      <c r="C2243">
        <v>10.44</v>
      </c>
      <c r="D2243">
        <v>10.1</v>
      </c>
      <c r="E2243">
        <v>10.2189</v>
      </c>
    </row>
    <row r="2244" spans="1:5" x14ac:dyDescent="0.25">
      <c r="A2244" s="1">
        <v>44266.833333333336</v>
      </c>
      <c r="B2244">
        <v>10.005000000000001</v>
      </c>
      <c r="C2244">
        <v>10.130000000000001</v>
      </c>
      <c r="D2244">
        <v>9.9291</v>
      </c>
      <c r="E2244">
        <v>10.130000000000001</v>
      </c>
    </row>
    <row r="2245" spans="1:5" x14ac:dyDescent="0.25">
      <c r="A2245" s="1">
        <v>44266.8125</v>
      </c>
      <c r="B2245">
        <v>10.0182</v>
      </c>
      <c r="C2245">
        <v>10.069900000000001</v>
      </c>
      <c r="D2245">
        <v>9.9</v>
      </c>
      <c r="E2245">
        <v>10</v>
      </c>
    </row>
    <row r="2246" spans="1:5" x14ac:dyDescent="0.25">
      <c r="A2246" s="1">
        <v>44266.791666666664</v>
      </c>
      <c r="B2246">
        <v>10.074999999999999</v>
      </c>
      <c r="C2246">
        <v>10.16</v>
      </c>
      <c r="D2246">
        <v>9.9499999999999993</v>
      </c>
      <c r="E2246">
        <v>10.015000000000001</v>
      </c>
    </row>
    <row r="2247" spans="1:5" x14ac:dyDescent="0.25">
      <c r="A2247" s="1">
        <v>44266.770833333336</v>
      </c>
      <c r="B2247">
        <v>10.210000000000001</v>
      </c>
      <c r="C2247">
        <v>10.23</v>
      </c>
      <c r="D2247">
        <v>9.9</v>
      </c>
      <c r="E2247">
        <v>10.08</v>
      </c>
    </row>
    <row r="2248" spans="1:5" x14ac:dyDescent="0.25">
      <c r="A2248" s="1">
        <v>44266.75</v>
      </c>
      <c r="B2248">
        <v>10.2599</v>
      </c>
      <c r="C2248">
        <v>10.28</v>
      </c>
      <c r="D2248">
        <v>10.130000000000001</v>
      </c>
      <c r="E2248">
        <v>10.2188</v>
      </c>
    </row>
    <row r="2249" spans="1:5" x14ac:dyDescent="0.25">
      <c r="A2249" s="1">
        <v>44266.729166666664</v>
      </c>
      <c r="B2249">
        <v>10.3713</v>
      </c>
      <c r="C2249">
        <v>10.385</v>
      </c>
      <c r="D2249">
        <v>10.210000000000001</v>
      </c>
      <c r="E2249">
        <v>10.258699999999999</v>
      </c>
    </row>
    <row r="2250" spans="1:5" x14ac:dyDescent="0.25">
      <c r="A2250" s="1">
        <v>44266.708333333336</v>
      </c>
      <c r="B2250">
        <v>10.48</v>
      </c>
      <c r="C2250">
        <v>10.57</v>
      </c>
      <c r="D2250">
        <v>10.23</v>
      </c>
      <c r="E2250">
        <v>10.370100000000001</v>
      </c>
    </row>
    <row r="2251" spans="1:5" x14ac:dyDescent="0.25">
      <c r="A2251" s="1">
        <v>44266.6875</v>
      </c>
      <c r="B2251">
        <v>10.29</v>
      </c>
      <c r="C2251">
        <v>10.55</v>
      </c>
      <c r="D2251">
        <v>10.16</v>
      </c>
      <c r="E2251">
        <v>10.49</v>
      </c>
    </row>
    <row r="2252" spans="1:5" x14ac:dyDescent="0.25">
      <c r="A2252" s="1">
        <v>44266.666666666664</v>
      </c>
      <c r="B2252">
        <v>10.47</v>
      </c>
      <c r="C2252">
        <v>10.58</v>
      </c>
      <c r="D2252">
        <v>10.24</v>
      </c>
      <c r="E2252">
        <v>10.285</v>
      </c>
    </row>
    <row r="2253" spans="1:5" x14ac:dyDescent="0.25">
      <c r="A2253" s="1">
        <v>44266.645833333336</v>
      </c>
      <c r="B2253">
        <v>10.65</v>
      </c>
      <c r="C2253">
        <v>10.87</v>
      </c>
      <c r="D2253">
        <v>10.050000000000001</v>
      </c>
      <c r="E2253">
        <v>10.4695</v>
      </c>
    </row>
    <row r="2254" spans="1:5" x14ac:dyDescent="0.25">
      <c r="A2254" s="1">
        <v>44265.895833333336</v>
      </c>
      <c r="B2254">
        <v>9.875</v>
      </c>
      <c r="C2254">
        <v>10.1</v>
      </c>
      <c r="D2254">
        <v>9.76</v>
      </c>
      <c r="E2254">
        <v>9.84</v>
      </c>
    </row>
    <row r="2255" spans="1:5" x14ac:dyDescent="0.25">
      <c r="A2255" s="1">
        <v>44265.875</v>
      </c>
      <c r="B2255">
        <v>10.180099999999999</v>
      </c>
      <c r="C2255">
        <v>10.24</v>
      </c>
      <c r="D2255">
        <v>9.6999999999999993</v>
      </c>
      <c r="E2255">
        <v>9.8698999999999995</v>
      </c>
    </row>
    <row r="2256" spans="1:5" x14ac:dyDescent="0.25">
      <c r="A2256" s="1">
        <v>44265.854166666664</v>
      </c>
      <c r="B2256">
        <v>10.2112</v>
      </c>
      <c r="C2256">
        <v>10.29</v>
      </c>
      <c r="D2256">
        <v>9.98</v>
      </c>
      <c r="E2256">
        <v>10.19</v>
      </c>
    </row>
    <row r="2257" spans="1:5" x14ac:dyDescent="0.25">
      <c r="A2257" s="1">
        <v>44265.833333333336</v>
      </c>
      <c r="B2257">
        <v>10.41</v>
      </c>
      <c r="C2257">
        <v>10.6</v>
      </c>
      <c r="D2257">
        <v>9.9</v>
      </c>
      <c r="E2257">
        <v>10.2188</v>
      </c>
    </row>
    <row r="2258" spans="1:5" x14ac:dyDescent="0.25">
      <c r="A2258" s="1">
        <v>44265.8125</v>
      </c>
      <c r="B2258">
        <v>10.991300000000001</v>
      </c>
      <c r="C2258">
        <v>11.13</v>
      </c>
      <c r="D2258">
        <v>10.16</v>
      </c>
      <c r="E2258">
        <v>10.4232</v>
      </c>
    </row>
    <row r="2259" spans="1:5" x14ac:dyDescent="0.25">
      <c r="A2259" s="1">
        <v>44265.791666666664</v>
      </c>
      <c r="B2259">
        <v>10.8025</v>
      </c>
      <c r="C2259">
        <v>11.059900000000001</v>
      </c>
      <c r="D2259">
        <v>10.37</v>
      </c>
      <c r="E2259">
        <v>10.9901</v>
      </c>
    </row>
    <row r="2260" spans="1:5" x14ac:dyDescent="0.25">
      <c r="A2260" s="1">
        <v>44265.770833333336</v>
      </c>
      <c r="B2260">
        <v>10.210000000000001</v>
      </c>
      <c r="C2260">
        <v>11.15</v>
      </c>
      <c r="D2260">
        <v>9.51</v>
      </c>
      <c r="E2260">
        <v>10.8</v>
      </c>
    </row>
    <row r="2261" spans="1:5" x14ac:dyDescent="0.25">
      <c r="A2261" s="1">
        <v>44265.75</v>
      </c>
      <c r="B2261">
        <v>11.889900000000001</v>
      </c>
      <c r="C2261">
        <v>12.18</v>
      </c>
      <c r="D2261">
        <v>10.18</v>
      </c>
      <c r="E2261">
        <v>10.23</v>
      </c>
    </row>
    <row r="2262" spans="1:5" x14ac:dyDescent="0.25">
      <c r="A2262" s="1">
        <v>44265.729166666664</v>
      </c>
      <c r="B2262">
        <v>11.51</v>
      </c>
      <c r="C2262">
        <v>11.99</v>
      </c>
      <c r="D2262">
        <v>11.47</v>
      </c>
      <c r="E2262">
        <v>11.8812</v>
      </c>
    </row>
    <row r="2263" spans="1:5" x14ac:dyDescent="0.25">
      <c r="A2263" s="1">
        <v>44265.708333333336</v>
      </c>
      <c r="B2263">
        <v>11.688800000000001</v>
      </c>
      <c r="C2263">
        <v>12</v>
      </c>
      <c r="D2263">
        <v>11.38</v>
      </c>
      <c r="E2263">
        <v>11.501300000000001</v>
      </c>
    </row>
    <row r="2264" spans="1:5" x14ac:dyDescent="0.25">
      <c r="A2264" s="1">
        <v>44265.6875</v>
      </c>
      <c r="B2264">
        <v>11.37</v>
      </c>
      <c r="C2264">
        <v>11.74</v>
      </c>
      <c r="D2264">
        <v>11.08</v>
      </c>
      <c r="E2264">
        <v>11.685</v>
      </c>
    </row>
    <row r="2265" spans="1:5" x14ac:dyDescent="0.25">
      <c r="A2265" s="1">
        <v>44265.666666666664</v>
      </c>
      <c r="B2265">
        <v>11.87</v>
      </c>
      <c r="C2265">
        <v>12.15</v>
      </c>
      <c r="D2265">
        <v>11.3</v>
      </c>
      <c r="E2265">
        <v>11.37</v>
      </c>
    </row>
    <row r="2266" spans="1:5" x14ac:dyDescent="0.25">
      <c r="A2266" s="1">
        <v>44265.645833333336</v>
      </c>
      <c r="B2266">
        <v>11.02</v>
      </c>
      <c r="C2266">
        <v>12.47</v>
      </c>
      <c r="D2266">
        <v>10.81</v>
      </c>
      <c r="E2266">
        <v>11.87</v>
      </c>
    </row>
    <row r="2267" spans="1:5" x14ac:dyDescent="0.25">
      <c r="A2267" s="1">
        <v>44264.895833333336</v>
      </c>
      <c r="B2267">
        <v>10.234999999999999</v>
      </c>
      <c r="C2267">
        <v>10.56</v>
      </c>
      <c r="D2267">
        <v>10.07</v>
      </c>
      <c r="E2267">
        <v>10.530200000000001</v>
      </c>
    </row>
    <row r="2268" spans="1:5" x14ac:dyDescent="0.25">
      <c r="A2268" s="1">
        <v>44264.875</v>
      </c>
      <c r="B2268">
        <v>10.309799999999999</v>
      </c>
      <c r="C2268">
        <v>10.37</v>
      </c>
      <c r="D2268">
        <v>10.220000000000001</v>
      </c>
      <c r="E2268">
        <v>10.2301</v>
      </c>
    </row>
    <row r="2269" spans="1:5" x14ac:dyDescent="0.25">
      <c r="A2269" s="1">
        <v>44264.854166666664</v>
      </c>
      <c r="B2269">
        <v>10.24</v>
      </c>
      <c r="C2269">
        <v>10.32</v>
      </c>
      <c r="D2269">
        <v>10.119999999999999</v>
      </c>
      <c r="E2269">
        <v>10.31</v>
      </c>
    </row>
    <row r="2270" spans="1:5" x14ac:dyDescent="0.25">
      <c r="A2270" s="1">
        <v>44264.833333333336</v>
      </c>
      <c r="B2270">
        <v>10.2401</v>
      </c>
      <c r="C2270">
        <v>10.38</v>
      </c>
      <c r="D2270">
        <v>10.11</v>
      </c>
      <c r="E2270">
        <v>10.244999999999999</v>
      </c>
    </row>
    <row r="2271" spans="1:5" x14ac:dyDescent="0.25">
      <c r="A2271" s="1">
        <v>44264.8125</v>
      </c>
      <c r="B2271">
        <v>10.54</v>
      </c>
      <c r="C2271">
        <v>10.57</v>
      </c>
      <c r="D2271">
        <v>10.130000000000001</v>
      </c>
      <c r="E2271">
        <v>10.25</v>
      </c>
    </row>
    <row r="2272" spans="1:5" x14ac:dyDescent="0.25">
      <c r="A2272" s="1">
        <v>44264.791666666664</v>
      </c>
      <c r="B2272">
        <v>10.17</v>
      </c>
      <c r="C2272">
        <v>10.57</v>
      </c>
      <c r="D2272">
        <v>10.164999999999999</v>
      </c>
      <c r="E2272">
        <v>10.549899999999999</v>
      </c>
    </row>
    <row r="2273" spans="1:5" x14ac:dyDescent="0.25">
      <c r="A2273" s="1">
        <v>44264.770833333336</v>
      </c>
      <c r="B2273">
        <v>10.734999999999999</v>
      </c>
      <c r="C2273">
        <v>10.74</v>
      </c>
      <c r="D2273">
        <v>10.09</v>
      </c>
      <c r="E2273">
        <v>10.1713</v>
      </c>
    </row>
    <row r="2274" spans="1:5" x14ac:dyDescent="0.25">
      <c r="A2274" s="1">
        <v>44264.75</v>
      </c>
      <c r="B2274">
        <v>10.234999999999999</v>
      </c>
      <c r="C2274">
        <v>10.77</v>
      </c>
      <c r="D2274">
        <v>10.234999999999999</v>
      </c>
      <c r="E2274">
        <v>10.739000000000001</v>
      </c>
    </row>
    <row r="2275" spans="1:5" x14ac:dyDescent="0.25">
      <c r="A2275" s="1">
        <v>44264.729166666664</v>
      </c>
      <c r="B2275">
        <v>9.9100999999999999</v>
      </c>
      <c r="C2275">
        <v>10.45</v>
      </c>
      <c r="D2275">
        <v>9.86</v>
      </c>
      <c r="E2275">
        <v>10.23</v>
      </c>
    </row>
    <row r="2276" spans="1:5" x14ac:dyDescent="0.25">
      <c r="A2276" s="1">
        <v>44264.708333333336</v>
      </c>
      <c r="B2276">
        <v>9.8011999999999997</v>
      </c>
      <c r="C2276">
        <v>9.94</v>
      </c>
      <c r="D2276">
        <v>9.73</v>
      </c>
      <c r="E2276">
        <v>9.9179999999999993</v>
      </c>
    </row>
    <row r="2277" spans="1:5" x14ac:dyDescent="0.25">
      <c r="A2277" s="1">
        <v>44264.6875</v>
      </c>
      <c r="B2277">
        <v>9.7295999999999996</v>
      </c>
      <c r="C2277">
        <v>9.9</v>
      </c>
      <c r="D2277">
        <v>9.6686999999999994</v>
      </c>
      <c r="E2277">
        <v>9.81</v>
      </c>
    </row>
    <row r="2278" spans="1:5" x14ac:dyDescent="0.25">
      <c r="A2278" s="1">
        <v>44264.666666666664</v>
      </c>
      <c r="B2278">
        <v>9.7700999999999993</v>
      </c>
      <c r="C2278">
        <v>9.85</v>
      </c>
      <c r="D2278">
        <v>9.5399999999999991</v>
      </c>
      <c r="E2278">
        <v>9.7294999999999998</v>
      </c>
    </row>
    <row r="2279" spans="1:5" x14ac:dyDescent="0.25">
      <c r="A2279" s="1">
        <v>44264.645833333336</v>
      </c>
      <c r="B2279">
        <v>9.3800000000000008</v>
      </c>
      <c r="C2279">
        <v>9.9600000000000009</v>
      </c>
      <c r="D2279">
        <v>9.2200000000000006</v>
      </c>
      <c r="E2279">
        <v>9.7713000000000001</v>
      </c>
    </row>
    <row r="2280" spans="1:5" x14ac:dyDescent="0.25">
      <c r="A2280" s="1">
        <v>44263.895833333336</v>
      </c>
      <c r="B2280">
        <v>9.11</v>
      </c>
      <c r="C2280">
        <v>9.3000000000000007</v>
      </c>
      <c r="D2280">
        <v>9.1</v>
      </c>
      <c r="E2280">
        <v>9.3000000000000007</v>
      </c>
    </row>
    <row r="2281" spans="1:5" x14ac:dyDescent="0.25">
      <c r="A2281" s="1">
        <v>44263.875</v>
      </c>
      <c r="B2281">
        <v>9.14</v>
      </c>
      <c r="C2281">
        <v>9.18</v>
      </c>
      <c r="D2281">
        <v>8.9700000000000006</v>
      </c>
      <c r="E2281">
        <v>9.1</v>
      </c>
    </row>
    <row r="2282" spans="1:5" x14ac:dyDescent="0.25">
      <c r="A2282" s="1">
        <v>44263.854166666664</v>
      </c>
      <c r="B2282">
        <v>9.17</v>
      </c>
      <c r="C2282">
        <v>9.2149999999999999</v>
      </c>
      <c r="D2282">
        <v>9.0299999999999994</v>
      </c>
      <c r="E2282">
        <v>9.1387999999999998</v>
      </c>
    </row>
    <row r="2283" spans="1:5" x14ac:dyDescent="0.25">
      <c r="A2283" s="1">
        <v>44263.833333333336</v>
      </c>
      <c r="B2283">
        <v>8.9</v>
      </c>
      <c r="C2283">
        <v>9.2200000000000006</v>
      </c>
      <c r="D2283">
        <v>8.8800000000000008</v>
      </c>
      <c r="E2283">
        <v>9.1699000000000002</v>
      </c>
    </row>
    <row r="2284" spans="1:5" x14ac:dyDescent="0.25">
      <c r="A2284" s="1">
        <v>44263.8125</v>
      </c>
      <c r="B2284">
        <v>9.1387999999999998</v>
      </c>
      <c r="C2284">
        <v>9.18</v>
      </c>
      <c r="D2284">
        <v>8.8800000000000008</v>
      </c>
      <c r="E2284">
        <v>8.9</v>
      </c>
    </row>
    <row r="2285" spans="1:5" x14ac:dyDescent="0.25">
      <c r="A2285" s="1">
        <v>44263.791666666664</v>
      </c>
      <c r="B2285">
        <v>9.1201000000000008</v>
      </c>
      <c r="C2285">
        <v>9.2100000000000009</v>
      </c>
      <c r="D2285">
        <v>9.02</v>
      </c>
      <c r="E2285">
        <v>9.1399000000000008</v>
      </c>
    </row>
    <row r="2286" spans="1:5" x14ac:dyDescent="0.25">
      <c r="A2286" s="1">
        <v>44263.770833333336</v>
      </c>
      <c r="B2286">
        <v>9.1349999999999998</v>
      </c>
      <c r="C2286">
        <v>9.39</v>
      </c>
      <c r="D2286">
        <v>9.1</v>
      </c>
      <c r="E2286">
        <v>9.1219999999999999</v>
      </c>
    </row>
    <row r="2287" spans="1:5" x14ac:dyDescent="0.25">
      <c r="A2287" s="1">
        <v>44263.75</v>
      </c>
      <c r="B2287">
        <v>8.9501000000000008</v>
      </c>
      <c r="C2287">
        <v>9.1999999999999993</v>
      </c>
      <c r="D2287">
        <v>8.94</v>
      </c>
      <c r="E2287">
        <v>9.1301000000000005</v>
      </c>
    </row>
    <row r="2288" spans="1:5" x14ac:dyDescent="0.25">
      <c r="A2288" s="1">
        <v>44263.729166666664</v>
      </c>
      <c r="B2288">
        <v>9.0412999999999997</v>
      </c>
      <c r="C2288">
        <v>9.1150000000000002</v>
      </c>
      <c r="D2288">
        <v>8.7200000000000006</v>
      </c>
      <c r="E2288">
        <v>8.9499999999999993</v>
      </c>
    </row>
    <row r="2289" spans="1:5" x14ac:dyDescent="0.25">
      <c r="A2289" s="1">
        <v>44263.708333333336</v>
      </c>
      <c r="B2289">
        <v>9.0904000000000007</v>
      </c>
      <c r="C2289">
        <v>9.4292999999999996</v>
      </c>
      <c r="D2289">
        <v>8.94</v>
      </c>
      <c r="E2289">
        <v>9.0399999999999991</v>
      </c>
    </row>
    <row r="2290" spans="1:5" x14ac:dyDescent="0.25">
      <c r="A2290" s="1">
        <v>44263.6875</v>
      </c>
      <c r="B2290">
        <v>8.6800999999999995</v>
      </c>
      <c r="C2290">
        <v>9.48</v>
      </c>
      <c r="D2290">
        <v>8.6300000000000008</v>
      </c>
      <c r="E2290">
        <v>9.1</v>
      </c>
    </row>
    <row r="2291" spans="1:5" x14ac:dyDescent="0.25">
      <c r="A2291" s="1">
        <v>44263.666666666664</v>
      </c>
      <c r="B2291">
        <v>8.5299999999999994</v>
      </c>
      <c r="C2291">
        <v>8.7200000000000006</v>
      </c>
      <c r="D2291">
        <v>8.3699999999999992</v>
      </c>
      <c r="E2291">
        <v>8.6890999999999998</v>
      </c>
    </row>
    <row r="2292" spans="1:5" x14ac:dyDescent="0.25">
      <c r="A2292" s="1">
        <v>44263.645833333336</v>
      </c>
      <c r="B2292">
        <v>8.5299999999999994</v>
      </c>
      <c r="C2292">
        <v>8.8800000000000008</v>
      </c>
      <c r="D2292">
        <v>8.31</v>
      </c>
      <c r="E2292">
        <v>8.5299999999999994</v>
      </c>
    </row>
    <row r="2293" spans="1:5" x14ac:dyDescent="0.25">
      <c r="A2293" s="1">
        <v>44260.895833333336</v>
      </c>
      <c r="B2293">
        <v>8.0792000000000002</v>
      </c>
      <c r="C2293">
        <v>8.15</v>
      </c>
      <c r="D2293">
        <v>8.0299999999999994</v>
      </c>
      <c r="E2293">
        <v>8.0449999999999999</v>
      </c>
    </row>
    <row r="2294" spans="1:5" x14ac:dyDescent="0.25">
      <c r="A2294" s="1">
        <v>44260.875</v>
      </c>
      <c r="B2294">
        <v>7.9886999999999997</v>
      </c>
      <c r="C2294">
        <v>8.1999999999999993</v>
      </c>
      <c r="D2294">
        <v>7.9850000000000003</v>
      </c>
      <c r="E2294">
        <v>8.08</v>
      </c>
    </row>
    <row r="2295" spans="1:5" x14ac:dyDescent="0.25">
      <c r="A2295" s="1">
        <v>44260.854166666664</v>
      </c>
      <c r="B2295">
        <v>7.95</v>
      </c>
      <c r="C2295">
        <v>8.0299999999999994</v>
      </c>
      <c r="D2295">
        <v>7.93</v>
      </c>
      <c r="E2295">
        <v>7.9886999999999997</v>
      </c>
    </row>
    <row r="2296" spans="1:5" x14ac:dyDescent="0.25">
      <c r="A2296" s="1">
        <v>44260.833333333336</v>
      </c>
      <c r="B2296">
        <v>7.97</v>
      </c>
      <c r="C2296">
        <v>7.9950000000000001</v>
      </c>
      <c r="D2296">
        <v>7.84</v>
      </c>
      <c r="E2296">
        <v>7.9450000000000003</v>
      </c>
    </row>
    <row r="2297" spans="1:5" x14ac:dyDescent="0.25">
      <c r="A2297" s="1">
        <v>44260.8125</v>
      </c>
      <c r="B2297">
        <v>7.9950000000000001</v>
      </c>
      <c r="C2297">
        <v>8.1</v>
      </c>
      <c r="D2297">
        <v>7.92</v>
      </c>
      <c r="E2297">
        <v>7.97</v>
      </c>
    </row>
    <row r="2298" spans="1:5" x14ac:dyDescent="0.25">
      <c r="A2298" s="1">
        <v>44260.791666666664</v>
      </c>
      <c r="B2298">
        <v>7.9249999999999998</v>
      </c>
      <c r="C2298">
        <v>8.0050000000000008</v>
      </c>
      <c r="D2298">
        <v>7.8101000000000003</v>
      </c>
      <c r="E2298">
        <v>7.99</v>
      </c>
    </row>
    <row r="2299" spans="1:5" x14ac:dyDescent="0.25">
      <c r="A2299" s="1">
        <v>44260.770833333336</v>
      </c>
      <c r="B2299">
        <v>7.9550000000000001</v>
      </c>
      <c r="C2299">
        <v>8.09</v>
      </c>
      <c r="D2299">
        <v>7.88</v>
      </c>
      <c r="E2299">
        <v>7.92</v>
      </c>
    </row>
    <row r="2300" spans="1:5" x14ac:dyDescent="0.25">
      <c r="A2300" s="1">
        <v>44260.75</v>
      </c>
      <c r="B2300">
        <v>7.859</v>
      </c>
      <c r="C2300">
        <v>8.0299999999999994</v>
      </c>
      <c r="D2300">
        <v>7.84</v>
      </c>
      <c r="E2300">
        <v>7.9550000000000001</v>
      </c>
    </row>
    <row r="2301" spans="1:5" x14ac:dyDescent="0.25">
      <c r="A2301" s="1">
        <v>44260.729166666664</v>
      </c>
      <c r="B2301">
        <v>7.73</v>
      </c>
      <c r="C2301">
        <v>7.9194000000000004</v>
      </c>
      <c r="D2301">
        <v>7.69</v>
      </c>
      <c r="E2301">
        <v>7.85</v>
      </c>
    </row>
    <row r="2302" spans="1:5" x14ac:dyDescent="0.25">
      <c r="A2302" s="1">
        <v>44260.708333333336</v>
      </c>
      <c r="B2302">
        <v>7.8312999999999997</v>
      </c>
      <c r="C2302">
        <v>7.86</v>
      </c>
      <c r="D2302">
        <v>7.67</v>
      </c>
      <c r="E2302">
        <v>7.7205000000000004</v>
      </c>
    </row>
    <row r="2303" spans="1:5" x14ac:dyDescent="0.25">
      <c r="A2303" s="1">
        <v>44260.6875</v>
      </c>
      <c r="B2303">
        <v>7.7549999999999999</v>
      </c>
      <c r="C2303">
        <v>7.92</v>
      </c>
      <c r="D2303">
        <v>7.63</v>
      </c>
      <c r="E2303">
        <v>7.8300999999999998</v>
      </c>
    </row>
    <row r="2304" spans="1:5" x14ac:dyDescent="0.25">
      <c r="A2304" s="1">
        <v>44260.666666666664</v>
      </c>
      <c r="B2304">
        <v>8.01</v>
      </c>
      <c r="C2304">
        <v>8.06</v>
      </c>
      <c r="D2304">
        <v>7.75</v>
      </c>
      <c r="E2304">
        <v>7.76</v>
      </c>
    </row>
    <row r="2305" spans="1:5" x14ac:dyDescent="0.25">
      <c r="A2305" s="1">
        <v>44260.645833333336</v>
      </c>
      <c r="B2305">
        <v>8.08</v>
      </c>
      <c r="C2305">
        <v>8.27</v>
      </c>
      <c r="D2305">
        <v>7.88</v>
      </c>
      <c r="E2305">
        <v>8.0013000000000005</v>
      </c>
    </row>
    <row r="2306" spans="1:5" x14ac:dyDescent="0.25">
      <c r="A2306" s="1">
        <v>44259.895833333336</v>
      </c>
      <c r="B2306">
        <v>8.0198999999999998</v>
      </c>
      <c r="C2306">
        <v>8.1300000000000008</v>
      </c>
      <c r="D2306">
        <v>7.96</v>
      </c>
      <c r="E2306">
        <v>8.0200999999999993</v>
      </c>
    </row>
    <row r="2307" spans="1:5" x14ac:dyDescent="0.25">
      <c r="A2307" s="1">
        <v>44259.875</v>
      </c>
      <c r="B2307">
        <v>8.0554000000000006</v>
      </c>
      <c r="C2307">
        <v>8.1199999999999992</v>
      </c>
      <c r="D2307">
        <v>7.92</v>
      </c>
      <c r="E2307">
        <v>8.0180000000000007</v>
      </c>
    </row>
    <row r="2308" spans="1:5" x14ac:dyDescent="0.25">
      <c r="A2308" s="1">
        <v>44259.854166666664</v>
      </c>
      <c r="B2308">
        <v>8.0298999999999996</v>
      </c>
      <c r="C2308">
        <v>8.59</v>
      </c>
      <c r="D2308">
        <v>8.01</v>
      </c>
      <c r="E2308">
        <v>8.06</v>
      </c>
    </row>
    <row r="2309" spans="1:5" x14ac:dyDescent="0.25">
      <c r="A2309" s="1">
        <v>44259.833333333336</v>
      </c>
      <c r="B2309">
        <v>7.7</v>
      </c>
      <c r="C2309">
        <v>8.0498999999999992</v>
      </c>
      <c r="D2309">
        <v>7.6950000000000003</v>
      </c>
      <c r="E2309">
        <v>8.0250000000000004</v>
      </c>
    </row>
    <row r="2310" spans="1:5" x14ac:dyDescent="0.25">
      <c r="A2310" s="1">
        <v>44259.8125</v>
      </c>
      <c r="B2310">
        <v>7.8710000000000004</v>
      </c>
      <c r="C2310">
        <v>7.91</v>
      </c>
      <c r="D2310">
        <v>7.7</v>
      </c>
      <c r="E2310">
        <v>7.7</v>
      </c>
    </row>
    <row r="2311" spans="1:5" x14ac:dyDescent="0.25">
      <c r="A2311" s="1">
        <v>44259.791666666664</v>
      </c>
      <c r="B2311">
        <v>7.9349999999999996</v>
      </c>
      <c r="C2311">
        <v>7.99</v>
      </c>
      <c r="D2311">
        <v>7.75</v>
      </c>
      <c r="E2311">
        <v>7.8745000000000003</v>
      </c>
    </row>
    <row r="2312" spans="1:5" x14ac:dyDescent="0.25">
      <c r="A2312" s="1">
        <v>44259.770833333336</v>
      </c>
      <c r="B2312">
        <v>8.0312999999999999</v>
      </c>
      <c r="C2312">
        <v>8.1</v>
      </c>
      <c r="D2312">
        <v>7.9</v>
      </c>
      <c r="E2312">
        <v>7.9349999999999996</v>
      </c>
    </row>
    <row r="2313" spans="1:5" x14ac:dyDescent="0.25">
      <c r="A2313" s="1">
        <v>44259.75</v>
      </c>
      <c r="B2313">
        <v>8.08</v>
      </c>
      <c r="C2313">
        <v>8.1300000000000008</v>
      </c>
      <c r="D2313">
        <v>7.96</v>
      </c>
      <c r="E2313">
        <v>8.0300999999999991</v>
      </c>
    </row>
    <row r="2314" spans="1:5" x14ac:dyDescent="0.25">
      <c r="A2314" s="1">
        <v>44259.729166666664</v>
      </c>
      <c r="B2314">
        <v>8.0250000000000004</v>
      </c>
      <c r="C2314">
        <v>8.17</v>
      </c>
      <c r="D2314">
        <v>8</v>
      </c>
      <c r="E2314">
        <v>8.07</v>
      </c>
    </row>
    <row r="2315" spans="1:5" x14ac:dyDescent="0.25">
      <c r="A2315" s="1">
        <v>44259.708333333336</v>
      </c>
      <c r="B2315">
        <v>8.1050000000000004</v>
      </c>
      <c r="C2315">
        <v>8.2100000000000009</v>
      </c>
      <c r="D2315">
        <v>7.99</v>
      </c>
      <c r="E2315">
        <v>8.0200999999999993</v>
      </c>
    </row>
    <row r="2316" spans="1:5" x14ac:dyDescent="0.25">
      <c r="A2316" s="1">
        <v>44259.6875</v>
      </c>
      <c r="B2316">
        <v>7.9</v>
      </c>
      <c r="C2316">
        <v>8.1349999999999998</v>
      </c>
      <c r="D2316">
        <v>7.85</v>
      </c>
      <c r="E2316">
        <v>8.1</v>
      </c>
    </row>
    <row r="2317" spans="1:5" x14ac:dyDescent="0.25">
      <c r="A2317" s="1">
        <v>44259.666666666664</v>
      </c>
      <c r="B2317">
        <v>7.9112999999999998</v>
      </c>
      <c r="C2317">
        <v>7.9398999999999997</v>
      </c>
      <c r="D2317">
        <v>7.5</v>
      </c>
      <c r="E2317">
        <v>7.8970000000000002</v>
      </c>
    </row>
    <row r="2318" spans="1:5" x14ac:dyDescent="0.25">
      <c r="A2318" s="1">
        <v>44259.645833333336</v>
      </c>
      <c r="B2318">
        <v>8.25</v>
      </c>
      <c r="C2318">
        <v>8.3699999999999992</v>
      </c>
      <c r="D2318">
        <v>7.82</v>
      </c>
      <c r="E2318">
        <v>7.91</v>
      </c>
    </row>
    <row r="2319" spans="1:5" x14ac:dyDescent="0.25">
      <c r="A2319" s="1">
        <v>44258.895833333336</v>
      </c>
      <c r="B2319">
        <v>8.6199999999999992</v>
      </c>
      <c r="C2319">
        <v>8.7287999999999997</v>
      </c>
      <c r="D2319">
        <v>8.5399999999999991</v>
      </c>
      <c r="E2319">
        <v>8.5399999999999991</v>
      </c>
    </row>
    <row r="2320" spans="1:5" x14ac:dyDescent="0.25">
      <c r="A2320" s="1">
        <v>44258.875</v>
      </c>
      <c r="B2320">
        <v>8.6613000000000007</v>
      </c>
      <c r="C2320">
        <v>8.7100000000000009</v>
      </c>
      <c r="D2320">
        <v>8.58</v>
      </c>
      <c r="E2320">
        <v>8.625</v>
      </c>
    </row>
    <row r="2321" spans="1:5" x14ac:dyDescent="0.25">
      <c r="A2321" s="1">
        <v>44258.854166666664</v>
      </c>
      <c r="B2321">
        <v>8.58</v>
      </c>
      <c r="C2321">
        <v>8.7050000000000001</v>
      </c>
      <c r="D2321">
        <v>8.5</v>
      </c>
      <c r="E2321">
        <v>8.6686999999999994</v>
      </c>
    </row>
    <row r="2322" spans="1:5" x14ac:dyDescent="0.25">
      <c r="A2322" s="1">
        <v>44258.833333333336</v>
      </c>
      <c r="B2322">
        <v>8.66</v>
      </c>
      <c r="C2322">
        <v>8.6950000000000003</v>
      </c>
      <c r="D2322">
        <v>8.5299999999999994</v>
      </c>
      <c r="E2322">
        <v>8.5800999999999998</v>
      </c>
    </row>
    <row r="2323" spans="1:5" x14ac:dyDescent="0.25">
      <c r="A2323" s="1">
        <v>44258.8125</v>
      </c>
      <c r="B2323">
        <v>8.7449999999999992</v>
      </c>
      <c r="C2323">
        <v>8.8000000000000007</v>
      </c>
      <c r="D2323">
        <v>8.6300000000000008</v>
      </c>
      <c r="E2323">
        <v>8.65</v>
      </c>
    </row>
    <row r="2324" spans="1:5" x14ac:dyDescent="0.25">
      <c r="A2324" s="1">
        <v>44258.791666666664</v>
      </c>
      <c r="B2324">
        <v>8.8488000000000007</v>
      </c>
      <c r="C2324">
        <v>8.8699999999999992</v>
      </c>
      <c r="D2324">
        <v>8.7401</v>
      </c>
      <c r="E2324">
        <v>8.7434999999999992</v>
      </c>
    </row>
    <row r="2325" spans="1:5" x14ac:dyDescent="0.25">
      <c r="A2325" s="1">
        <v>44258.770833333336</v>
      </c>
      <c r="B2325">
        <v>8.7998999999999992</v>
      </c>
      <c r="C2325">
        <v>8.91</v>
      </c>
      <c r="D2325">
        <v>8.7850000000000001</v>
      </c>
      <c r="E2325">
        <v>8.8450000000000006</v>
      </c>
    </row>
    <row r="2326" spans="1:5" x14ac:dyDescent="0.25">
      <c r="A2326" s="1">
        <v>44258.75</v>
      </c>
      <c r="B2326">
        <v>8.8800000000000008</v>
      </c>
      <c r="C2326">
        <v>8.9499999999999993</v>
      </c>
      <c r="D2326">
        <v>8.74</v>
      </c>
      <c r="E2326">
        <v>8.7949999999999999</v>
      </c>
    </row>
    <row r="2327" spans="1:5" x14ac:dyDescent="0.25">
      <c r="A2327" s="1">
        <v>44258.729166666664</v>
      </c>
      <c r="B2327">
        <v>8.9700000000000006</v>
      </c>
      <c r="C2327">
        <v>8.99</v>
      </c>
      <c r="D2327">
        <v>8.8450000000000006</v>
      </c>
      <c r="E2327">
        <v>8.8800000000000008</v>
      </c>
    </row>
    <row r="2328" spans="1:5" x14ac:dyDescent="0.25">
      <c r="A2328" s="1">
        <v>44258.708333333336</v>
      </c>
      <c r="B2328">
        <v>8.86</v>
      </c>
      <c r="C2328">
        <v>9.02</v>
      </c>
      <c r="D2328">
        <v>8.74</v>
      </c>
      <c r="E2328">
        <v>8.9687999999999999</v>
      </c>
    </row>
    <row r="2329" spans="1:5" x14ac:dyDescent="0.25">
      <c r="A2329" s="1">
        <v>44258.6875</v>
      </c>
      <c r="B2329">
        <v>8.6900999999999993</v>
      </c>
      <c r="C2329">
        <v>8.9</v>
      </c>
      <c r="D2329">
        <v>8.64</v>
      </c>
      <c r="E2329">
        <v>8.8520000000000003</v>
      </c>
    </row>
    <row r="2330" spans="1:5" x14ac:dyDescent="0.25">
      <c r="A2330" s="1">
        <v>44258.666666666664</v>
      </c>
      <c r="B2330">
        <v>8.7974999999999994</v>
      </c>
      <c r="C2330">
        <v>8.89</v>
      </c>
      <c r="D2330">
        <v>8.5299999999999994</v>
      </c>
      <c r="E2330">
        <v>8.6998999999999995</v>
      </c>
    </row>
    <row r="2331" spans="1:5" x14ac:dyDescent="0.25">
      <c r="A2331" s="1">
        <v>44258.645833333336</v>
      </c>
      <c r="B2331">
        <v>8.9499999999999993</v>
      </c>
      <c r="C2331">
        <v>9.14</v>
      </c>
      <c r="D2331">
        <v>8.7200000000000006</v>
      </c>
      <c r="E2331">
        <v>8.8000000000000007</v>
      </c>
    </row>
    <row r="2332" spans="1:5" x14ac:dyDescent="0.25">
      <c r="A2332" s="1">
        <v>44257.895833333336</v>
      </c>
      <c r="B2332">
        <v>8.7883999999999993</v>
      </c>
      <c r="C2332">
        <v>8.93</v>
      </c>
      <c r="D2332">
        <v>8.74</v>
      </c>
      <c r="E2332">
        <v>8.93</v>
      </c>
    </row>
    <row r="2333" spans="1:5" x14ac:dyDescent="0.25">
      <c r="A2333" s="1">
        <v>44257.875</v>
      </c>
      <c r="B2333">
        <v>8.9609000000000005</v>
      </c>
      <c r="C2333">
        <v>8.99</v>
      </c>
      <c r="D2333">
        <v>8.7200000000000006</v>
      </c>
      <c r="E2333">
        <v>8.7799999999999994</v>
      </c>
    </row>
    <row r="2334" spans="1:5" x14ac:dyDescent="0.25">
      <c r="A2334" s="1">
        <v>44257.854166666664</v>
      </c>
      <c r="B2334">
        <v>8.7650000000000006</v>
      </c>
      <c r="C2334">
        <v>8.9700000000000006</v>
      </c>
      <c r="D2334">
        <v>8.76</v>
      </c>
      <c r="E2334">
        <v>8.9689999999999994</v>
      </c>
    </row>
    <row r="2335" spans="1:5" x14ac:dyDescent="0.25">
      <c r="A2335" s="1">
        <v>44257.833333333336</v>
      </c>
      <c r="B2335">
        <v>8.81</v>
      </c>
      <c r="C2335">
        <v>8.84</v>
      </c>
      <c r="D2335">
        <v>8.51</v>
      </c>
      <c r="E2335">
        <v>8.76</v>
      </c>
    </row>
    <row r="2336" spans="1:5" x14ac:dyDescent="0.25">
      <c r="A2336" s="1">
        <v>44257.8125</v>
      </c>
      <c r="B2336">
        <v>8.9086999999999996</v>
      </c>
      <c r="C2336">
        <v>8.93</v>
      </c>
      <c r="D2336">
        <v>8.7899999999999991</v>
      </c>
      <c r="E2336">
        <v>8.8186999999999998</v>
      </c>
    </row>
    <row r="2337" spans="1:5" x14ac:dyDescent="0.25">
      <c r="A2337" s="1">
        <v>44257.791666666664</v>
      </c>
      <c r="B2337">
        <v>8.9240999999999993</v>
      </c>
      <c r="C2337">
        <v>9.0050000000000008</v>
      </c>
      <c r="D2337">
        <v>8.8800000000000008</v>
      </c>
      <c r="E2337">
        <v>8.91</v>
      </c>
    </row>
    <row r="2338" spans="1:5" x14ac:dyDescent="0.25">
      <c r="A2338" s="1">
        <v>44257.770833333336</v>
      </c>
      <c r="B2338">
        <v>8.9200999999999997</v>
      </c>
      <c r="C2338">
        <v>9</v>
      </c>
      <c r="D2338">
        <v>8.85</v>
      </c>
      <c r="E2338">
        <v>8.92</v>
      </c>
    </row>
    <row r="2339" spans="1:5" x14ac:dyDescent="0.25">
      <c r="A2339" s="1">
        <v>44257.75</v>
      </c>
      <c r="B2339">
        <v>8.8286999999999995</v>
      </c>
      <c r="C2339">
        <v>9.0299999999999994</v>
      </c>
      <c r="D2339">
        <v>8.82</v>
      </c>
      <c r="E2339">
        <v>8.9288000000000007</v>
      </c>
    </row>
    <row r="2340" spans="1:5" x14ac:dyDescent="0.25">
      <c r="A2340" s="1">
        <v>44257.729166666664</v>
      </c>
      <c r="B2340">
        <v>8.9885000000000002</v>
      </c>
      <c r="C2340">
        <v>9</v>
      </c>
      <c r="D2340">
        <v>8.7899999999999991</v>
      </c>
      <c r="E2340">
        <v>8.83</v>
      </c>
    </row>
    <row r="2341" spans="1:5" x14ac:dyDescent="0.25">
      <c r="A2341" s="1">
        <v>44257.708333333336</v>
      </c>
      <c r="B2341">
        <v>9.1300000000000008</v>
      </c>
      <c r="C2341">
        <v>9.16</v>
      </c>
      <c r="D2341">
        <v>8.81</v>
      </c>
      <c r="E2341">
        <v>8.9899000000000004</v>
      </c>
    </row>
    <row r="2342" spans="1:5" x14ac:dyDescent="0.25">
      <c r="A2342" s="1">
        <v>44257.6875</v>
      </c>
      <c r="B2342">
        <v>9.17</v>
      </c>
      <c r="C2342">
        <v>9.2799999999999994</v>
      </c>
      <c r="D2342">
        <v>8.93</v>
      </c>
      <c r="E2342">
        <v>9.1300000000000008</v>
      </c>
    </row>
    <row r="2343" spans="1:5" x14ac:dyDescent="0.25">
      <c r="A2343" s="1">
        <v>44257.666666666664</v>
      </c>
      <c r="B2343">
        <v>9.0050000000000008</v>
      </c>
      <c r="C2343">
        <v>9.27</v>
      </c>
      <c r="D2343">
        <v>8.9711999999999996</v>
      </c>
      <c r="E2343">
        <v>9.1750000000000007</v>
      </c>
    </row>
    <row r="2344" spans="1:5" x14ac:dyDescent="0.25">
      <c r="A2344" s="1">
        <v>44257.645833333336</v>
      </c>
      <c r="B2344">
        <v>9.14</v>
      </c>
      <c r="C2344">
        <v>9.4</v>
      </c>
      <c r="D2344">
        <v>8.9</v>
      </c>
      <c r="E2344">
        <v>9.0050000000000008</v>
      </c>
    </row>
    <row r="2345" spans="1:5" x14ac:dyDescent="0.25">
      <c r="A2345" s="1">
        <v>44256.895833333336</v>
      </c>
      <c r="B2345">
        <v>9.1549999999999994</v>
      </c>
      <c r="C2345">
        <v>9.26</v>
      </c>
      <c r="D2345">
        <v>8.98</v>
      </c>
      <c r="E2345">
        <v>9.1850000000000005</v>
      </c>
    </row>
    <row r="2346" spans="1:5" x14ac:dyDescent="0.25">
      <c r="A2346" s="1">
        <v>44256.875</v>
      </c>
      <c r="B2346">
        <v>8.98</v>
      </c>
      <c r="C2346">
        <v>9.3496000000000006</v>
      </c>
      <c r="D2346">
        <v>8.9621999999999993</v>
      </c>
      <c r="E2346">
        <v>9.1549999999999994</v>
      </c>
    </row>
    <row r="2347" spans="1:5" x14ac:dyDescent="0.25">
      <c r="A2347" s="1">
        <v>44256.854166666664</v>
      </c>
      <c r="B2347">
        <v>8.94</v>
      </c>
      <c r="C2347">
        <v>9.14</v>
      </c>
      <c r="D2347">
        <v>8.91</v>
      </c>
      <c r="E2347">
        <v>8.9785000000000004</v>
      </c>
    </row>
    <row r="2348" spans="1:5" x14ac:dyDescent="0.25">
      <c r="A2348" s="1">
        <v>44256.833333333336</v>
      </c>
      <c r="B2348">
        <v>8.9250000000000007</v>
      </c>
      <c r="C2348">
        <v>8.9899000000000004</v>
      </c>
      <c r="D2348">
        <v>8.83</v>
      </c>
      <c r="E2348">
        <v>8.9420000000000002</v>
      </c>
    </row>
    <row r="2349" spans="1:5" x14ac:dyDescent="0.25">
      <c r="A2349" s="1">
        <v>44256.8125</v>
      </c>
      <c r="B2349">
        <v>9.0649999999999995</v>
      </c>
      <c r="C2349">
        <v>9.1300000000000008</v>
      </c>
      <c r="D2349">
        <v>8.91</v>
      </c>
      <c r="E2349">
        <v>8.9288000000000007</v>
      </c>
    </row>
    <row r="2350" spans="1:5" x14ac:dyDescent="0.25">
      <c r="A2350" s="1">
        <v>44256.791666666664</v>
      </c>
      <c r="B2350">
        <v>8.9001000000000001</v>
      </c>
      <c r="C2350">
        <v>9.11</v>
      </c>
      <c r="D2350">
        <v>8.85</v>
      </c>
      <c r="E2350">
        <v>9.06</v>
      </c>
    </row>
    <row r="2351" spans="1:5" x14ac:dyDescent="0.25">
      <c r="A2351" s="1">
        <v>44256.770833333336</v>
      </c>
      <c r="B2351">
        <v>9.0549999999999997</v>
      </c>
      <c r="C2351">
        <v>9.0749999999999993</v>
      </c>
      <c r="D2351">
        <v>8.7799999999999994</v>
      </c>
      <c r="E2351">
        <v>8.9</v>
      </c>
    </row>
    <row r="2352" spans="1:5" x14ac:dyDescent="0.25">
      <c r="A2352" s="1">
        <v>44256.75</v>
      </c>
      <c r="B2352">
        <v>9.33</v>
      </c>
      <c r="C2352">
        <v>9.39</v>
      </c>
      <c r="D2352">
        <v>9.0299999999999994</v>
      </c>
      <c r="E2352">
        <v>9.0500000000000007</v>
      </c>
    </row>
    <row r="2353" spans="1:5" x14ac:dyDescent="0.25">
      <c r="A2353" s="1">
        <v>44256.729166666664</v>
      </c>
      <c r="B2353">
        <v>8.9215</v>
      </c>
      <c r="C2353">
        <v>9.4450000000000003</v>
      </c>
      <c r="D2353">
        <v>8.8800000000000008</v>
      </c>
      <c r="E2353">
        <v>9.3299000000000003</v>
      </c>
    </row>
    <row r="2354" spans="1:5" x14ac:dyDescent="0.25">
      <c r="A2354" s="1">
        <v>44256.708333333336</v>
      </c>
      <c r="B2354">
        <v>8.67</v>
      </c>
      <c r="C2354">
        <v>8.99</v>
      </c>
      <c r="D2354">
        <v>8.6</v>
      </c>
      <c r="E2354">
        <v>8.9149999999999991</v>
      </c>
    </row>
    <row r="2355" spans="1:5" x14ac:dyDescent="0.25">
      <c r="A2355" s="1">
        <v>44256.6875</v>
      </c>
      <c r="B2355">
        <v>8.6300000000000008</v>
      </c>
      <c r="C2355">
        <v>8.69</v>
      </c>
      <c r="D2355">
        <v>8.51</v>
      </c>
      <c r="E2355">
        <v>8.67</v>
      </c>
    </row>
    <row r="2356" spans="1:5" x14ac:dyDescent="0.25">
      <c r="A2356" s="1">
        <v>44256.666666666664</v>
      </c>
      <c r="B2356">
        <v>8.67</v>
      </c>
      <c r="C2356">
        <v>8.84</v>
      </c>
      <c r="D2356">
        <v>8.57</v>
      </c>
      <c r="E2356">
        <v>8.625</v>
      </c>
    </row>
    <row r="2357" spans="1:5" x14ac:dyDescent="0.25">
      <c r="A2357" s="1">
        <v>44256.645833333336</v>
      </c>
      <c r="B2357">
        <v>8.86</v>
      </c>
      <c r="C2357">
        <v>9.11</v>
      </c>
      <c r="D2357">
        <v>8.42</v>
      </c>
      <c r="E2357">
        <v>8.6549999999999994</v>
      </c>
    </row>
    <row r="2358" spans="1:5" x14ac:dyDescent="0.25">
      <c r="A2358" s="1">
        <v>44253.895833333336</v>
      </c>
      <c r="B2358">
        <v>8.1999999999999993</v>
      </c>
      <c r="C2358">
        <v>8.36</v>
      </c>
      <c r="D2358">
        <v>7.81</v>
      </c>
      <c r="E2358">
        <v>8.01</v>
      </c>
    </row>
    <row r="2359" spans="1:5" x14ac:dyDescent="0.25">
      <c r="A2359" s="1">
        <v>44253.875</v>
      </c>
      <c r="B2359">
        <v>8.5</v>
      </c>
      <c r="C2359">
        <v>8.6199999999999992</v>
      </c>
      <c r="D2359">
        <v>8.16</v>
      </c>
      <c r="E2359">
        <v>8.1999999999999993</v>
      </c>
    </row>
    <row r="2360" spans="1:5" x14ac:dyDescent="0.25">
      <c r="A2360" s="1">
        <v>44253.854166666664</v>
      </c>
      <c r="B2360">
        <v>8.0086999999999993</v>
      </c>
      <c r="C2360">
        <v>8.5299999999999994</v>
      </c>
      <c r="D2360">
        <v>7.9749999999999996</v>
      </c>
      <c r="E2360">
        <v>8.4986999999999995</v>
      </c>
    </row>
    <row r="2361" spans="1:5" x14ac:dyDescent="0.25">
      <c r="A2361" s="1">
        <v>44253.833333333336</v>
      </c>
      <c r="B2361">
        <v>7.8898999999999999</v>
      </c>
      <c r="C2361">
        <v>8.02</v>
      </c>
      <c r="D2361">
        <v>7.84</v>
      </c>
      <c r="E2361">
        <v>8.0000999999999998</v>
      </c>
    </row>
    <row r="2362" spans="1:5" x14ac:dyDescent="0.25">
      <c r="A2362" s="1">
        <v>44253.8125</v>
      </c>
      <c r="B2362">
        <v>7.88</v>
      </c>
      <c r="C2362">
        <v>7.96</v>
      </c>
      <c r="D2362">
        <v>7.79</v>
      </c>
      <c r="E2362">
        <v>7.88</v>
      </c>
    </row>
    <row r="2363" spans="1:5" x14ac:dyDescent="0.25">
      <c r="A2363" s="1">
        <v>44253.791666666664</v>
      </c>
      <c r="B2363">
        <v>7.69</v>
      </c>
      <c r="C2363">
        <v>7.97</v>
      </c>
      <c r="D2363">
        <v>7.65</v>
      </c>
      <c r="E2363">
        <v>7.88</v>
      </c>
    </row>
    <row r="2364" spans="1:5" x14ac:dyDescent="0.25">
      <c r="A2364" s="1">
        <v>44253.770833333336</v>
      </c>
      <c r="B2364">
        <v>7.8280000000000003</v>
      </c>
      <c r="C2364">
        <v>7.87</v>
      </c>
      <c r="D2364">
        <v>7.6300999999999997</v>
      </c>
      <c r="E2364">
        <v>7.6813000000000002</v>
      </c>
    </row>
    <row r="2365" spans="1:5" x14ac:dyDescent="0.25">
      <c r="A2365" s="1">
        <v>44253.75</v>
      </c>
      <c r="B2365">
        <v>7.94</v>
      </c>
      <c r="C2365">
        <v>8.02</v>
      </c>
      <c r="D2365">
        <v>7.81</v>
      </c>
      <c r="E2365">
        <v>7.8212999999999999</v>
      </c>
    </row>
    <row r="2366" spans="1:5" x14ac:dyDescent="0.25">
      <c r="A2366" s="1">
        <v>44253.729166666664</v>
      </c>
      <c r="B2366">
        <v>7.9607000000000001</v>
      </c>
      <c r="C2366">
        <v>8.08</v>
      </c>
      <c r="D2366">
        <v>7.82</v>
      </c>
      <c r="E2366">
        <v>7.9349999999999996</v>
      </c>
    </row>
    <row r="2367" spans="1:5" x14ac:dyDescent="0.25">
      <c r="A2367" s="1">
        <v>44253.708333333336</v>
      </c>
      <c r="B2367">
        <v>8.18</v>
      </c>
      <c r="C2367">
        <v>8.2199000000000009</v>
      </c>
      <c r="D2367">
        <v>7.95</v>
      </c>
      <c r="E2367">
        <v>7.9600999999999997</v>
      </c>
    </row>
    <row r="2368" spans="1:5" x14ac:dyDescent="0.25">
      <c r="A2368" s="1">
        <v>44253.6875</v>
      </c>
      <c r="B2368">
        <v>7.94</v>
      </c>
      <c r="C2368">
        <v>8.19</v>
      </c>
      <c r="D2368">
        <v>7.7773000000000003</v>
      </c>
      <c r="E2368">
        <v>8.19</v>
      </c>
    </row>
    <row r="2369" spans="1:5" x14ac:dyDescent="0.25">
      <c r="A2369" s="1">
        <v>44253.666666666664</v>
      </c>
      <c r="B2369">
        <v>8.3101000000000003</v>
      </c>
      <c r="C2369">
        <v>8.3299000000000003</v>
      </c>
      <c r="D2369">
        <v>7.83</v>
      </c>
      <c r="E2369">
        <v>7.9379999999999997</v>
      </c>
    </row>
    <row r="2370" spans="1:5" x14ac:dyDescent="0.25">
      <c r="A2370" s="1">
        <v>44253.645833333336</v>
      </c>
      <c r="B2370">
        <v>8.19</v>
      </c>
      <c r="C2370">
        <v>9.01</v>
      </c>
      <c r="D2370">
        <v>8.18</v>
      </c>
      <c r="E2370">
        <v>8.3149999999999995</v>
      </c>
    </row>
    <row r="2371" spans="1:5" x14ac:dyDescent="0.25">
      <c r="A2371" s="1">
        <v>44252.895833333336</v>
      </c>
      <c r="B2371">
        <v>8.84</v>
      </c>
      <c r="C2371">
        <v>8.85</v>
      </c>
      <c r="D2371">
        <v>7.85</v>
      </c>
      <c r="E2371">
        <v>8.2898999999999994</v>
      </c>
    </row>
    <row r="2372" spans="1:5" x14ac:dyDescent="0.25">
      <c r="A2372" s="1">
        <v>44252.875</v>
      </c>
      <c r="B2372">
        <v>9.1298999999999992</v>
      </c>
      <c r="C2372">
        <v>9.39</v>
      </c>
      <c r="D2372">
        <v>8.56</v>
      </c>
      <c r="E2372">
        <v>8.8498999999999999</v>
      </c>
    </row>
    <row r="2373" spans="1:5" x14ac:dyDescent="0.25">
      <c r="A2373" s="1">
        <v>44252.854166666664</v>
      </c>
      <c r="B2373">
        <v>9.1328999999999994</v>
      </c>
      <c r="C2373">
        <v>9.2899999999999991</v>
      </c>
      <c r="D2373">
        <v>8.91</v>
      </c>
      <c r="E2373">
        <v>9.1300000000000008</v>
      </c>
    </row>
    <row r="2374" spans="1:5" x14ac:dyDescent="0.25">
      <c r="A2374" s="1">
        <v>44252.833333333336</v>
      </c>
      <c r="B2374">
        <v>9.6788000000000007</v>
      </c>
      <c r="C2374">
        <v>9.73</v>
      </c>
      <c r="D2374">
        <v>8.6560000000000006</v>
      </c>
      <c r="E2374">
        <v>9.14</v>
      </c>
    </row>
    <row r="2375" spans="1:5" x14ac:dyDescent="0.25">
      <c r="A2375" s="1">
        <v>44252.8125</v>
      </c>
      <c r="B2375">
        <v>10.050000000000001</v>
      </c>
      <c r="C2375">
        <v>10.119999999999999</v>
      </c>
      <c r="D2375">
        <v>9.34</v>
      </c>
      <c r="E2375">
        <v>9.68</v>
      </c>
    </row>
    <row r="2376" spans="1:5" x14ac:dyDescent="0.25">
      <c r="A2376" s="1">
        <v>44252.791666666664</v>
      </c>
      <c r="B2376">
        <v>10.250999999999999</v>
      </c>
      <c r="C2376">
        <v>10.33</v>
      </c>
      <c r="D2376">
        <v>9.86</v>
      </c>
      <c r="E2376">
        <v>10.040100000000001</v>
      </c>
    </row>
    <row r="2377" spans="1:5" x14ac:dyDescent="0.25">
      <c r="A2377" s="1">
        <v>44252.770833333336</v>
      </c>
      <c r="B2377">
        <v>10.2499</v>
      </c>
      <c r="C2377">
        <v>10.53</v>
      </c>
      <c r="D2377">
        <v>9.82</v>
      </c>
      <c r="E2377">
        <v>10.2509</v>
      </c>
    </row>
    <row r="2378" spans="1:5" x14ac:dyDescent="0.25">
      <c r="A2378" s="1">
        <v>44252.75</v>
      </c>
      <c r="B2378">
        <v>9.81</v>
      </c>
      <c r="C2378">
        <v>10.47</v>
      </c>
      <c r="D2378">
        <v>9.77</v>
      </c>
      <c r="E2378">
        <v>10.242000000000001</v>
      </c>
    </row>
    <row r="2379" spans="1:5" x14ac:dyDescent="0.25">
      <c r="A2379" s="1">
        <v>44252.729166666664</v>
      </c>
      <c r="B2379">
        <v>10.125</v>
      </c>
      <c r="C2379">
        <v>10.1898</v>
      </c>
      <c r="D2379">
        <v>9.66</v>
      </c>
      <c r="E2379">
        <v>9.8116000000000003</v>
      </c>
    </row>
    <row r="2380" spans="1:5" x14ac:dyDescent="0.25">
      <c r="A2380" s="1">
        <v>44252.708333333336</v>
      </c>
      <c r="B2380">
        <v>10.0899</v>
      </c>
      <c r="C2380">
        <v>10.25</v>
      </c>
      <c r="D2380">
        <v>9.8400999999999996</v>
      </c>
      <c r="E2380">
        <v>10.129899999999999</v>
      </c>
    </row>
    <row r="2381" spans="1:5" x14ac:dyDescent="0.25">
      <c r="A2381" s="1">
        <v>44252.6875</v>
      </c>
      <c r="B2381">
        <v>9.77</v>
      </c>
      <c r="C2381">
        <v>10.25</v>
      </c>
      <c r="D2381">
        <v>9.65</v>
      </c>
      <c r="E2381">
        <v>10.09</v>
      </c>
    </row>
    <row r="2382" spans="1:5" x14ac:dyDescent="0.25">
      <c r="A2382" s="1">
        <v>44252.666666666664</v>
      </c>
      <c r="B2382">
        <v>9.94</v>
      </c>
      <c r="C2382">
        <v>10.17</v>
      </c>
      <c r="D2382">
        <v>9.44</v>
      </c>
      <c r="E2382">
        <v>9.7700999999999993</v>
      </c>
    </row>
    <row r="2383" spans="1:5" x14ac:dyDescent="0.25">
      <c r="A2383" s="1">
        <v>44252.645833333336</v>
      </c>
      <c r="B2383">
        <v>10.89</v>
      </c>
      <c r="C2383">
        <v>11</v>
      </c>
      <c r="D2383">
        <v>9.19</v>
      </c>
      <c r="E2383">
        <v>9.94</v>
      </c>
    </row>
    <row r="2384" spans="1:5" x14ac:dyDescent="0.25">
      <c r="A2384" s="1">
        <v>44251.895833333336</v>
      </c>
      <c r="B2384">
        <v>8.0672999999999995</v>
      </c>
      <c r="C2384">
        <v>9.83</v>
      </c>
      <c r="D2384">
        <v>8.0500000000000007</v>
      </c>
      <c r="E2384">
        <v>9.1050000000000004</v>
      </c>
    </row>
    <row r="2385" spans="1:5" x14ac:dyDescent="0.25">
      <c r="A2385" s="1">
        <v>44251.875</v>
      </c>
      <c r="B2385">
        <v>7.7649999999999997</v>
      </c>
      <c r="C2385">
        <v>8.1199999999999992</v>
      </c>
      <c r="D2385">
        <v>7.75</v>
      </c>
      <c r="E2385">
        <v>8.0649999999999995</v>
      </c>
    </row>
    <row r="2386" spans="1:5" x14ac:dyDescent="0.25">
      <c r="A2386" s="1">
        <v>44251.854166666664</v>
      </c>
      <c r="B2386">
        <v>7.69</v>
      </c>
      <c r="C2386">
        <v>7.79</v>
      </c>
      <c r="D2386">
        <v>7.54</v>
      </c>
      <c r="E2386">
        <v>7.76</v>
      </c>
    </row>
    <row r="2387" spans="1:5" x14ac:dyDescent="0.25">
      <c r="A2387" s="1">
        <v>44251.833333333336</v>
      </c>
      <c r="B2387">
        <v>7.758</v>
      </c>
      <c r="C2387">
        <v>7.79</v>
      </c>
      <c r="D2387">
        <v>7.64</v>
      </c>
      <c r="E2387">
        <v>7.68</v>
      </c>
    </row>
    <row r="2388" spans="1:5" x14ac:dyDescent="0.25">
      <c r="A2388" s="1">
        <v>44251.8125</v>
      </c>
      <c r="B2388">
        <v>7.76</v>
      </c>
      <c r="C2388">
        <v>7.88</v>
      </c>
      <c r="D2388">
        <v>7.73</v>
      </c>
      <c r="E2388">
        <v>7.7595000000000001</v>
      </c>
    </row>
    <row r="2389" spans="1:5" x14ac:dyDescent="0.25">
      <c r="A2389" s="1">
        <v>44251.791666666664</v>
      </c>
      <c r="B2389">
        <v>7.7301000000000002</v>
      </c>
      <c r="C2389">
        <v>7.8</v>
      </c>
      <c r="D2389">
        <v>7.63</v>
      </c>
      <c r="E2389">
        <v>7.7601000000000004</v>
      </c>
    </row>
    <row r="2390" spans="1:5" x14ac:dyDescent="0.25">
      <c r="A2390" s="1">
        <v>44251.770833333336</v>
      </c>
      <c r="B2390">
        <v>7.7786999999999997</v>
      </c>
      <c r="C2390">
        <v>7.88</v>
      </c>
      <c r="D2390">
        <v>7.56</v>
      </c>
      <c r="E2390">
        <v>7.7386999999999997</v>
      </c>
    </row>
    <row r="2391" spans="1:5" x14ac:dyDescent="0.25">
      <c r="A2391" s="1">
        <v>44251.75</v>
      </c>
      <c r="B2391">
        <v>8.0749999999999993</v>
      </c>
      <c r="C2391">
        <v>8.08</v>
      </c>
      <c r="D2391">
        <v>7.68</v>
      </c>
      <c r="E2391">
        <v>7.78</v>
      </c>
    </row>
    <row r="2392" spans="1:5" x14ac:dyDescent="0.25">
      <c r="A2392" s="1">
        <v>44251.729166666664</v>
      </c>
      <c r="B2392">
        <v>8.1150000000000002</v>
      </c>
      <c r="C2392">
        <v>8.19</v>
      </c>
      <c r="D2392">
        <v>7.91</v>
      </c>
      <c r="E2392">
        <v>8.0749999999999993</v>
      </c>
    </row>
    <row r="2393" spans="1:5" x14ac:dyDescent="0.25">
      <c r="A2393" s="1">
        <v>44251.708333333336</v>
      </c>
      <c r="B2393">
        <v>8.26</v>
      </c>
      <c r="C2393">
        <v>8.49</v>
      </c>
      <c r="D2393">
        <v>8.0500000000000007</v>
      </c>
      <c r="E2393">
        <v>8.1150000000000002</v>
      </c>
    </row>
    <row r="2394" spans="1:5" x14ac:dyDescent="0.25">
      <c r="A2394" s="1">
        <v>44251.6875</v>
      </c>
      <c r="B2394">
        <v>8.2149999999999999</v>
      </c>
      <c r="C2394">
        <v>8.48</v>
      </c>
      <c r="D2394">
        <v>8.02</v>
      </c>
      <c r="E2394">
        <v>8.25</v>
      </c>
    </row>
    <row r="2395" spans="1:5" x14ac:dyDescent="0.25">
      <c r="A2395" s="1">
        <v>44251.666666666664</v>
      </c>
      <c r="B2395">
        <v>7.8449999999999998</v>
      </c>
      <c r="C2395">
        <v>8.2200000000000006</v>
      </c>
      <c r="D2395">
        <v>7.65</v>
      </c>
      <c r="E2395">
        <v>8.2088000000000001</v>
      </c>
    </row>
    <row r="2396" spans="1:5" x14ac:dyDescent="0.25">
      <c r="A2396" s="1">
        <v>44251.645833333336</v>
      </c>
      <c r="B2396">
        <v>7.23</v>
      </c>
      <c r="C2396">
        <v>7.85</v>
      </c>
      <c r="D2396">
        <v>6.99</v>
      </c>
      <c r="E2396">
        <v>7.8487999999999998</v>
      </c>
    </row>
    <row r="2397" spans="1:5" x14ac:dyDescent="0.25">
      <c r="A2397" s="1">
        <v>44250.895833333336</v>
      </c>
      <c r="B2397">
        <v>7.44</v>
      </c>
      <c r="C2397">
        <v>7.75</v>
      </c>
      <c r="D2397">
        <v>7.44</v>
      </c>
      <c r="E2397">
        <v>7.7</v>
      </c>
    </row>
    <row r="2398" spans="1:5" x14ac:dyDescent="0.25">
      <c r="A2398" s="1">
        <v>44250.875</v>
      </c>
      <c r="B2398">
        <v>7.8498999999999999</v>
      </c>
      <c r="C2398">
        <v>7.86</v>
      </c>
      <c r="D2398">
        <v>7.27</v>
      </c>
      <c r="E2398">
        <v>7.4450000000000003</v>
      </c>
    </row>
    <row r="2399" spans="1:5" x14ac:dyDescent="0.25">
      <c r="A2399" s="1">
        <v>44250.854166666664</v>
      </c>
      <c r="B2399">
        <v>7.6692999999999998</v>
      </c>
      <c r="C2399">
        <v>7.86</v>
      </c>
      <c r="D2399">
        <v>7.54</v>
      </c>
      <c r="E2399">
        <v>7.8498999999999999</v>
      </c>
    </row>
    <row r="2400" spans="1:5" x14ac:dyDescent="0.25">
      <c r="A2400" s="1">
        <v>44250.833333333336</v>
      </c>
      <c r="B2400">
        <v>7.52</v>
      </c>
      <c r="C2400">
        <v>7.69</v>
      </c>
      <c r="D2400">
        <v>7.44</v>
      </c>
      <c r="E2400">
        <v>7.67</v>
      </c>
    </row>
    <row r="2401" spans="1:5" x14ac:dyDescent="0.25">
      <c r="A2401" s="1">
        <v>44250.8125</v>
      </c>
      <c r="B2401">
        <v>7.5338000000000003</v>
      </c>
      <c r="C2401">
        <v>7.57</v>
      </c>
      <c r="D2401">
        <v>7.33</v>
      </c>
      <c r="E2401">
        <v>7.53</v>
      </c>
    </row>
    <row r="2402" spans="1:5" x14ac:dyDescent="0.25">
      <c r="A2402" s="1">
        <v>44250.791666666664</v>
      </c>
      <c r="B2402">
        <v>7.3587999999999996</v>
      </c>
      <c r="C2402">
        <v>7.56</v>
      </c>
      <c r="D2402">
        <v>7.24</v>
      </c>
      <c r="E2402">
        <v>7.53</v>
      </c>
    </row>
    <row r="2403" spans="1:5" x14ac:dyDescent="0.25">
      <c r="A2403" s="1">
        <v>44250.770833333336</v>
      </c>
      <c r="B2403">
        <v>7.39</v>
      </c>
      <c r="C2403">
        <v>7.5</v>
      </c>
      <c r="D2403">
        <v>7.17</v>
      </c>
      <c r="E2403">
        <v>7.3510999999999997</v>
      </c>
    </row>
    <row r="2404" spans="1:5" x14ac:dyDescent="0.25">
      <c r="A2404" s="1">
        <v>44250.75</v>
      </c>
      <c r="B2404">
        <v>7.6150000000000002</v>
      </c>
      <c r="C2404">
        <v>7.76</v>
      </c>
      <c r="D2404">
        <v>7.11</v>
      </c>
      <c r="E2404">
        <v>7.41</v>
      </c>
    </row>
    <row r="2405" spans="1:5" x14ac:dyDescent="0.25">
      <c r="A2405" s="1">
        <v>44250.729166666664</v>
      </c>
      <c r="B2405">
        <v>7.2279999999999998</v>
      </c>
      <c r="C2405">
        <v>7.63</v>
      </c>
      <c r="D2405">
        <v>7.15</v>
      </c>
      <c r="E2405">
        <v>7.6188000000000002</v>
      </c>
    </row>
    <row r="2406" spans="1:5" x14ac:dyDescent="0.25">
      <c r="A2406" s="1">
        <v>44250.708333333336</v>
      </c>
      <c r="B2406">
        <v>6.89</v>
      </c>
      <c r="C2406">
        <v>7.27</v>
      </c>
      <c r="D2406">
        <v>6.89</v>
      </c>
      <c r="E2406">
        <v>7.2249999999999996</v>
      </c>
    </row>
    <row r="2407" spans="1:5" x14ac:dyDescent="0.25">
      <c r="A2407" s="1">
        <v>44250.6875</v>
      </c>
      <c r="B2407">
        <v>7.0250000000000004</v>
      </c>
      <c r="C2407">
        <v>7.0750000000000002</v>
      </c>
      <c r="D2407">
        <v>6.69</v>
      </c>
      <c r="E2407">
        <v>6.8949999999999996</v>
      </c>
    </row>
    <row r="2408" spans="1:5" x14ac:dyDescent="0.25">
      <c r="A2408" s="1">
        <v>44250.666666666664</v>
      </c>
      <c r="B2408">
        <v>6.93</v>
      </c>
      <c r="C2408">
        <v>7.2</v>
      </c>
      <c r="D2408">
        <v>6.7</v>
      </c>
      <c r="E2408">
        <v>7.03</v>
      </c>
    </row>
    <row r="2409" spans="1:5" x14ac:dyDescent="0.25">
      <c r="A2409" s="1">
        <v>44250.645833333336</v>
      </c>
      <c r="B2409">
        <v>6.97</v>
      </c>
      <c r="C2409">
        <v>7.49</v>
      </c>
      <c r="D2409">
        <v>6.01</v>
      </c>
      <c r="E2409">
        <v>6.94</v>
      </c>
    </row>
    <row r="2410" spans="1:5" x14ac:dyDescent="0.25">
      <c r="A2410" s="1">
        <v>44249.895833333336</v>
      </c>
      <c r="B2410">
        <v>6.38</v>
      </c>
      <c r="C2410">
        <v>6.57</v>
      </c>
      <c r="D2410">
        <v>6.37</v>
      </c>
      <c r="E2410">
        <v>6.5004</v>
      </c>
    </row>
    <row r="2411" spans="1:5" x14ac:dyDescent="0.25">
      <c r="A2411" s="1">
        <v>44249.875</v>
      </c>
      <c r="B2411">
        <v>6.62</v>
      </c>
      <c r="C2411">
        <v>6.67</v>
      </c>
      <c r="D2411">
        <v>6.33</v>
      </c>
      <c r="E2411">
        <v>6.3819999999999997</v>
      </c>
    </row>
    <row r="2412" spans="1:5" x14ac:dyDescent="0.25">
      <c r="A2412" s="1">
        <v>44249.854166666664</v>
      </c>
      <c r="B2412">
        <v>6.1401000000000003</v>
      </c>
      <c r="C2412">
        <v>6.68</v>
      </c>
      <c r="D2412">
        <v>6.14</v>
      </c>
      <c r="E2412">
        <v>6.63</v>
      </c>
    </row>
    <row r="2413" spans="1:5" x14ac:dyDescent="0.25">
      <c r="A2413" s="1">
        <v>44249.833333333336</v>
      </c>
      <c r="B2413">
        <v>6.18</v>
      </c>
      <c r="C2413">
        <v>6.2149999999999999</v>
      </c>
      <c r="D2413">
        <v>6.07</v>
      </c>
      <c r="E2413">
        <v>6.1449999999999996</v>
      </c>
    </row>
    <row r="2414" spans="1:5" x14ac:dyDescent="0.25">
      <c r="A2414" s="1">
        <v>44249.8125</v>
      </c>
      <c r="B2414">
        <v>6.0650000000000004</v>
      </c>
      <c r="C2414">
        <v>6.27</v>
      </c>
      <c r="D2414">
        <v>6.0250000000000004</v>
      </c>
      <c r="E2414">
        <v>6.1863999999999999</v>
      </c>
    </row>
    <row r="2415" spans="1:5" x14ac:dyDescent="0.25">
      <c r="A2415" s="1">
        <v>44249.791666666664</v>
      </c>
      <c r="B2415">
        <v>6.04</v>
      </c>
      <c r="C2415">
        <v>6.0970000000000004</v>
      </c>
      <c r="D2415">
        <v>5.97</v>
      </c>
      <c r="E2415">
        <v>6.0686999999999998</v>
      </c>
    </row>
    <row r="2416" spans="1:5" x14ac:dyDescent="0.25">
      <c r="A2416" s="1">
        <v>44249.770833333336</v>
      </c>
      <c r="B2416">
        <v>5.97</v>
      </c>
      <c r="C2416">
        <v>6.18</v>
      </c>
      <c r="D2416">
        <v>5.9349999999999996</v>
      </c>
      <c r="E2416">
        <v>6.0385</v>
      </c>
    </row>
    <row r="2417" spans="1:5" x14ac:dyDescent="0.25">
      <c r="A2417" s="1">
        <v>44249.75</v>
      </c>
      <c r="B2417">
        <v>5.97</v>
      </c>
      <c r="C2417">
        <v>6.02</v>
      </c>
      <c r="D2417">
        <v>5.87</v>
      </c>
      <c r="E2417">
        <v>5.9749999999999996</v>
      </c>
    </row>
    <row r="2418" spans="1:5" x14ac:dyDescent="0.25">
      <c r="A2418" s="1">
        <v>44249.729166666664</v>
      </c>
      <c r="B2418">
        <v>5.87</v>
      </c>
      <c r="C2418">
        <v>6.08</v>
      </c>
      <c r="D2418">
        <v>5.86</v>
      </c>
      <c r="E2418">
        <v>5.9649999999999999</v>
      </c>
    </row>
    <row r="2419" spans="1:5" x14ac:dyDescent="0.25">
      <c r="A2419" s="1">
        <v>44249.708333333336</v>
      </c>
      <c r="B2419">
        <v>5.7649999999999997</v>
      </c>
      <c r="C2419">
        <v>5.9</v>
      </c>
      <c r="D2419">
        <v>5.75</v>
      </c>
      <c r="E2419">
        <v>5.8613</v>
      </c>
    </row>
    <row r="2420" spans="1:5" x14ac:dyDescent="0.25">
      <c r="A2420" s="1">
        <v>44249.6875</v>
      </c>
      <c r="B2420">
        <v>5.9603000000000002</v>
      </c>
      <c r="C2420">
        <v>5.97</v>
      </c>
      <c r="D2420">
        <v>5.75</v>
      </c>
      <c r="E2420">
        <v>5.7686999999999999</v>
      </c>
    </row>
    <row r="2421" spans="1:5" x14ac:dyDescent="0.25">
      <c r="A2421" s="1">
        <v>44249.666666666664</v>
      </c>
      <c r="B2421">
        <v>5.9901</v>
      </c>
      <c r="C2421">
        <v>6.0282999999999998</v>
      </c>
      <c r="D2421">
        <v>5.83</v>
      </c>
      <c r="E2421">
        <v>5.9649999999999999</v>
      </c>
    </row>
    <row r="2422" spans="1:5" x14ac:dyDescent="0.25">
      <c r="A2422" s="1">
        <v>44249.645833333336</v>
      </c>
      <c r="B2422">
        <v>5.93</v>
      </c>
      <c r="C2422">
        <v>6.25</v>
      </c>
      <c r="D2422">
        <v>5.79</v>
      </c>
      <c r="E2422">
        <v>6</v>
      </c>
    </row>
    <row r="2423" spans="1:5" x14ac:dyDescent="0.25">
      <c r="A2423" s="1">
        <v>44246.895833333336</v>
      </c>
      <c r="B2423">
        <v>5.61</v>
      </c>
      <c r="C2423">
        <v>5.69</v>
      </c>
      <c r="D2423">
        <v>5.6</v>
      </c>
      <c r="E2423">
        <v>5.69</v>
      </c>
    </row>
    <row r="2424" spans="1:5" x14ac:dyDescent="0.25">
      <c r="A2424" s="1">
        <v>44246.875</v>
      </c>
      <c r="B2424">
        <v>5.625</v>
      </c>
      <c r="C2424">
        <v>5.64</v>
      </c>
      <c r="D2424">
        <v>5.6</v>
      </c>
      <c r="E2424">
        <v>5.6</v>
      </c>
    </row>
    <row r="2425" spans="1:5" x14ac:dyDescent="0.25">
      <c r="A2425" s="1">
        <v>44246.854166666664</v>
      </c>
      <c r="B2425">
        <v>5.6299000000000001</v>
      </c>
      <c r="C2425">
        <v>5.66</v>
      </c>
      <c r="D2425">
        <v>5.6200999999999999</v>
      </c>
      <c r="E2425">
        <v>5.6200999999999999</v>
      </c>
    </row>
    <row r="2426" spans="1:5" x14ac:dyDescent="0.25">
      <c r="A2426" s="1">
        <v>44246.833333333336</v>
      </c>
      <c r="B2426">
        <v>5.6280000000000001</v>
      </c>
      <c r="C2426">
        <v>5.66</v>
      </c>
      <c r="D2426">
        <v>5.62</v>
      </c>
      <c r="E2426">
        <v>5.625</v>
      </c>
    </row>
    <row r="2427" spans="1:5" x14ac:dyDescent="0.25">
      <c r="A2427" s="1">
        <v>44246.8125</v>
      </c>
      <c r="B2427">
        <v>5.6401000000000003</v>
      </c>
      <c r="C2427">
        <v>5.68</v>
      </c>
      <c r="D2427">
        <v>5.62</v>
      </c>
      <c r="E2427">
        <v>5.6212</v>
      </c>
    </row>
    <row r="2428" spans="1:5" x14ac:dyDescent="0.25">
      <c r="A2428" s="1">
        <v>44246.791666666664</v>
      </c>
      <c r="B2428">
        <v>5.6550000000000002</v>
      </c>
      <c r="C2428">
        <v>5.66</v>
      </c>
      <c r="D2428">
        <v>5.6050000000000004</v>
      </c>
      <c r="E2428">
        <v>5.64</v>
      </c>
    </row>
    <row r="2429" spans="1:5" x14ac:dyDescent="0.25">
      <c r="A2429" s="1">
        <v>44246.770833333336</v>
      </c>
      <c r="B2429">
        <v>5.6913</v>
      </c>
      <c r="C2429">
        <v>5.71</v>
      </c>
      <c r="D2429">
        <v>5.6</v>
      </c>
      <c r="E2429">
        <v>5.6599000000000004</v>
      </c>
    </row>
    <row r="2430" spans="1:5" x14ac:dyDescent="0.25">
      <c r="A2430" s="1">
        <v>44246.75</v>
      </c>
      <c r="B2430">
        <v>5.6749999999999998</v>
      </c>
      <c r="C2430">
        <v>5.73</v>
      </c>
      <c r="D2430">
        <v>5.67</v>
      </c>
      <c r="E2430">
        <v>5.6901000000000002</v>
      </c>
    </row>
    <row r="2431" spans="1:5" x14ac:dyDescent="0.25">
      <c r="A2431" s="1">
        <v>44246.729166666664</v>
      </c>
      <c r="B2431">
        <v>5.6406000000000001</v>
      </c>
      <c r="C2431">
        <v>5.6980000000000004</v>
      </c>
      <c r="D2431">
        <v>5.61</v>
      </c>
      <c r="E2431">
        <v>5.6711999999999998</v>
      </c>
    </row>
    <row r="2432" spans="1:5" x14ac:dyDescent="0.25">
      <c r="A2432" s="1">
        <v>44246.708333333336</v>
      </c>
      <c r="B2432">
        <v>5.68</v>
      </c>
      <c r="C2432">
        <v>5.68</v>
      </c>
      <c r="D2432">
        <v>5.62</v>
      </c>
      <c r="E2432">
        <v>5.6449999999999996</v>
      </c>
    </row>
    <row r="2433" spans="1:5" x14ac:dyDescent="0.25">
      <c r="A2433" s="1">
        <v>44246.6875</v>
      </c>
      <c r="B2433">
        <v>5.7199</v>
      </c>
      <c r="C2433">
        <v>5.73</v>
      </c>
      <c r="D2433">
        <v>5.6086999999999998</v>
      </c>
      <c r="E2433">
        <v>5.67</v>
      </c>
    </row>
    <row r="2434" spans="1:5" x14ac:dyDescent="0.25">
      <c r="A2434" s="1">
        <v>44246.666666666664</v>
      </c>
      <c r="B2434">
        <v>5.6349999999999998</v>
      </c>
      <c r="C2434">
        <v>5.77</v>
      </c>
      <c r="D2434">
        <v>5.59</v>
      </c>
      <c r="E2434">
        <v>5.7182000000000004</v>
      </c>
    </row>
    <row r="2435" spans="1:5" x14ac:dyDescent="0.25">
      <c r="A2435" s="1">
        <v>44246.645833333336</v>
      </c>
      <c r="B2435">
        <v>5.54</v>
      </c>
      <c r="C2435">
        <v>5.7</v>
      </c>
      <c r="D2435">
        <v>5.51</v>
      </c>
      <c r="E2435">
        <v>5.6300999999999997</v>
      </c>
    </row>
    <row r="2436" spans="1:5" x14ac:dyDescent="0.25">
      <c r="A2436" s="1">
        <v>44245.895833333336</v>
      </c>
      <c r="B2436">
        <v>5.56</v>
      </c>
      <c r="C2436">
        <v>5.6</v>
      </c>
      <c r="D2436">
        <v>5.46</v>
      </c>
      <c r="E2436">
        <v>5.4886999999999997</v>
      </c>
    </row>
    <row r="2437" spans="1:5" x14ac:dyDescent="0.25">
      <c r="A2437" s="1">
        <v>44245.875</v>
      </c>
      <c r="B2437">
        <v>5.6184000000000003</v>
      </c>
      <c r="C2437">
        <v>5.64</v>
      </c>
      <c r="D2437">
        <v>5.53</v>
      </c>
      <c r="E2437">
        <v>5.56</v>
      </c>
    </row>
    <row r="2438" spans="1:5" x14ac:dyDescent="0.25">
      <c r="A2438" s="1">
        <v>44245.854166666664</v>
      </c>
      <c r="B2438">
        <v>5.6098999999999997</v>
      </c>
      <c r="C2438">
        <v>5.65</v>
      </c>
      <c r="D2438">
        <v>5.57</v>
      </c>
      <c r="E2438">
        <v>5.6180000000000003</v>
      </c>
    </row>
    <row r="2439" spans="1:5" x14ac:dyDescent="0.25">
      <c r="A2439" s="1">
        <v>44245.833333333336</v>
      </c>
      <c r="B2439">
        <v>5.6520000000000001</v>
      </c>
      <c r="C2439">
        <v>5.7</v>
      </c>
      <c r="D2439">
        <v>5.59</v>
      </c>
      <c r="E2439">
        <v>5.6097000000000001</v>
      </c>
    </row>
    <row r="2440" spans="1:5" x14ac:dyDescent="0.25">
      <c r="A2440" s="1">
        <v>44245.8125</v>
      </c>
      <c r="B2440">
        <v>5.73</v>
      </c>
      <c r="C2440">
        <v>5.7885</v>
      </c>
      <c r="D2440">
        <v>5.61</v>
      </c>
      <c r="E2440">
        <v>5.6550000000000002</v>
      </c>
    </row>
    <row r="2441" spans="1:5" x14ac:dyDescent="0.25">
      <c r="A2441" s="1">
        <v>44245.791666666664</v>
      </c>
      <c r="B2441">
        <v>5.74</v>
      </c>
      <c r="C2441">
        <v>5.7899000000000003</v>
      </c>
      <c r="D2441">
        <v>5.7</v>
      </c>
      <c r="E2441">
        <v>5.73</v>
      </c>
    </row>
    <row r="2442" spans="1:5" x14ac:dyDescent="0.25">
      <c r="A2442" s="1">
        <v>44245.770833333336</v>
      </c>
      <c r="B2442">
        <v>5.87</v>
      </c>
      <c r="C2442">
        <v>5.94</v>
      </c>
      <c r="D2442">
        <v>5.71</v>
      </c>
      <c r="E2442">
        <v>5.7480000000000002</v>
      </c>
    </row>
    <row r="2443" spans="1:5" x14ac:dyDescent="0.25">
      <c r="A2443" s="1">
        <v>44245.75</v>
      </c>
      <c r="B2443">
        <v>5.7939999999999996</v>
      </c>
      <c r="C2443">
        <v>6.03</v>
      </c>
      <c r="D2443">
        <v>5.73</v>
      </c>
      <c r="E2443">
        <v>5.8705999999999996</v>
      </c>
    </row>
    <row r="2444" spans="1:5" x14ac:dyDescent="0.25">
      <c r="A2444" s="1">
        <v>44245.729166666664</v>
      </c>
      <c r="B2444">
        <v>5.7050000000000001</v>
      </c>
      <c r="C2444">
        <v>5.86</v>
      </c>
      <c r="D2444">
        <v>5.7</v>
      </c>
      <c r="E2444">
        <v>5.7984</v>
      </c>
    </row>
    <row r="2445" spans="1:5" x14ac:dyDescent="0.25">
      <c r="A2445" s="1">
        <v>44245.708333333336</v>
      </c>
      <c r="B2445">
        <v>5.6801000000000004</v>
      </c>
      <c r="C2445">
        <v>5.75</v>
      </c>
      <c r="D2445">
        <v>5.63</v>
      </c>
      <c r="E2445">
        <v>5.7000999999999999</v>
      </c>
    </row>
    <row r="2446" spans="1:5" x14ac:dyDescent="0.25">
      <c r="A2446" s="1">
        <v>44245.6875</v>
      </c>
      <c r="B2446">
        <v>5.63</v>
      </c>
      <c r="C2446">
        <v>5.74</v>
      </c>
      <c r="D2446">
        <v>5.55</v>
      </c>
      <c r="E2446">
        <v>5.6801000000000004</v>
      </c>
    </row>
    <row r="2447" spans="1:5" x14ac:dyDescent="0.25">
      <c r="A2447" s="1">
        <v>44245.666666666664</v>
      </c>
      <c r="B2447">
        <v>5.8</v>
      </c>
      <c r="C2447">
        <v>5.94</v>
      </c>
      <c r="D2447">
        <v>5.57</v>
      </c>
      <c r="E2447">
        <v>5.63</v>
      </c>
    </row>
    <row r="2448" spans="1:5" x14ac:dyDescent="0.25">
      <c r="A2448" s="1">
        <v>44245.645833333336</v>
      </c>
      <c r="B2448">
        <v>5.84</v>
      </c>
      <c r="C2448">
        <v>6.25</v>
      </c>
      <c r="D2448">
        <v>5.73</v>
      </c>
      <c r="E2448">
        <v>5.81</v>
      </c>
    </row>
    <row r="2449" spans="1:5" x14ac:dyDescent="0.25">
      <c r="A2449" s="1">
        <v>44244.895833333336</v>
      </c>
      <c r="B2449">
        <v>5.4349999999999996</v>
      </c>
      <c r="C2449">
        <v>5.56</v>
      </c>
      <c r="D2449">
        <v>5.42</v>
      </c>
      <c r="E2449">
        <v>5.56</v>
      </c>
    </row>
    <row r="2450" spans="1:5" x14ac:dyDescent="0.25">
      <c r="A2450" s="1">
        <v>44244.875</v>
      </c>
      <c r="B2450">
        <v>5.43</v>
      </c>
      <c r="C2450">
        <v>5.4649999999999999</v>
      </c>
      <c r="D2450">
        <v>5.4</v>
      </c>
      <c r="E2450">
        <v>5.4349999999999996</v>
      </c>
    </row>
    <row r="2451" spans="1:5" x14ac:dyDescent="0.25">
      <c r="A2451" s="1">
        <v>44244.854166666664</v>
      </c>
      <c r="B2451">
        <v>5.3849999999999998</v>
      </c>
      <c r="C2451">
        <v>5.44</v>
      </c>
      <c r="D2451">
        <v>5.38</v>
      </c>
      <c r="E2451">
        <v>5.4211999999999998</v>
      </c>
    </row>
    <row r="2452" spans="1:5" x14ac:dyDescent="0.25">
      <c r="A2452" s="1">
        <v>44244.833333333336</v>
      </c>
      <c r="B2452">
        <v>5.4413</v>
      </c>
      <c r="C2452">
        <v>5.4749999999999996</v>
      </c>
      <c r="D2452">
        <v>5.38</v>
      </c>
      <c r="E2452">
        <v>5.3811999999999998</v>
      </c>
    </row>
    <row r="2453" spans="1:5" x14ac:dyDescent="0.25">
      <c r="A2453" s="1">
        <v>44244.8125</v>
      </c>
      <c r="B2453">
        <v>5.4249999999999998</v>
      </c>
      <c r="C2453">
        <v>5.45</v>
      </c>
      <c r="D2453">
        <v>5.41</v>
      </c>
      <c r="E2453">
        <v>5.45</v>
      </c>
    </row>
    <row r="2454" spans="1:5" x14ac:dyDescent="0.25">
      <c r="A2454" s="1">
        <v>44244.791666666664</v>
      </c>
      <c r="B2454">
        <v>5.4</v>
      </c>
      <c r="C2454">
        <v>5.4349999999999996</v>
      </c>
      <c r="D2454">
        <v>5.38</v>
      </c>
      <c r="E2454">
        <v>5.43</v>
      </c>
    </row>
    <row r="2455" spans="1:5" x14ac:dyDescent="0.25">
      <c r="A2455" s="1">
        <v>44244.770833333336</v>
      </c>
      <c r="B2455">
        <v>5.42</v>
      </c>
      <c r="C2455">
        <v>5.45</v>
      </c>
      <c r="D2455">
        <v>5.39</v>
      </c>
      <c r="E2455">
        <v>5.4050000000000002</v>
      </c>
    </row>
    <row r="2456" spans="1:5" x14ac:dyDescent="0.25">
      <c r="A2456" s="1">
        <v>44244.75</v>
      </c>
      <c r="B2456">
        <v>5.39</v>
      </c>
      <c r="C2456">
        <v>5.4488000000000003</v>
      </c>
      <c r="D2456">
        <v>5.33</v>
      </c>
      <c r="E2456">
        <v>5.42</v>
      </c>
    </row>
    <row r="2457" spans="1:5" x14ac:dyDescent="0.25">
      <c r="A2457" s="1">
        <v>44244.729166666664</v>
      </c>
      <c r="B2457">
        <v>5.37</v>
      </c>
      <c r="C2457">
        <v>5.42</v>
      </c>
      <c r="D2457">
        <v>5.32</v>
      </c>
      <c r="E2457">
        <v>5.39</v>
      </c>
    </row>
    <row r="2458" spans="1:5" x14ac:dyDescent="0.25">
      <c r="A2458" s="1">
        <v>44244.708333333336</v>
      </c>
      <c r="B2458">
        <v>5.4798999999999998</v>
      </c>
      <c r="C2458">
        <v>5.48</v>
      </c>
      <c r="D2458">
        <v>5.33</v>
      </c>
      <c r="E2458">
        <v>5.3613</v>
      </c>
    </row>
    <row r="2459" spans="1:5" x14ac:dyDescent="0.25">
      <c r="A2459" s="1">
        <v>44244.6875</v>
      </c>
      <c r="B2459">
        <v>5.4450000000000003</v>
      </c>
      <c r="C2459">
        <v>5.49</v>
      </c>
      <c r="D2459">
        <v>5.38</v>
      </c>
      <c r="E2459">
        <v>5.48</v>
      </c>
    </row>
    <row r="2460" spans="1:5" x14ac:dyDescent="0.25">
      <c r="A2460" s="1">
        <v>44244.666666666664</v>
      </c>
      <c r="B2460">
        <v>5.5250000000000004</v>
      </c>
      <c r="C2460">
        <v>5.5750000000000002</v>
      </c>
      <c r="D2460">
        <v>5.42</v>
      </c>
      <c r="E2460">
        <v>5.4450000000000003</v>
      </c>
    </row>
    <row r="2461" spans="1:5" x14ac:dyDescent="0.25">
      <c r="A2461" s="1">
        <v>44244.645833333336</v>
      </c>
      <c r="B2461">
        <v>5.58</v>
      </c>
      <c r="C2461">
        <v>5.62</v>
      </c>
      <c r="D2461">
        <v>5.45</v>
      </c>
      <c r="E2461">
        <v>5.53</v>
      </c>
    </row>
    <row r="2462" spans="1:5" x14ac:dyDescent="0.25">
      <c r="A2462" s="1">
        <v>44243.895833333336</v>
      </c>
      <c r="B2462">
        <v>5.66</v>
      </c>
      <c r="C2462">
        <v>5.6680000000000001</v>
      </c>
      <c r="D2462">
        <v>5.59</v>
      </c>
      <c r="E2462">
        <v>5.64</v>
      </c>
    </row>
    <row r="2463" spans="1:5" x14ac:dyDescent="0.25">
      <c r="A2463" s="1">
        <v>44243.875</v>
      </c>
      <c r="B2463">
        <v>5.62</v>
      </c>
      <c r="C2463">
        <v>5.66</v>
      </c>
      <c r="D2463">
        <v>5.57</v>
      </c>
      <c r="E2463">
        <v>5.66</v>
      </c>
    </row>
    <row r="2464" spans="1:5" x14ac:dyDescent="0.25">
      <c r="A2464" s="1">
        <v>44243.854166666664</v>
      </c>
      <c r="B2464">
        <v>5.665</v>
      </c>
      <c r="C2464">
        <v>5.67</v>
      </c>
      <c r="D2464">
        <v>5.61</v>
      </c>
      <c r="E2464">
        <v>5.63</v>
      </c>
    </row>
    <row r="2465" spans="1:5" x14ac:dyDescent="0.25">
      <c r="A2465" s="1">
        <v>44243.833333333336</v>
      </c>
      <c r="B2465">
        <v>5.6599000000000004</v>
      </c>
      <c r="C2465">
        <v>5.68</v>
      </c>
      <c r="D2465">
        <v>5.61</v>
      </c>
      <c r="E2465">
        <v>5.6688000000000001</v>
      </c>
    </row>
    <row r="2466" spans="1:5" x14ac:dyDescent="0.25">
      <c r="A2466" s="1">
        <v>44243.8125</v>
      </c>
      <c r="B2466">
        <v>5.6486999999999998</v>
      </c>
      <c r="C2466">
        <v>5.69</v>
      </c>
      <c r="D2466">
        <v>5.6150000000000002</v>
      </c>
      <c r="E2466">
        <v>5.6550000000000002</v>
      </c>
    </row>
    <row r="2467" spans="1:5" x14ac:dyDescent="0.25">
      <c r="A2467" s="1">
        <v>44243.791666666664</v>
      </c>
      <c r="B2467">
        <v>5.6505999999999998</v>
      </c>
      <c r="C2467">
        <v>5.72</v>
      </c>
      <c r="D2467">
        <v>5.61</v>
      </c>
      <c r="E2467">
        <v>5.6486999999999998</v>
      </c>
    </row>
    <row r="2468" spans="1:5" x14ac:dyDescent="0.25">
      <c r="A2468" s="1">
        <v>44243.770833333336</v>
      </c>
      <c r="B2468">
        <v>5.64</v>
      </c>
      <c r="C2468">
        <v>5.71</v>
      </c>
      <c r="D2468">
        <v>5.5750000000000002</v>
      </c>
      <c r="E2468">
        <v>5.6513</v>
      </c>
    </row>
    <row r="2469" spans="1:5" x14ac:dyDescent="0.25">
      <c r="A2469" s="1">
        <v>44243.75</v>
      </c>
      <c r="B2469">
        <v>5.5793999999999997</v>
      </c>
      <c r="C2469">
        <v>5.65</v>
      </c>
      <c r="D2469">
        <v>5.49</v>
      </c>
      <c r="E2469">
        <v>5.6449999999999996</v>
      </c>
    </row>
    <row r="2470" spans="1:5" x14ac:dyDescent="0.25">
      <c r="A2470" s="1">
        <v>44243.729166666664</v>
      </c>
      <c r="B2470">
        <v>5.7350000000000003</v>
      </c>
      <c r="C2470">
        <v>5.74</v>
      </c>
      <c r="D2470">
        <v>5.5213000000000001</v>
      </c>
      <c r="E2470">
        <v>5.5792999999999999</v>
      </c>
    </row>
    <row r="2471" spans="1:5" x14ac:dyDescent="0.25">
      <c r="A2471" s="1">
        <v>44243.708333333336</v>
      </c>
      <c r="B2471">
        <v>5.7720000000000002</v>
      </c>
      <c r="C2471">
        <v>5.79</v>
      </c>
      <c r="D2471">
        <v>5.68</v>
      </c>
      <c r="E2471">
        <v>5.74</v>
      </c>
    </row>
    <row r="2472" spans="1:5" x14ac:dyDescent="0.25">
      <c r="A2472" s="1">
        <v>44243.6875</v>
      </c>
      <c r="B2472">
        <v>5.7617000000000003</v>
      </c>
      <c r="C2472">
        <v>5.8449999999999998</v>
      </c>
      <c r="D2472">
        <v>5.72</v>
      </c>
      <c r="E2472">
        <v>5.7701000000000002</v>
      </c>
    </row>
    <row r="2473" spans="1:5" x14ac:dyDescent="0.25">
      <c r="A2473" s="1">
        <v>44243.666666666664</v>
      </c>
      <c r="B2473">
        <v>5.87</v>
      </c>
      <c r="C2473">
        <v>5.91</v>
      </c>
      <c r="D2473">
        <v>5.68</v>
      </c>
      <c r="E2473">
        <v>5.7683999999999997</v>
      </c>
    </row>
    <row r="2474" spans="1:5" x14ac:dyDescent="0.25">
      <c r="A2474" s="1">
        <v>44243.645833333336</v>
      </c>
      <c r="B2474">
        <v>6.03</v>
      </c>
      <c r="C2474">
        <v>6.05</v>
      </c>
      <c r="D2474">
        <v>5.7850000000000001</v>
      </c>
      <c r="E2474">
        <v>5.8688000000000002</v>
      </c>
    </row>
    <row r="2475" spans="1:5" x14ac:dyDescent="0.25">
      <c r="A2475" s="1">
        <v>44239.895833333336</v>
      </c>
      <c r="B2475">
        <v>5.57</v>
      </c>
      <c r="C2475">
        <v>5.59</v>
      </c>
      <c r="D2475">
        <v>5.52</v>
      </c>
      <c r="E2475">
        <v>5.59</v>
      </c>
    </row>
    <row r="2476" spans="1:5" x14ac:dyDescent="0.25">
      <c r="A2476" s="1">
        <v>44239.875</v>
      </c>
      <c r="B2476">
        <v>5.59</v>
      </c>
      <c r="C2476">
        <v>5.64</v>
      </c>
      <c r="D2476">
        <v>5.55</v>
      </c>
      <c r="E2476">
        <v>5.5650000000000004</v>
      </c>
    </row>
    <row r="2477" spans="1:5" x14ac:dyDescent="0.25">
      <c r="A2477" s="1">
        <v>44239.854166666664</v>
      </c>
      <c r="B2477">
        <v>5.6185999999999998</v>
      </c>
      <c r="C2477">
        <v>5.64</v>
      </c>
      <c r="D2477">
        <v>5.55</v>
      </c>
      <c r="E2477">
        <v>5.59</v>
      </c>
    </row>
    <row r="2478" spans="1:5" x14ac:dyDescent="0.25">
      <c r="A2478" s="1">
        <v>44239.833333333336</v>
      </c>
      <c r="B2478">
        <v>5.6703999999999999</v>
      </c>
      <c r="C2478">
        <v>5.6787999999999998</v>
      </c>
      <c r="D2478">
        <v>5.57</v>
      </c>
      <c r="E2478">
        <v>5.6101000000000001</v>
      </c>
    </row>
    <row r="2479" spans="1:5" x14ac:dyDescent="0.25">
      <c r="A2479" s="1">
        <v>44239.8125</v>
      </c>
      <c r="B2479">
        <v>5.7016</v>
      </c>
      <c r="C2479">
        <v>5.71</v>
      </c>
      <c r="D2479">
        <v>5.65</v>
      </c>
      <c r="E2479">
        <v>5.6711999999999998</v>
      </c>
    </row>
    <row r="2480" spans="1:5" x14ac:dyDescent="0.25">
      <c r="A2480" s="1">
        <v>44239.791666666664</v>
      </c>
      <c r="B2480">
        <v>5.74</v>
      </c>
      <c r="C2480">
        <v>5.75</v>
      </c>
      <c r="D2480">
        <v>5.67</v>
      </c>
      <c r="E2480">
        <v>5.71</v>
      </c>
    </row>
    <row r="2481" spans="1:5" x14ac:dyDescent="0.25">
      <c r="A2481" s="1">
        <v>44239.770833333336</v>
      </c>
      <c r="B2481">
        <v>5.73</v>
      </c>
      <c r="C2481">
        <v>5.8</v>
      </c>
      <c r="D2481">
        <v>5.68</v>
      </c>
      <c r="E2481">
        <v>5.73</v>
      </c>
    </row>
    <row r="2482" spans="1:5" x14ac:dyDescent="0.25">
      <c r="A2482" s="1">
        <v>44239.75</v>
      </c>
      <c r="B2482">
        <v>5.7412999999999998</v>
      </c>
      <c r="C2482">
        <v>5.78</v>
      </c>
      <c r="D2482">
        <v>5.71</v>
      </c>
      <c r="E2482">
        <v>5.73</v>
      </c>
    </row>
    <row r="2483" spans="1:5" x14ac:dyDescent="0.25">
      <c r="A2483" s="1">
        <v>44239.729166666664</v>
      </c>
      <c r="B2483">
        <v>5.7801</v>
      </c>
      <c r="C2483">
        <v>5.835</v>
      </c>
      <c r="D2483">
        <v>5.72</v>
      </c>
      <c r="E2483">
        <v>5.7401</v>
      </c>
    </row>
    <row r="2484" spans="1:5" x14ac:dyDescent="0.25">
      <c r="A2484" s="1">
        <v>44239.708333333336</v>
      </c>
      <c r="B2484">
        <v>5.79</v>
      </c>
      <c r="C2484">
        <v>5.8</v>
      </c>
      <c r="D2484">
        <v>5.71</v>
      </c>
      <c r="E2484">
        <v>5.79</v>
      </c>
    </row>
    <row r="2485" spans="1:5" x14ac:dyDescent="0.25">
      <c r="A2485" s="1">
        <v>44239.6875</v>
      </c>
      <c r="B2485">
        <v>5.6787999999999998</v>
      </c>
      <c r="C2485">
        <v>5.81</v>
      </c>
      <c r="D2485">
        <v>5.65</v>
      </c>
      <c r="E2485">
        <v>5.79</v>
      </c>
    </row>
    <row r="2486" spans="1:5" x14ac:dyDescent="0.25">
      <c r="A2486" s="1">
        <v>44239.666666666664</v>
      </c>
      <c r="B2486">
        <v>5.8388</v>
      </c>
      <c r="C2486">
        <v>5.86</v>
      </c>
      <c r="D2486">
        <v>5.65</v>
      </c>
      <c r="E2486">
        <v>5.6719999999999997</v>
      </c>
    </row>
    <row r="2487" spans="1:5" x14ac:dyDescent="0.25">
      <c r="A2487" s="1">
        <v>44239.645833333336</v>
      </c>
      <c r="B2487">
        <v>5.72</v>
      </c>
      <c r="C2487">
        <v>5.97</v>
      </c>
      <c r="D2487">
        <v>5.64</v>
      </c>
      <c r="E2487">
        <v>5.84</v>
      </c>
    </row>
    <row r="2488" spans="1:5" x14ac:dyDescent="0.25">
      <c r="A2488" s="1">
        <v>44238.895833333336</v>
      </c>
      <c r="B2488">
        <v>5.63</v>
      </c>
      <c r="C2488">
        <v>5.77</v>
      </c>
      <c r="D2488">
        <v>5.63</v>
      </c>
      <c r="E2488">
        <v>5.67</v>
      </c>
    </row>
    <row r="2489" spans="1:5" x14ac:dyDescent="0.25">
      <c r="A2489" s="1">
        <v>44238.875</v>
      </c>
      <c r="B2489">
        <v>5.6787999999999998</v>
      </c>
      <c r="C2489">
        <v>5.6849999999999996</v>
      </c>
      <c r="D2489">
        <v>5.61</v>
      </c>
      <c r="E2489">
        <v>5.6280000000000001</v>
      </c>
    </row>
    <row r="2490" spans="1:5" x14ac:dyDescent="0.25">
      <c r="A2490" s="1">
        <v>44238.854166666664</v>
      </c>
      <c r="B2490">
        <v>5.64</v>
      </c>
      <c r="C2490">
        <v>5.7</v>
      </c>
      <c r="D2490">
        <v>5.6150000000000002</v>
      </c>
      <c r="E2490">
        <v>5.67</v>
      </c>
    </row>
    <row r="2491" spans="1:5" x14ac:dyDescent="0.25">
      <c r="A2491" s="1">
        <v>44238.833333333336</v>
      </c>
      <c r="B2491">
        <v>5.61</v>
      </c>
      <c r="C2491">
        <v>5.72</v>
      </c>
      <c r="D2491">
        <v>5.58</v>
      </c>
      <c r="E2491">
        <v>5.6413000000000002</v>
      </c>
    </row>
    <row r="2492" spans="1:5" x14ac:dyDescent="0.25">
      <c r="A2492" s="1">
        <v>44238.8125</v>
      </c>
      <c r="B2492">
        <v>5.5998999999999999</v>
      </c>
      <c r="C2492">
        <v>5.65</v>
      </c>
      <c r="D2492">
        <v>5.56</v>
      </c>
      <c r="E2492">
        <v>5.6150000000000002</v>
      </c>
    </row>
    <row r="2493" spans="1:5" x14ac:dyDescent="0.25">
      <c r="A2493" s="1">
        <v>44238.791666666664</v>
      </c>
      <c r="B2493">
        <v>5.5559000000000003</v>
      </c>
      <c r="C2493">
        <v>5.62</v>
      </c>
      <c r="D2493">
        <v>5.52</v>
      </c>
      <c r="E2493">
        <v>5.6</v>
      </c>
    </row>
    <row r="2494" spans="1:5" x14ac:dyDescent="0.25">
      <c r="A2494" s="1">
        <v>44238.770833333336</v>
      </c>
      <c r="B2494">
        <v>5.51</v>
      </c>
      <c r="C2494">
        <v>5.5650000000000004</v>
      </c>
      <c r="D2494">
        <v>5.47</v>
      </c>
      <c r="E2494">
        <v>5.5587</v>
      </c>
    </row>
    <row r="2495" spans="1:5" x14ac:dyDescent="0.25">
      <c r="A2495" s="1">
        <v>44238.75</v>
      </c>
      <c r="B2495">
        <v>5.5888</v>
      </c>
      <c r="C2495">
        <v>5.67</v>
      </c>
      <c r="D2495">
        <v>5.5</v>
      </c>
      <c r="E2495">
        <v>5.5119999999999996</v>
      </c>
    </row>
    <row r="2496" spans="1:5" x14ac:dyDescent="0.25">
      <c r="A2496" s="1">
        <v>44238.729166666664</v>
      </c>
      <c r="B2496">
        <v>5.54</v>
      </c>
      <c r="C2496">
        <v>5.59</v>
      </c>
      <c r="D2496">
        <v>5.47</v>
      </c>
      <c r="E2496">
        <v>5.585</v>
      </c>
    </row>
    <row r="2497" spans="1:5" x14ac:dyDescent="0.25">
      <c r="A2497" s="1">
        <v>44238.708333333336</v>
      </c>
      <c r="B2497">
        <v>5.6319999999999997</v>
      </c>
      <c r="C2497">
        <v>5.65</v>
      </c>
      <c r="D2497">
        <v>5.51</v>
      </c>
      <c r="E2497">
        <v>5.5449999999999999</v>
      </c>
    </row>
    <row r="2498" spans="1:5" x14ac:dyDescent="0.25">
      <c r="A2498" s="1">
        <v>44238.6875</v>
      </c>
      <c r="B2498">
        <v>5.6</v>
      </c>
      <c r="C2498">
        <v>5.6950000000000003</v>
      </c>
      <c r="D2498">
        <v>5.5701000000000001</v>
      </c>
      <c r="E2498">
        <v>5.64</v>
      </c>
    </row>
    <row r="2499" spans="1:5" x14ac:dyDescent="0.25">
      <c r="A2499" s="1">
        <v>44238.666666666664</v>
      </c>
      <c r="B2499">
        <v>5.625</v>
      </c>
      <c r="C2499">
        <v>5.65</v>
      </c>
      <c r="D2499">
        <v>5.55</v>
      </c>
      <c r="E2499">
        <v>5.5919999999999996</v>
      </c>
    </row>
    <row r="2500" spans="1:5" x14ac:dyDescent="0.25">
      <c r="A2500" s="1">
        <v>44238.645833333336</v>
      </c>
      <c r="B2500">
        <v>5.62</v>
      </c>
      <c r="C2500">
        <v>5.85</v>
      </c>
      <c r="D2500">
        <v>5.52</v>
      </c>
      <c r="E2500">
        <v>5.625</v>
      </c>
    </row>
    <row r="2501" spans="1:5" x14ac:dyDescent="0.25">
      <c r="A2501" s="1">
        <v>44237.895833333336</v>
      </c>
      <c r="B2501">
        <v>5.7614999999999998</v>
      </c>
      <c r="C2501">
        <v>5.8650000000000002</v>
      </c>
      <c r="D2501">
        <v>5.5</v>
      </c>
      <c r="E2501">
        <v>5.5</v>
      </c>
    </row>
    <row r="2502" spans="1:5" x14ac:dyDescent="0.25">
      <c r="A2502" s="1">
        <v>44237.875</v>
      </c>
      <c r="B2502">
        <v>5.9088000000000003</v>
      </c>
      <c r="C2502">
        <v>5.91</v>
      </c>
      <c r="D2502">
        <v>5.64</v>
      </c>
      <c r="E2502">
        <v>5.7679999999999998</v>
      </c>
    </row>
    <row r="2503" spans="1:5" x14ac:dyDescent="0.25">
      <c r="A2503" s="1">
        <v>44237.854166666664</v>
      </c>
      <c r="B2503">
        <v>5.9813000000000001</v>
      </c>
      <c r="C2503">
        <v>6.06</v>
      </c>
      <c r="D2503">
        <v>5.83</v>
      </c>
      <c r="E2503">
        <v>5.9050000000000002</v>
      </c>
    </row>
    <row r="2504" spans="1:5" x14ac:dyDescent="0.25">
      <c r="A2504" s="1">
        <v>44237.833333333336</v>
      </c>
      <c r="B2504">
        <v>6.1612</v>
      </c>
      <c r="C2504">
        <v>6.19</v>
      </c>
      <c r="D2504">
        <v>5.93</v>
      </c>
      <c r="E2504">
        <v>5.9850000000000003</v>
      </c>
    </row>
    <row r="2505" spans="1:5" x14ac:dyDescent="0.25">
      <c r="A2505" s="1">
        <v>44237.8125</v>
      </c>
      <c r="B2505">
        <v>6.4099000000000004</v>
      </c>
      <c r="C2505">
        <v>6.41</v>
      </c>
      <c r="D2505">
        <v>6.12</v>
      </c>
      <c r="E2505">
        <v>6.165</v>
      </c>
    </row>
    <row r="2506" spans="1:5" x14ac:dyDescent="0.25">
      <c r="A2506" s="1">
        <v>44237.791666666664</v>
      </c>
      <c r="B2506">
        <v>6.57</v>
      </c>
      <c r="C2506">
        <v>6.58</v>
      </c>
      <c r="D2506">
        <v>6.33</v>
      </c>
      <c r="E2506">
        <v>6.4013</v>
      </c>
    </row>
    <row r="2507" spans="1:5" x14ac:dyDescent="0.25">
      <c r="A2507" s="1">
        <v>44237.770833333336</v>
      </c>
      <c r="B2507">
        <v>6.12</v>
      </c>
      <c r="C2507">
        <v>6.59</v>
      </c>
      <c r="D2507">
        <v>6.08</v>
      </c>
      <c r="E2507">
        <v>6.5688000000000004</v>
      </c>
    </row>
    <row r="2508" spans="1:5" x14ac:dyDescent="0.25">
      <c r="A2508" s="1">
        <v>44237.75</v>
      </c>
      <c r="B2508">
        <v>6.0286999999999997</v>
      </c>
      <c r="C2508">
        <v>6.17</v>
      </c>
      <c r="D2508">
        <v>5.93</v>
      </c>
      <c r="E2508">
        <v>6.12</v>
      </c>
    </row>
    <row r="2509" spans="1:5" x14ac:dyDescent="0.25">
      <c r="A2509" s="1">
        <v>44237.729166666664</v>
      </c>
      <c r="B2509">
        <v>5.9786999999999999</v>
      </c>
      <c r="C2509">
        <v>6.19</v>
      </c>
      <c r="D2509">
        <v>5.87</v>
      </c>
      <c r="E2509">
        <v>6.0286999999999997</v>
      </c>
    </row>
    <row r="2510" spans="1:5" x14ac:dyDescent="0.25">
      <c r="A2510" s="1">
        <v>44237.708333333336</v>
      </c>
      <c r="B2510">
        <v>5.6901000000000002</v>
      </c>
      <c r="C2510">
        <v>6.23</v>
      </c>
      <c r="D2510">
        <v>5.66</v>
      </c>
      <c r="E2510">
        <v>5.98</v>
      </c>
    </row>
    <row r="2511" spans="1:5" x14ac:dyDescent="0.25">
      <c r="A2511" s="1">
        <v>44237.6875</v>
      </c>
      <c r="B2511">
        <v>5.6749999999999998</v>
      </c>
      <c r="C2511">
        <v>5.69</v>
      </c>
      <c r="D2511">
        <v>5.51</v>
      </c>
      <c r="E2511">
        <v>5.69</v>
      </c>
    </row>
    <row r="2512" spans="1:5" x14ac:dyDescent="0.25">
      <c r="A2512" s="1">
        <v>44237.666666666664</v>
      </c>
      <c r="B2512">
        <v>5.5686999999999998</v>
      </c>
      <c r="C2512">
        <v>6</v>
      </c>
      <c r="D2512">
        <v>5.56</v>
      </c>
      <c r="E2512">
        <v>5.6798999999999999</v>
      </c>
    </row>
    <row r="2513" spans="1:5" x14ac:dyDescent="0.25">
      <c r="A2513" s="1">
        <v>44237.645833333336</v>
      </c>
      <c r="B2513">
        <v>5.71</v>
      </c>
      <c r="C2513">
        <v>5.79</v>
      </c>
      <c r="D2513">
        <v>5.45</v>
      </c>
      <c r="E2513">
        <v>5.5686999999999998</v>
      </c>
    </row>
    <row r="2514" spans="1:5" x14ac:dyDescent="0.25">
      <c r="A2514" s="1">
        <v>44236.895833333336</v>
      </c>
      <c r="B2514">
        <v>5.48</v>
      </c>
      <c r="C2514">
        <v>5.55</v>
      </c>
      <c r="D2514">
        <v>5.47</v>
      </c>
      <c r="E2514">
        <v>5.5</v>
      </c>
    </row>
    <row r="2515" spans="1:5" x14ac:dyDescent="0.25">
      <c r="A2515" s="1">
        <v>44236.875</v>
      </c>
      <c r="B2515">
        <v>5.5301</v>
      </c>
      <c r="C2515">
        <v>5.58</v>
      </c>
      <c r="D2515">
        <v>5.45</v>
      </c>
      <c r="E2515">
        <v>5.4801000000000002</v>
      </c>
    </row>
    <row r="2516" spans="1:5" x14ac:dyDescent="0.25">
      <c r="A2516" s="1">
        <v>44236.854166666664</v>
      </c>
      <c r="B2516">
        <v>5.4398999999999997</v>
      </c>
      <c r="C2516">
        <v>5.5488</v>
      </c>
      <c r="D2516">
        <v>5.42</v>
      </c>
      <c r="E2516">
        <v>5.5399000000000003</v>
      </c>
    </row>
    <row r="2517" spans="1:5" x14ac:dyDescent="0.25">
      <c r="A2517" s="1">
        <v>44236.833333333336</v>
      </c>
      <c r="B2517">
        <v>5.375</v>
      </c>
      <c r="C2517">
        <v>5.53</v>
      </c>
      <c r="D2517">
        <v>5.35</v>
      </c>
      <c r="E2517">
        <v>5.4313000000000002</v>
      </c>
    </row>
    <row r="2518" spans="1:5" x14ac:dyDescent="0.25">
      <c r="A2518" s="1">
        <v>44236.8125</v>
      </c>
      <c r="B2518">
        <v>5.415</v>
      </c>
      <c r="C2518">
        <v>5.43</v>
      </c>
      <c r="D2518">
        <v>5.36</v>
      </c>
      <c r="E2518">
        <v>5.38</v>
      </c>
    </row>
    <row r="2519" spans="1:5" x14ac:dyDescent="0.25">
      <c r="A2519" s="1">
        <v>44236.791666666664</v>
      </c>
      <c r="B2519">
        <v>5.5011999999999999</v>
      </c>
      <c r="C2519">
        <v>5.51</v>
      </c>
      <c r="D2519">
        <v>5.4</v>
      </c>
      <c r="E2519">
        <v>5.42</v>
      </c>
    </row>
    <row r="2520" spans="1:5" x14ac:dyDescent="0.25">
      <c r="A2520" s="1">
        <v>44236.770833333336</v>
      </c>
      <c r="B2520">
        <v>5.4287999999999998</v>
      </c>
      <c r="C2520">
        <v>5.55</v>
      </c>
      <c r="D2520">
        <v>5.4</v>
      </c>
      <c r="E2520">
        <v>5.51</v>
      </c>
    </row>
    <row r="2521" spans="1:5" x14ac:dyDescent="0.25">
      <c r="A2521" s="1">
        <v>44236.75</v>
      </c>
      <c r="B2521">
        <v>5.37</v>
      </c>
      <c r="C2521">
        <v>5.48</v>
      </c>
      <c r="D2521">
        <v>5.36</v>
      </c>
      <c r="E2521">
        <v>5.4210000000000003</v>
      </c>
    </row>
    <row r="2522" spans="1:5" x14ac:dyDescent="0.25">
      <c r="A2522" s="1">
        <v>44236.729166666664</v>
      </c>
      <c r="B2522">
        <v>5.3586999999999998</v>
      </c>
      <c r="C2522">
        <v>5.49</v>
      </c>
      <c r="D2522">
        <v>5.31</v>
      </c>
      <c r="E2522">
        <v>5.3788</v>
      </c>
    </row>
    <row r="2523" spans="1:5" x14ac:dyDescent="0.25">
      <c r="A2523" s="1">
        <v>44236.708333333336</v>
      </c>
      <c r="B2523">
        <v>5.4107000000000003</v>
      </c>
      <c r="C2523">
        <v>5.45</v>
      </c>
      <c r="D2523">
        <v>5.26</v>
      </c>
      <c r="E2523">
        <v>5.3501000000000003</v>
      </c>
    </row>
    <row r="2524" spans="1:5" x14ac:dyDescent="0.25">
      <c r="A2524" s="1">
        <v>44236.6875</v>
      </c>
      <c r="B2524">
        <v>5.4499000000000004</v>
      </c>
      <c r="C2524">
        <v>5.49</v>
      </c>
      <c r="D2524">
        <v>5.4</v>
      </c>
      <c r="E2524">
        <v>5.4112</v>
      </c>
    </row>
    <row r="2525" spans="1:5" x14ac:dyDescent="0.25">
      <c r="A2525" s="1">
        <v>44236.666666666664</v>
      </c>
      <c r="B2525">
        <v>5.54</v>
      </c>
      <c r="C2525">
        <v>5.55</v>
      </c>
      <c r="D2525">
        <v>5.37</v>
      </c>
      <c r="E2525">
        <v>5.4413</v>
      </c>
    </row>
    <row r="2526" spans="1:5" x14ac:dyDescent="0.25">
      <c r="A2526" s="1">
        <v>44236.645833333336</v>
      </c>
      <c r="B2526">
        <v>5.81</v>
      </c>
      <c r="C2526">
        <v>5.81</v>
      </c>
      <c r="D2526">
        <v>5.44</v>
      </c>
      <c r="E2526">
        <v>5.5399000000000003</v>
      </c>
    </row>
    <row r="2527" spans="1:5" x14ac:dyDescent="0.25">
      <c r="A2527" s="1">
        <v>44235.895833333336</v>
      </c>
      <c r="B2527">
        <v>6.125</v>
      </c>
      <c r="C2527">
        <v>6.18</v>
      </c>
      <c r="D2527">
        <v>6.11</v>
      </c>
      <c r="E2527">
        <v>6.1513</v>
      </c>
    </row>
    <row r="2528" spans="1:5" x14ac:dyDescent="0.25">
      <c r="A2528" s="1">
        <v>44235.875</v>
      </c>
      <c r="B2528">
        <v>6.0400999999999998</v>
      </c>
      <c r="C2528">
        <v>6.13</v>
      </c>
      <c r="D2528">
        <v>6.02</v>
      </c>
      <c r="E2528">
        <v>6.125</v>
      </c>
    </row>
    <row r="2529" spans="1:5" x14ac:dyDescent="0.25">
      <c r="A2529" s="1">
        <v>44235.854166666664</v>
      </c>
      <c r="B2529">
        <v>6.0198999999999998</v>
      </c>
      <c r="C2529">
        <v>6.09</v>
      </c>
      <c r="D2529">
        <v>6</v>
      </c>
      <c r="E2529">
        <v>6.05</v>
      </c>
    </row>
    <row r="2530" spans="1:5" x14ac:dyDescent="0.25">
      <c r="A2530" s="1">
        <v>44235.833333333336</v>
      </c>
      <c r="B2530">
        <v>6.085</v>
      </c>
      <c r="C2530">
        <v>6.0899000000000001</v>
      </c>
      <c r="D2530">
        <v>6</v>
      </c>
      <c r="E2530">
        <v>6.01</v>
      </c>
    </row>
    <row r="2531" spans="1:5" x14ac:dyDescent="0.25">
      <c r="A2531" s="1">
        <v>44235.8125</v>
      </c>
      <c r="B2531">
        <v>6.08</v>
      </c>
      <c r="C2531">
        <v>6.15</v>
      </c>
      <c r="D2531">
        <v>6.05</v>
      </c>
      <c r="E2531">
        <v>6.085</v>
      </c>
    </row>
    <row r="2532" spans="1:5" x14ac:dyDescent="0.25">
      <c r="A2532" s="1">
        <v>44235.791666666664</v>
      </c>
      <c r="B2532">
        <v>6.1203000000000003</v>
      </c>
      <c r="C2532">
        <v>6.15</v>
      </c>
      <c r="D2532">
        <v>6.03</v>
      </c>
      <c r="E2532">
        <v>6.0811999999999999</v>
      </c>
    </row>
    <row r="2533" spans="1:5" x14ac:dyDescent="0.25">
      <c r="A2533" s="1">
        <v>44235.770833333336</v>
      </c>
      <c r="B2533">
        <v>5.9912999999999998</v>
      </c>
      <c r="C2533">
        <v>6.15</v>
      </c>
      <c r="D2533">
        <v>5.98</v>
      </c>
      <c r="E2533">
        <v>6.1212</v>
      </c>
    </row>
    <row r="2534" spans="1:5" x14ac:dyDescent="0.25">
      <c r="A2534" s="1">
        <v>44235.75</v>
      </c>
      <c r="B2534">
        <v>6.0011999999999999</v>
      </c>
      <c r="C2534">
        <v>6.04</v>
      </c>
      <c r="D2534">
        <v>5.95</v>
      </c>
      <c r="E2534">
        <v>5.99</v>
      </c>
    </row>
    <row r="2535" spans="1:5" x14ac:dyDescent="0.25">
      <c r="A2535" s="1">
        <v>44235.729166666664</v>
      </c>
      <c r="B2535">
        <v>6.0601000000000003</v>
      </c>
      <c r="C2535">
        <v>6.07</v>
      </c>
      <c r="D2535">
        <v>5.95</v>
      </c>
      <c r="E2535">
        <v>6.0011999999999999</v>
      </c>
    </row>
    <row r="2536" spans="1:5" x14ac:dyDescent="0.25">
      <c r="A2536" s="1">
        <v>44235.708333333336</v>
      </c>
      <c r="B2536">
        <v>6.04</v>
      </c>
      <c r="C2536">
        <v>6.13</v>
      </c>
      <c r="D2536">
        <v>6.03</v>
      </c>
      <c r="E2536">
        <v>6.07</v>
      </c>
    </row>
    <row r="2537" spans="1:5" x14ac:dyDescent="0.25">
      <c r="A2537" s="1">
        <v>44235.6875</v>
      </c>
      <c r="B2537">
        <v>6.0499000000000001</v>
      </c>
      <c r="C2537">
        <v>6.27</v>
      </c>
      <c r="D2537">
        <v>5.9</v>
      </c>
      <c r="E2537">
        <v>6.0388000000000002</v>
      </c>
    </row>
    <row r="2538" spans="1:5" x14ac:dyDescent="0.25">
      <c r="A2538" s="1">
        <v>44235.666666666664</v>
      </c>
      <c r="B2538">
        <v>6.26</v>
      </c>
      <c r="C2538">
        <v>6.3</v>
      </c>
      <c r="D2538">
        <v>5.75</v>
      </c>
      <c r="E2538">
        <v>6.05</v>
      </c>
    </row>
    <row r="2539" spans="1:5" x14ac:dyDescent="0.25">
      <c r="A2539" s="1">
        <v>44235.645833333336</v>
      </c>
      <c r="B2539">
        <v>6.88</v>
      </c>
      <c r="C2539">
        <v>6.89</v>
      </c>
      <c r="D2539">
        <v>6.22</v>
      </c>
      <c r="E2539">
        <v>6.26</v>
      </c>
    </row>
    <row r="2540" spans="1:5" x14ac:dyDescent="0.25">
      <c r="A2540" s="1">
        <v>44232.895833333336</v>
      </c>
      <c r="B2540">
        <v>6.73</v>
      </c>
      <c r="C2540">
        <v>6.8898999999999999</v>
      </c>
      <c r="D2540">
        <v>6.7201000000000004</v>
      </c>
      <c r="E2540">
        <v>6.8288000000000002</v>
      </c>
    </row>
    <row r="2541" spans="1:5" x14ac:dyDescent="0.25">
      <c r="A2541" s="1">
        <v>44232.875</v>
      </c>
      <c r="B2541">
        <v>6.7507999999999999</v>
      </c>
      <c r="C2541">
        <v>6.85</v>
      </c>
      <c r="D2541">
        <v>6.67</v>
      </c>
      <c r="E2541">
        <v>6.7249999999999996</v>
      </c>
    </row>
    <row r="2542" spans="1:5" x14ac:dyDescent="0.25">
      <c r="A2542" s="1">
        <v>44232.854166666664</v>
      </c>
      <c r="B2542">
        <v>6.69</v>
      </c>
      <c r="C2542">
        <v>6.77</v>
      </c>
      <c r="D2542">
        <v>6.65</v>
      </c>
      <c r="E2542">
        <v>6.7500999999999998</v>
      </c>
    </row>
    <row r="2543" spans="1:5" x14ac:dyDescent="0.25">
      <c r="A2543" s="1">
        <v>44232.833333333336</v>
      </c>
      <c r="B2543">
        <v>6.82</v>
      </c>
      <c r="C2543">
        <v>6.82</v>
      </c>
      <c r="D2543">
        <v>6.6</v>
      </c>
      <c r="E2543">
        <v>6.69</v>
      </c>
    </row>
    <row r="2544" spans="1:5" x14ac:dyDescent="0.25">
      <c r="A2544" s="1">
        <v>44232.8125</v>
      </c>
      <c r="B2544">
        <v>6.9512999999999998</v>
      </c>
      <c r="C2544">
        <v>6.96</v>
      </c>
      <c r="D2544">
        <v>6.67</v>
      </c>
      <c r="E2544">
        <v>6.8188000000000004</v>
      </c>
    </row>
    <row r="2545" spans="1:5" x14ac:dyDescent="0.25">
      <c r="A2545" s="1">
        <v>44232.791666666664</v>
      </c>
      <c r="B2545">
        <v>6.99</v>
      </c>
      <c r="C2545">
        <v>7.07</v>
      </c>
      <c r="D2545">
        <v>6.9</v>
      </c>
      <c r="E2545">
        <v>6.9649999999999999</v>
      </c>
    </row>
    <row r="2546" spans="1:5" x14ac:dyDescent="0.25">
      <c r="A2546" s="1">
        <v>44232.770833333336</v>
      </c>
      <c r="B2546">
        <v>7.1398999999999999</v>
      </c>
      <c r="C2546">
        <v>7.1398999999999999</v>
      </c>
      <c r="D2546">
        <v>6.99</v>
      </c>
      <c r="E2546">
        <v>6.9912999999999998</v>
      </c>
    </row>
    <row r="2547" spans="1:5" x14ac:dyDescent="0.25">
      <c r="A2547" s="1">
        <v>44232.75</v>
      </c>
      <c r="B2547">
        <v>7.15</v>
      </c>
      <c r="C2547">
        <v>7.15</v>
      </c>
      <c r="D2547">
        <v>6.9701000000000004</v>
      </c>
      <c r="E2547">
        <v>7.1300999999999997</v>
      </c>
    </row>
    <row r="2548" spans="1:5" x14ac:dyDescent="0.25">
      <c r="A2548" s="1">
        <v>44232.729166666664</v>
      </c>
      <c r="B2548">
        <v>7.2196999999999996</v>
      </c>
      <c r="C2548">
        <v>7.27</v>
      </c>
      <c r="D2548">
        <v>6.93</v>
      </c>
      <c r="E2548">
        <v>7.1401000000000003</v>
      </c>
    </row>
    <row r="2549" spans="1:5" x14ac:dyDescent="0.25">
      <c r="A2549" s="1">
        <v>44232.708333333336</v>
      </c>
      <c r="B2549">
        <v>7.2998000000000003</v>
      </c>
      <c r="C2549">
        <v>7.4499000000000004</v>
      </c>
      <c r="D2549">
        <v>7.2</v>
      </c>
      <c r="E2549">
        <v>7.21</v>
      </c>
    </row>
    <row r="2550" spans="1:5" x14ac:dyDescent="0.25">
      <c r="A2550" s="1">
        <v>44232.6875</v>
      </c>
      <c r="B2550">
        <v>7.39</v>
      </c>
      <c r="C2550">
        <v>7.55</v>
      </c>
      <c r="D2550">
        <v>7.16</v>
      </c>
      <c r="E2550">
        <v>7.2813999999999997</v>
      </c>
    </row>
    <row r="2551" spans="1:5" x14ac:dyDescent="0.25">
      <c r="A2551" s="1">
        <v>44232.666666666664</v>
      </c>
      <c r="B2551">
        <v>8.08</v>
      </c>
      <c r="C2551">
        <v>8.1</v>
      </c>
      <c r="D2551">
        <v>7.15</v>
      </c>
      <c r="E2551">
        <v>7.3813000000000004</v>
      </c>
    </row>
    <row r="2552" spans="1:5" x14ac:dyDescent="0.25">
      <c r="A2552" s="1">
        <v>44232.645833333336</v>
      </c>
      <c r="B2552">
        <v>7.17</v>
      </c>
      <c r="C2552">
        <v>8.27</v>
      </c>
      <c r="D2552">
        <v>6.52</v>
      </c>
      <c r="E2552">
        <v>8.0975000000000001</v>
      </c>
    </row>
    <row r="2553" spans="1:5" x14ac:dyDescent="0.25">
      <c r="A2553" s="1">
        <v>44231.895833333336</v>
      </c>
      <c r="B2553">
        <v>7.1401000000000003</v>
      </c>
      <c r="C2553">
        <v>7.15</v>
      </c>
      <c r="D2553">
        <v>7</v>
      </c>
      <c r="E2553">
        <v>7.09</v>
      </c>
    </row>
    <row r="2554" spans="1:5" x14ac:dyDescent="0.25">
      <c r="A2554" s="1">
        <v>44231.875</v>
      </c>
      <c r="B2554">
        <v>7.2713000000000001</v>
      </c>
      <c r="C2554">
        <v>7.28</v>
      </c>
      <c r="D2554">
        <v>7.01</v>
      </c>
      <c r="E2554">
        <v>7.1449999999999996</v>
      </c>
    </row>
    <row r="2555" spans="1:5" x14ac:dyDescent="0.25">
      <c r="A2555" s="1">
        <v>44231.854166666664</v>
      </c>
      <c r="B2555">
        <v>7.2601000000000004</v>
      </c>
      <c r="C2555">
        <v>7.38</v>
      </c>
      <c r="D2555">
        <v>7.21</v>
      </c>
      <c r="E2555">
        <v>7.2701000000000002</v>
      </c>
    </row>
    <row r="2556" spans="1:5" x14ac:dyDescent="0.25">
      <c r="A2556" s="1">
        <v>44231.833333333336</v>
      </c>
      <c r="B2556">
        <v>7.19</v>
      </c>
      <c r="C2556">
        <v>7.35</v>
      </c>
      <c r="D2556">
        <v>7.15</v>
      </c>
      <c r="E2556">
        <v>7.2601000000000004</v>
      </c>
    </row>
    <row r="2557" spans="1:5" x14ac:dyDescent="0.25">
      <c r="A2557" s="1">
        <v>44231.8125</v>
      </c>
      <c r="B2557">
        <v>7.2249999999999996</v>
      </c>
      <c r="C2557">
        <v>7.36</v>
      </c>
      <c r="D2557">
        <v>7.18</v>
      </c>
      <c r="E2557">
        <v>7.1913</v>
      </c>
    </row>
    <row r="2558" spans="1:5" x14ac:dyDescent="0.25">
      <c r="A2558" s="1">
        <v>44231.791666666664</v>
      </c>
      <c r="B2558">
        <v>7.69</v>
      </c>
      <c r="C2558">
        <v>7.72</v>
      </c>
      <c r="D2558">
        <v>7.1</v>
      </c>
      <c r="E2558">
        <v>7.23</v>
      </c>
    </row>
    <row r="2559" spans="1:5" x14ac:dyDescent="0.25">
      <c r="A2559" s="1">
        <v>44231.770833333336</v>
      </c>
      <c r="B2559">
        <v>7.8898999999999999</v>
      </c>
      <c r="C2559">
        <v>7.89</v>
      </c>
      <c r="D2559">
        <v>7.64</v>
      </c>
      <c r="E2559">
        <v>7.6950000000000003</v>
      </c>
    </row>
    <row r="2560" spans="1:5" x14ac:dyDescent="0.25">
      <c r="A2560" s="1">
        <v>44231.75</v>
      </c>
      <c r="B2560">
        <v>7.835</v>
      </c>
      <c r="C2560">
        <v>7.92</v>
      </c>
      <c r="D2560">
        <v>7.7</v>
      </c>
      <c r="E2560">
        <v>7.8898999999999999</v>
      </c>
    </row>
    <row r="2561" spans="1:5" x14ac:dyDescent="0.25">
      <c r="A2561" s="1">
        <v>44231.729166666664</v>
      </c>
      <c r="B2561">
        <v>7.6387999999999998</v>
      </c>
      <c r="C2561">
        <v>7.92</v>
      </c>
      <c r="D2561">
        <v>7.51</v>
      </c>
      <c r="E2561">
        <v>7.8369999999999997</v>
      </c>
    </row>
    <row r="2562" spans="1:5" x14ac:dyDescent="0.25">
      <c r="A2562" s="1">
        <v>44231.708333333336</v>
      </c>
      <c r="B2562">
        <v>7.8152999999999997</v>
      </c>
      <c r="C2562">
        <v>7.88</v>
      </c>
      <c r="D2562">
        <v>7.62</v>
      </c>
      <c r="E2562">
        <v>7.64</v>
      </c>
    </row>
    <row r="2563" spans="1:5" x14ac:dyDescent="0.25">
      <c r="A2563" s="1">
        <v>44231.6875</v>
      </c>
      <c r="B2563">
        <v>7.84</v>
      </c>
      <c r="C2563">
        <v>8.07</v>
      </c>
      <c r="D2563">
        <v>7.6</v>
      </c>
      <c r="E2563">
        <v>7.8113000000000001</v>
      </c>
    </row>
    <row r="2564" spans="1:5" x14ac:dyDescent="0.25">
      <c r="A2564" s="1">
        <v>44231.666666666664</v>
      </c>
      <c r="B2564">
        <v>8.3111999999999995</v>
      </c>
      <c r="C2564">
        <v>8.44</v>
      </c>
      <c r="D2564">
        <v>7.83</v>
      </c>
      <c r="E2564">
        <v>7.8490000000000002</v>
      </c>
    </row>
    <row r="2565" spans="1:5" x14ac:dyDescent="0.25">
      <c r="A2565" s="1">
        <v>44231.645833333336</v>
      </c>
      <c r="B2565">
        <v>8.6999999999999993</v>
      </c>
      <c r="C2565">
        <v>8.74</v>
      </c>
      <c r="D2565">
        <v>8.06</v>
      </c>
      <c r="E2565">
        <v>8.3199000000000005</v>
      </c>
    </row>
    <row r="2566" spans="1:5" x14ac:dyDescent="0.25">
      <c r="A2566" s="1">
        <v>44230.895833333336</v>
      </c>
      <c r="B2566">
        <v>8.7012999999999998</v>
      </c>
      <c r="C2566">
        <v>9.0500000000000007</v>
      </c>
      <c r="D2566">
        <v>8.7012999999999998</v>
      </c>
      <c r="E2566">
        <v>8.8699999999999992</v>
      </c>
    </row>
    <row r="2567" spans="1:5" x14ac:dyDescent="0.25">
      <c r="A2567" s="1">
        <v>44230.875</v>
      </c>
      <c r="B2567">
        <v>8.86</v>
      </c>
      <c r="C2567">
        <v>9.0500000000000007</v>
      </c>
      <c r="D2567">
        <v>8.5299999999999994</v>
      </c>
      <c r="E2567">
        <v>8.7088000000000001</v>
      </c>
    </row>
    <row r="2568" spans="1:5" x14ac:dyDescent="0.25">
      <c r="A2568" s="1">
        <v>44230.854166666664</v>
      </c>
      <c r="B2568">
        <v>9.2688000000000006</v>
      </c>
      <c r="C2568">
        <v>9.33</v>
      </c>
      <c r="D2568">
        <v>8.82</v>
      </c>
      <c r="E2568">
        <v>8.85</v>
      </c>
    </row>
    <row r="2569" spans="1:5" x14ac:dyDescent="0.25">
      <c r="A2569" s="1">
        <v>44230.833333333336</v>
      </c>
      <c r="B2569">
        <v>9.7200000000000006</v>
      </c>
      <c r="C2569">
        <v>9.74</v>
      </c>
      <c r="D2569">
        <v>9</v>
      </c>
      <c r="E2569">
        <v>9.2675999999999998</v>
      </c>
    </row>
    <row r="2570" spans="1:5" x14ac:dyDescent="0.25">
      <c r="A2570" s="1">
        <v>44230.8125</v>
      </c>
      <c r="B2570">
        <v>9.39</v>
      </c>
      <c r="C2570">
        <v>9.75</v>
      </c>
      <c r="D2570">
        <v>9.1999999999999993</v>
      </c>
      <c r="E2570">
        <v>9.7187999999999999</v>
      </c>
    </row>
    <row r="2571" spans="1:5" x14ac:dyDescent="0.25">
      <c r="A2571" s="1">
        <v>44230.791666666664</v>
      </c>
      <c r="B2571">
        <v>9.1950000000000003</v>
      </c>
      <c r="C2571">
        <v>9.77</v>
      </c>
      <c r="D2571">
        <v>9</v>
      </c>
      <c r="E2571">
        <v>9.3895999999999997</v>
      </c>
    </row>
    <row r="2572" spans="1:5" x14ac:dyDescent="0.25">
      <c r="A2572" s="1">
        <v>44230.770833333336</v>
      </c>
      <c r="B2572">
        <v>8.6750000000000007</v>
      </c>
      <c r="C2572">
        <v>9.27</v>
      </c>
      <c r="D2572">
        <v>8.5</v>
      </c>
      <c r="E2572">
        <v>9.1989000000000001</v>
      </c>
    </row>
    <row r="2573" spans="1:5" x14ac:dyDescent="0.25">
      <c r="A2573" s="1">
        <v>44230.75</v>
      </c>
      <c r="B2573">
        <v>8.4297000000000004</v>
      </c>
      <c r="C2573">
        <v>8.75</v>
      </c>
      <c r="D2573">
        <v>8.36</v>
      </c>
      <c r="E2573">
        <v>8.6713000000000005</v>
      </c>
    </row>
    <row r="2574" spans="1:5" x14ac:dyDescent="0.25">
      <c r="A2574" s="1">
        <v>44230.729166666664</v>
      </c>
      <c r="B2574">
        <v>8.43</v>
      </c>
      <c r="C2574">
        <v>8.5500000000000007</v>
      </c>
      <c r="D2574">
        <v>8.2200000000000006</v>
      </c>
      <c r="E2574">
        <v>8.4213000000000005</v>
      </c>
    </row>
    <row r="2575" spans="1:5" x14ac:dyDescent="0.25">
      <c r="A2575" s="1">
        <v>44230.708333333336</v>
      </c>
      <c r="B2575">
        <v>8.5388000000000002</v>
      </c>
      <c r="C2575">
        <v>8.6</v>
      </c>
      <c r="D2575">
        <v>8.32</v>
      </c>
      <c r="E2575">
        <v>8.4250000000000007</v>
      </c>
    </row>
    <row r="2576" spans="1:5" x14ac:dyDescent="0.25">
      <c r="A2576" s="1">
        <v>44230.6875</v>
      </c>
      <c r="B2576">
        <v>8.1199999999999992</v>
      </c>
      <c r="C2576">
        <v>8.73</v>
      </c>
      <c r="D2576">
        <v>8.1</v>
      </c>
      <c r="E2576">
        <v>8.5312999999999999</v>
      </c>
    </row>
    <row r="2577" spans="1:5" x14ac:dyDescent="0.25">
      <c r="A2577" s="1">
        <v>44230.666666666664</v>
      </c>
      <c r="B2577">
        <v>8.0388000000000002</v>
      </c>
      <c r="C2577">
        <v>8.3699999999999992</v>
      </c>
      <c r="D2577">
        <v>7.9301000000000004</v>
      </c>
      <c r="E2577">
        <v>8.1150000000000002</v>
      </c>
    </row>
    <row r="2578" spans="1:5" x14ac:dyDescent="0.25">
      <c r="A2578" s="1">
        <v>44230.645833333336</v>
      </c>
      <c r="B2578">
        <v>8.85</v>
      </c>
      <c r="C2578">
        <v>8.89</v>
      </c>
      <c r="D2578">
        <v>7.89</v>
      </c>
      <c r="E2578">
        <v>8.0398999999999994</v>
      </c>
    </row>
    <row r="2579" spans="1:5" x14ac:dyDescent="0.25">
      <c r="A2579" s="1">
        <v>44229.895833333336</v>
      </c>
      <c r="B2579">
        <v>7.9816000000000003</v>
      </c>
      <c r="C2579">
        <v>8.18</v>
      </c>
      <c r="D2579">
        <v>7.62</v>
      </c>
      <c r="E2579">
        <v>7.8411999999999997</v>
      </c>
    </row>
    <row r="2580" spans="1:5" x14ac:dyDescent="0.25">
      <c r="A2580" s="1">
        <v>44229.875</v>
      </c>
      <c r="B2580">
        <v>7.81</v>
      </c>
      <c r="C2580">
        <v>8.09</v>
      </c>
      <c r="D2580">
        <v>7.77</v>
      </c>
      <c r="E2580">
        <v>7.99</v>
      </c>
    </row>
    <row r="2581" spans="1:5" x14ac:dyDescent="0.25">
      <c r="A2581" s="1">
        <v>44229.854166666664</v>
      </c>
      <c r="B2581">
        <v>7.6001000000000003</v>
      </c>
      <c r="C2581">
        <v>7.88</v>
      </c>
      <c r="D2581">
        <v>7.45</v>
      </c>
      <c r="E2581">
        <v>7.81</v>
      </c>
    </row>
    <row r="2582" spans="1:5" x14ac:dyDescent="0.25">
      <c r="A2582" s="1">
        <v>44229.833333333336</v>
      </c>
      <c r="B2582">
        <v>7.4690000000000003</v>
      </c>
      <c r="C2582">
        <v>7.93</v>
      </c>
      <c r="D2582">
        <v>7.41</v>
      </c>
      <c r="E2582">
        <v>7.6020000000000003</v>
      </c>
    </row>
    <row r="2583" spans="1:5" x14ac:dyDescent="0.25">
      <c r="A2583" s="1">
        <v>44229.8125</v>
      </c>
      <c r="B2583">
        <v>7.8394000000000004</v>
      </c>
      <c r="C2583">
        <v>7.84</v>
      </c>
      <c r="D2583">
        <v>7.38</v>
      </c>
      <c r="E2583">
        <v>7.4600999999999997</v>
      </c>
    </row>
    <row r="2584" spans="1:5" x14ac:dyDescent="0.25">
      <c r="A2584" s="1">
        <v>44229.791666666664</v>
      </c>
      <c r="B2584">
        <v>8.0711999999999993</v>
      </c>
      <c r="C2584">
        <v>8.08</v>
      </c>
      <c r="D2584">
        <v>7.71</v>
      </c>
      <c r="E2584">
        <v>7.84</v>
      </c>
    </row>
    <row r="2585" spans="1:5" x14ac:dyDescent="0.25">
      <c r="A2585" s="1">
        <v>44229.770833333336</v>
      </c>
      <c r="B2585">
        <v>8.11</v>
      </c>
      <c r="C2585">
        <v>8.3000000000000007</v>
      </c>
      <c r="D2585">
        <v>8.0500000000000007</v>
      </c>
      <c r="E2585">
        <v>8.0799000000000003</v>
      </c>
    </row>
    <row r="2586" spans="1:5" x14ac:dyDescent="0.25">
      <c r="A2586" s="1">
        <v>44229.75</v>
      </c>
      <c r="B2586">
        <v>7.93</v>
      </c>
      <c r="C2586">
        <v>8.42</v>
      </c>
      <c r="D2586">
        <v>7.8</v>
      </c>
      <c r="E2586">
        <v>8.1198999999999995</v>
      </c>
    </row>
    <row r="2587" spans="1:5" x14ac:dyDescent="0.25">
      <c r="A2587" s="1">
        <v>44229.729166666664</v>
      </c>
      <c r="B2587">
        <v>8.6999999999999993</v>
      </c>
      <c r="C2587">
        <v>8.9499999999999993</v>
      </c>
      <c r="D2587">
        <v>7.65</v>
      </c>
      <c r="E2587">
        <v>7.9212999999999996</v>
      </c>
    </row>
    <row r="2588" spans="1:5" x14ac:dyDescent="0.25">
      <c r="A2588" s="1">
        <v>44229.708333333336</v>
      </c>
      <c r="B2588">
        <v>7.0099</v>
      </c>
      <c r="C2588">
        <v>8.98</v>
      </c>
      <c r="D2588">
        <v>6.99</v>
      </c>
      <c r="E2588">
        <v>8.6950000000000003</v>
      </c>
    </row>
    <row r="2589" spans="1:5" x14ac:dyDescent="0.25">
      <c r="A2589" s="1">
        <v>44229.6875</v>
      </c>
      <c r="B2589">
        <v>6.9710000000000001</v>
      </c>
      <c r="C2589">
        <v>7.19</v>
      </c>
      <c r="D2589">
        <v>6</v>
      </c>
      <c r="E2589">
        <v>7.008</v>
      </c>
    </row>
    <row r="2590" spans="1:5" x14ac:dyDescent="0.25">
      <c r="A2590" s="1">
        <v>44229.666666666664</v>
      </c>
      <c r="B2590">
        <v>8.1088000000000005</v>
      </c>
      <c r="C2590">
        <v>8.23</v>
      </c>
      <c r="D2590">
        <v>6.88</v>
      </c>
      <c r="E2590">
        <v>6.97</v>
      </c>
    </row>
    <row r="2591" spans="1:5" x14ac:dyDescent="0.25">
      <c r="A2591" s="1">
        <v>44229.645833333336</v>
      </c>
      <c r="B2591">
        <v>9.48</v>
      </c>
      <c r="C2591">
        <v>10.1</v>
      </c>
      <c r="D2591">
        <v>7.55</v>
      </c>
      <c r="E2591">
        <v>8.1</v>
      </c>
    </row>
    <row r="2592" spans="1:5" x14ac:dyDescent="0.25">
      <c r="A2592" s="1">
        <v>44228.895833333336</v>
      </c>
      <c r="B2592">
        <v>13.7501</v>
      </c>
      <c r="C2592">
        <v>13.85</v>
      </c>
      <c r="D2592">
        <v>12.91</v>
      </c>
      <c r="E2592">
        <v>13.37</v>
      </c>
    </row>
    <row r="2593" spans="1:5" x14ac:dyDescent="0.25">
      <c r="A2593" s="1">
        <v>44228.875</v>
      </c>
      <c r="B2593">
        <v>13.87</v>
      </c>
      <c r="C2593">
        <v>13.94</v>
      </c>
      <c r="D2593">
        <v>13.46</v>
      </c>
      <c r="E2593">
        <v>13.757999999999999</v>
      </c>
    </row>
    <row r="2594" spans="1:5" x14ac:dyDescent="0.25">
      <c r="A2594" s="1">
        <v>44228.854166666664</v>
      </c>
      <c r="B2594">
        <v>14.110099999999999</v>
      </c>
      <c r="C2594">
        <v>14.24</v>
      </c>
      <c r="D2594">
        <v>13.84</v>
      </c>
      <c r="E2594">
        <v>13.87</v>
      </c>
    </row>
    <row r="2595" spans="1:5" x14ac:dyDescent="0.25">
      <c r="A2595" s="1">
        <v>44228.833333333336</v>
      </c>
      <c r="B2595">
        <v>14.26</v>
      </c>
      <c r="C2595">
        <v>14.51</v>
      </c>
      <c r="D2595">
        <v>14.04</v>
      </c>
      <c r="E2595">
        <v>14.114800000000001</v>
      </c>
    </row>
    <row r="2596" spans="1:5" x14ac:dyDescent="0.25">
      <c r="A2596" s="1">
        <v>44228.8125</v>
      </c>
      <c r="B2596">
        <v>13.98</v>
      </c>
      <c r="C2596">
        <v>14.299899999999999</v>
      </c>
      <c r="D2596">
        <v>13.73</v>
      </c>
      <c r="E2596">
        <v>14.27</v>
      </c>
    </row>
    <row r="2597" spans="1:5" x14ac:dyDescent="0.25">
      <c r="A2597" s="1">
        <v>44228.791666666664</v>
      </c>
      <c r="B2597">
        <v>14.07</v>
      </c>
      <c r="C2597">
        <v>14.43</v>
      </c>
      <c r="D2597">
        <v>13.95</v>
      </c>
      <c r="E2597">
        <v>13.988799999999999</v>
      </c>
    </row>
    <row r="2598" spans="1:5" x14ac:dyDescent="0.25">
      <c r="A2598" s="1">
        <v>44228.770833333336</v>
      </c>
      <c r="B2598">
        <v>13.955</v>
      </c>
      <c r="C2598">
        <v>14.35</v>
      </c>
      <c r="D2598">
        <v>13.94</v>
      </c>
      <c r="E2598">
        <v>14.071999999999999</v>
      </c>
    </row>
    <row r="2599" spans="1:5" x14ac:dyDescent="0.25">
      <c r="A2599" s="1">
        <v>44228.75</v>
      </c>
      <c r="B2599">
        <v>14.17</v>
      </c>
      <c r="C2599">
        <v>14.35</v>
      </c>
      <c r="D2599">
        <v>13.9</v>
      </c>
      <c r="E2599">
        <v>13.950100000000001</v>
      </c>
    </row>
    <row r="2600" spans="1:5" x14ac:dyDescent="0.25">
      <c r="A2600" s="1">
        <v>44228.729166666664</v>
      </c>
      <c r="B2600">
        <v>14.6942</v>
      </c>
      <c r="C2600">
        <v>14.75</v>
      </c>
      <c r="D2600">
        <v>13.9</v>
      </c>
      <c r="E2600">
        <v>14.18</v>
      </c>
    </row>
    <row r="2601" spans="1:5" x14ac:dyDescent="0.25">
      <c r="A2601" s="1">
        <v>44228.708333333336</v>
      </c>
      <c r="B2601">
        <v>14.39</v>
      </c>
      <c r="C2601">
        <v>14.88</v>
      </c>
      <c r="D2601">
        <v>14.16</v>
      </c>
      <c r="E2601">
        <v>14.6999</v>
      </c>
    </row>
    <row r="2602" spans="1:5" x14ac:dyDescent="0.25">
      <c r="A2602" s="1">
        <v>44228.6875</v>
      </c>
      <c r="B2602">
        <v>13.9633</v>
      </c>
      <c r="C2602">
        <v>14.45</v>
      </c>
      <c r="D2602">
        <v>13.47</v>
      </c>
      <c r="E2602">
        <v>14.39</v>
      </c>
    </row>
    <row r="2603" spans="1:5" x14ac:dyDescent="0.25">
      <c r="A2603" s="1">
        <v>44228.666666666664</v>
      </c>
      <c r="B2603">
        <v>15.08</v>
      </c>
      <c r="C2603">
        <v>15.2</v>
      </c>
      <c r="D2603">
        <v>13.9</v>
      </c>
      <c r="E2603">
        <v>13.964600000000001</v>
      </c>
    </row>
    <row r="2604" spans="1:5" x14ac:dyDescent="0.25">
      <c r="A2604" s="1">
        <v>44228.645833333336</v>
      </c>
      <c r="B2604">
        <v>17</v>
      </c>
      <c r="C2604">
        <v>17.25</v>
      </c>
      <c r="D2604">
        <v>14.71</v>
      </c>
      <c r="E2604">
        <v>15.081300000000001</v>
      </c>
    </row>
    <row r="2605" spans="1:5" x14ac:dyDescent="0.25">
      <c r="A2605" s="1">
        <v>44225.895833333336</v>
      </c>
      <c r="B2605">
        <v>13.56</v>
      </c>
      <c r="C2605">
        <v>13.75</v>
      </c>
      <c r="D2605">
        <v>12.65</v>
      </c>
      <c r="E2605">
        <v>13.3001</v>
      </c>
    </row>
    <row r="2606" spans="1:5" x14ac:dyDescent="0.25">
      <c r="A2606" s="1">
        <v>44225.875</v>
      </c>
      <c r="B2606">
        <v>12.84</v>
      </c>
      <c r="C2606">
        <v>14.16</v>
      </c>
      <c r="D2606">
        <v>12.82</v>
      </c>
      <c r="E2606">
        <v>13.5695</v>
      </c>
    </row>
    <row r="2607" spans="1:5" x14ac:dyDescent="0.25">
      <c r="A2607" s="1">
        <v>44225.854166666664</v>
      </c>
      <c r="B2607">
        <v>11.875</v>
      </c>
      <c r="C2607">
        <v>13.47</v>
      </c>
      <c r="D2607">
        <v>11.75</v>
      </c>
      <c r="E2607">
        <v>12.8287</v>
      </c>
    </row>
    <row r="2608" spans="1:5" x14ac:dyDescent="0.25">
      <c r="A2608" s="1">
        <v>44225.833333333336</v>
      </c>
      <c r="B2608">
        <v>11.980499999999999</v>
      </c>
      <c r="C2608">
        <v>12.86</v>
      </c>
      <c r="D2608">
        <v>11.6</v>
      </c>
      <c r="E2608">
        <v>11.875</v>
      </c>
    </row>
    <row r="2609" spans="1:5" x14ac:dyDescent="0.25">
      <c r="A2609" s="1">
        <v>44225.8125</v>
      </c>
      <c r="B2609">
        <v>13.805</v>
      </c>
      <c r="C2609">
        <v>13.81</v>
      </c>
      <c r="D2609">
        <v>11.85</v>
      </c>
      <c r="E2609">
        <v>11.9854</v>
      </c>
    </row>
    <row r="2610" spans="1:5" x14ac:dyDescent="0.25">
      <c r="A2610" s="1">
        <v>44225.791666666664</v>
      </c>
      <c r="B2610">
        <v>13.8375</v>
      </c>
      <c r="C2610">
        <v>14.3</v>
      </c>
      <c r="D2610">
        <v>13.32</v>
      </c>
      <c r="E2610">
        <v>13.81</v>
      </c>
    </row>
    <row r="2611" spans="1:5" x14ac:dyDescent="0.25">
      <c r="A2611" s="1">
        <v>44225.770833333336</v>
      </c>
      <c r="B2611">
        <v>14.96</v>
      </c>
      <c r="C2611">
        <v>15.13</v>
      </c>
      <c r="D2611">
        <v>12.75</v>
      </c>
      <c r="E2611">
        <v>13.82</v>
      </c>
    </row>
    <row r="2612" spans="1:5" x14ac:dyDescent="0.25">
      <c r="A2612" s="1">
        <v>44225.75</v>
      </c>
      <c r="B2612">
        <v>14.7799</v>
      </c>
      <c r="C2612">
        <v>15.98</v>
      </c>
      <c r="D2612">
        <v>14.25</v>
      </c>
      <c r="E2612">
        <v>14.958600000000001</v>
      </c>
    </row>
    <row r="2613" spans="1:5" x14ac:dyDescent="0.25">
      <c r="A2613" s="1">
        <v>44225.729166666664</v>
      </c>
      <c r="B2613">
        <v>13.76</v>
      </c>
      <c r="C2613">
        <v>14.95</v>
      </c>
      <c r="D2613">
        <v>13.69</v>
      </c>
      <c r="E2613">
        <v>14.762</v>
      </c>
    </row>
    <row r="2614" spans="1:5" x14ac:dyDescent="0.25">
      <c r="A2614" s="1">
        <v>44225.708333333336</v>
      </c>
      <c r="B2614">
        <v>13.542199999999999</v>
      </c>
      <c r="C2614">
        <v>14.1</v>
      </c>
      <c r="D2614">
        <v>13.13</v>
      </c>
      <c r="E2614">
        <v>13.758699999999999</v>
      </c>
    </row>
    <row r="2615" spans="1:5" x14ac:dyDescent="0.25">
      <c r="A2615" s="1">
        <v>44225.6875</v>
      </c>
      <c r="B2615">
        <v>12.5403</v>
      </c>
      <c r="C2615">
        <v>14.15</v>
      </c>
      <c r="D2615">
        <v>12.51</v>
      </c>
      <c r="E2615">
        <v>13.5425</v>
      </c>
    </row>
    <row r="2616" spans="1:5" x14ac:dyDescent="0.25">
      <c r="A2616" s="1">
        <v>44225.666666666664</v>
      </c>
      <c r="B2616">
        <v>12.460100000000001</v>
      </c>
      <c r="C2616">
        <v>13.353999999999999</v>
      </c>
      <c r="D2616">
        <v>11.85</v>
      </c>
      <c r="E2616">
        <v>12.55</v>
      </c>
    </row>
    <row r="2617" spans="1:5" x14ac:dyDescent="0.25">
      <c r="A2617" s="1">
        <v>44225.645833333336</v>
      </c>
      <c r="B2617">
        <v>14.31</v>
      </c>
      <c r="C2617">
        <v>16</v>
      </c>
      <c r="D2617">
        <v>12.3</v>
      </c>
      <c r="E2617">
        <v>12.45</v>
      </c>
    </row>
    <row r="2618" spans="1:5" x14ac:dyDescent="0.25">
      <c r="A2618" s="1">
        <v>44224.895833333336</v>
      </c>
      <c r="B2618">
        <v>9.5305999999999997</v>
      </c>
      <c r="C2618">
        <v>9.7799999999999994</v>
      </c>
      <c r="D2618">
        <v>8.61</v>
      </c>
      <c r="E2618">
        <v>8.6755999999999993</v>
      </c>
    </row>
    <row r="2619" spans="1:5" x14ac:dyDescent="0.25">
      <c r="A2619" s="1">
        <v>44224.875</v>
      </c>
      <c r="B2619">
        <v>10.199999999999999</v>
      </c>
      <c r="C2619">
        <v>10.220000000000001</v>
      </c>
      <c r="D2619">
        <v>9.41</v>
      </c>
      <c r="E2619">
        <v>9.5370000000000008</v>
      </c>
    </row>
    <row r="2620" spans="1:5" x14ac:dyDescent="0.25">
      <c r="A2620" s="1">
        <v>44224.854166666664</v>
      </c>
      <c r="B2620">
        <v>8.9113000000000007</v>
      </c>
      <c r="C2620">
        <v>11.09</v>
      </c>
      <c r="D2620">
        <v>8.35</v>
      </c>
      <c r="E2620">
        <v>10.199999999999999</v>
      </c>
    </row>
    <row r="2621" spans="1:5" x14ac:dyDescent="0.25">
      <c r="A2621" s="1">
        <v>44224.833333333336</v>
      </c>
      <c r="B2621">
        <v>9.6988000000000003</v>
      </c>
      <c r="C2621">
        <v>9.8800000000000008</v>
      </c>
      <c r="D2621">
        <v>8.51</v>
      </c>
      <c r="E2621">
        <v>8.9149999999999991</v>
      </c>
    </row>
    <row r="2622" spans="1:5" x14ac:dyDescent="0.25">
      <c r="A2622" s="1">
        <v>44224.8125</v>
      </c>
      <c r="B2622">
        <v>9.9</v>
      </c>
      <c r="C2622">
        <v>10.44</v>
      </c>
      <c r="D2622">
        <v>9.4499999999999993</v>
      </c>
      <c r="E2622">
        <v>9.6898999999999997</v>
      </c>
    </row>
    <row r="2623" spans="1:5" x14ac:dyDescent="0.25">
      <c r="A2623" s="1">
        <v>44224.791666666664</v>
      </c>
      <c r="B2623">
        <v>10.1288</v>
      </c>
      <c r="C2623">
        <v>10.3498</v>
      </c>
      <c r="D2623">
        <v>9.01</v>
      </c>
      <c r="E2623">
        <v>9.8911999999999995</v>
      </c>
    </row>
    <row r="2624" spans="1:5" x14ac:dyDescent="0.25">
      <c r="A2624" s="1">
        <v>44224.770833333336</v>
      </c>
      <c r="B2624">
        <v>10.8201</v>
      </c>
      <c r="C2624">
        <v>10.88</v>
      </c>
      <c r="D2624">
        <v>9.4700000000000006</v>
      </c>
      <c r="E2624">
        <v>10.125</v>
      </c>
    </row>
    <row r="2625" spans="1:5" x14ac:dyDescent="0.25">
      <c r="A2625" s="1">
        <v>44224.75</v>
      </c>
      <c r="B2625">
        <v>9.1</v>
      </c>
      <c r="C2625">
        <v>10.87</v>
      </c>
      <c r="D2625">
        <v>8.6300000000000008</v>
      </c>
      <c r="E2625">
        <v>10.8268</v>
      </c>
    </row>
    <row r="2626" spans="1:5" x14ac:dyDescent="0.25">
      <c r="A2626" s="1">
        <v>44224.729166666664</v>
      </c>
      <c r="B2626">
        <v>7.5521000000000003</v>
      </c>
      <c r="C2626">
        <v>9.1</v>
      </c>
      <c r="D2626">
        <v>7.3</v>
      </c>
      <c r="E2626">
        <v>9.1</v>
      </c>
    </row>
    <row r="2627" spans="1:5" x14ac:dyDescent="0.25">
      <c r="A2627" s="1">
        <v>44224.708333333336</v>
      </c>
      <c r="B2627">
        <v>9.3663000000000007</v>
      </c>
      <c r="C2627">
        <v>10.2501</v>
      </c>
      <c r="D2627">
        <v>6.51</v>
      </c>
      <c r="E2627">
        <v>7.5090000000000003</v>
      </c>
    </row>
    <row r="2628" spans="1:5" x14ac:dyDescent="0.25">
      <c r="A2628" s="1">
        <v>44224.6875</v>
      </c>
      <c r="B2628">
        <v>10.44</v>
      </c>
      <c r="C2628">
        <v>10.5</v>
      </c>
      <c r="D2628">
        <v>7</v>
      </c>
      <c r="E2628">
        <v>9.3663000000000007</v>
      </c>
    </row>
    <row r="2629" spans="1:5" x14ac:dyDescent="0.25">
      <c r="A2629" s="1">
        <v>44224.666666666664</v>
      </c>
      <c r="B2629">
        <v>13.93</v>
      </c>
      <c r="C2629">
        <v>14.2</v>
      </c>
      <c r="D2629">
        <v>10.45</v>
      </c>
      <c r="E2629">
        <v>10.45</v>
      </c>
    </row>
    <row r="2630" spans="1:5" x14ac:dyDescent="0.25">
      <c r="A2630" s="1">
        <v>44224.645833333336</v>
      </c>
      <c r="B2630">
        <v>11.98</v>
      </c>
      <c r="C2630">
        <v>16.5</v>
      </c>
      <c r="D2630">
        <v>11.5</v>
      </c>
      <c r="E2630">
        <v>13.92</v>
      </c>
    </row>
    <row r="2631" spans="1:5" x14ac:dyDescent="0.25">
      <c r="A2631" s="1">
        <v>44223.895833333336</v>
      </c>
      <c r="B2631">
        <v>18.64</v>
      </c>
      <c r="C2631">
        <v>19.89</v>
      </c>
      <c r="D2631">
        <v>17.239999999999998</v>
      </c>
      <c r="E2631">
        <v>19.875</v>
      </c>
    </row>
    <row r="2632" spans="1:5" x14ac:dyDescent="0.25">
      <c r="A2632" s="1">
        <v>44223.875</v>
      </c>
      <c r="B2632">
        <v>18.188700000000001</v>
      </c>
      <c r="C2632">
        <v>19.45</v>
      </c>
      <c r="D2632">
        <v>17.57</v>
      </c>
      <c r="E2632">
        <v>18.643799999999999</v>
      </c>
    </row>
    <row r="2633" spans="1:5" x14ac:dyDescent="0.25">
      <c r="A2633" s="1">
        <v>44223.854166666664</v>
      </c>
      <c r="B2633">
        <v>17.292400000000001</v>
      </c>
      <c r="C2633">
        <v>18.88</v>
      </c>
      <c r="D2633">
        <v>17.25</v>
      </c>
      <c r="E2633">
        <v>18.190000000000001</v>
      </c>
    </row>
    <row r="2634" spans="1:5" x14ac:dyDescent="0.25">
      <c r="A2634" s="1">
        <v>44223.833333333336</v>
      </c>
      <c r="B2634">
        <v>16.688600000000001</v>
      </c>
      <c r="C2634">
        <v>19.29</v>
      </c>
      <c r="D2634">
        <v>16.61</v>
      </c>
      <c r="E2634">
        <v>17.3</v>
      </c>
    </row>
    <row r="2635" spans="1:5" x14ac:dyDescent="0.25">
      <c r="A2635" s="1">
        <v>44223.8125</v>
      </c>
      <c r="B2635">
        <v>15.6151</v>
      </c>
      <c r="C2635">
        <v>16.8</v>
      </c>
      <c r="D2635">
        <v>15.401300000000001</v>
      </c>
      <c r="E2635">
        <v>16.6875</v>
      </c>
    </row>
    <row r="2636" spans="1:5" x14ac:dyDescent="0.25">
      <c r="A2636" s="1">
        <v>44223.791666666664</v>
      </c>
      <c r="B2636">
        <v>15.42</v>
      </c>
      <c r="C2636">
        <v>16.88</v>
      </c>
      <c r="D2636">
        <v>15.07</v>
      </c>
      <c r="E2636">
        <v>15.6158</v>
      </c>
    </row>
    <row r="2637" spans="1:5" x14ac:dyDescent="0.25">
      <c r="A2637" s="1">
        <v>44223.770833333336</v>
      </c>
      <c r="B2637">
        <v>13.3825</v>
      </c>
      <c r="C2637">
        <v>15.6</v>
      </c>
      <c r="D2637">
        <v>13.18</v>
      </c>
      <c r="E2637">
        <v>15.4199</v>
      </c>
    </row>
    <row r="2638" spans="1:5" x14ac:dyDescent="0.25">
      <c r="A2638" s="1">
        <v>44223.75</v>
      </c>
      <c r="B2638">
        <v>13.47</v>
      </c>
      <c r="C2638">
        <v>14.88</v>
      </c>
      <c r="D2638">
        <v>12.5</v>
      </c>
      <c r="E2638">
        <v>13.3812</v>
      </c>
    </row>
    <row r="2639" spans="1:5" x14ac:dyDescent="0.25">
      <c r="A2639" s="1">
        <v>44223.729166666664</v>
      </c>
      <c r="B2639">
        <v>16.299600000000002</v>
      </c>
      <c r="C2639">
        <v>16.317499999999999</v>
      </c>
      <c r="D2639">
        <v>13.47</v>
      </c>
      <c r="E2639">
        <v>13.47</v>
      </c>
    </row>
    <row r="2640" spans="1:5" x14ac:dyDescent="0.25">
      <c r="A2640" s="1">
        <v>44223.708333333336</v>
      </c>
      <c r="B2640">
        <v>15.97</v>
      </c>
      <c r="C2640">
        <v>17</v>
      </c>
      <c r="D2640">
        <v>15.35</v>
      </c>
      <c r="E2640">
        <v>16.27</v>
      </c>
    </row>
    <row r="2641" spans="1:5" x14ac:dyDescent="0.25">
      <c r="A2641" s="1">
        <v>44223.6875</v>
      </c>
      <c r="B2641">
        <v>16.18</v>
      </c>
      <c r="C2641">
        <v>17.600000000000001</v>
      </c>
      <c r="D2641">
        <v>14.75</v>
      </c>
      <c r="E2641">
        <v>15.987500000000001</v>
      </c>
    </row>
    <row r="2642" spans="1:5" x14ac:dyDescent="0.25">
      <c r="A2642" s="1">
        <v>44223.666666666664</v>
      </c>
      <c r="B2642">
        <v>11.4</v>
      </c>
      <c r="C2642">
        <v>16.54</v>
      </c>
      <c r="D2642">
        <v>11.01</v>
      </c>
      <c r="E2642">
        <v>16.18</v>
      </c>
    </row>
    <row r="2643" spans="1:5" x14ac:dyDescent="0.25">
      <c r="A2643" s="1">
        <v>44223.645833333336</v>
      </c>
      <c r="B2643">
        <v>20.34</v>
      </c>
      <c r="C2643">
        <v>20.36</v>
      </c>
      <c r="D2643">
        <v>11.6</v>
      </c>
      <c r="E2643">
        <v>11.6</v>
      </c>
    </row>
    <row r="2644" spans="1:5" x14ac:dyDescent="0.25">
      <c r="A2644" s="1">
        <v>44222.895833333336</v>
      </c>
      <c r="B2644">
        <v>5.0049999999999999</v>
      </c>
      <c r="C2644">
        <v>5.0099</v>
      </c>
      <c r="D2644">
        <v>4.6900000000000004</v>
      </c>
      <c r="E2644">
        <v>5</v>
      </c>
    </row>
    <row r="2645" spans="1:5" x14ac:dyDescent="0.25">
      <c r="A2645" s="1">
        <v>44222.875</v>
      </c>
      <c r="B2645">
        <v>4.68</v>
      </c>
      <c r="C2645">
        <v>5.03</v>
      </c>
      <c r="D2645">
        <v>4.68</v>
      </c>
      <c r="E2645">
        <v>5.0014000000000003</v>
      </c>
    </row>
    <row r="2646" spans="1:5" x14ac:dyDescent="0.25">
      <c r="A2646" s="1">
        <v>44222.854166666664</v>
      </c>
      <c r="B2646">
        <v>4.6449999999999996</v>
      </c>
      <c r="C2646">
        <v>4.79</v>
      </c>
      <c r="D2646">
        <v>4.6100000000000003</v>
      </c>
      <c r="E2646">
        <v>4.6898999999999997</v>
      </c>
    </row>
    <row r="2647" spans="1:5" x14ac:dyDescent="0.25">
      <c r="A2647" s="1">
        <v>44222.833333333336</v>
      </c>
      <c r="B2647">
        <v>4.5613000000000001</v>
      </c>
      <c r="C2647">
        <v>4.68</v>
      </c>
      <c r="D2647">
        <v>4.5</v>
      </c>
      <c r="E2647">
        <v>4.6399999999999997</v>
      </c>
    </row>
    <row r="2648" spans="1:5" x14ac:dyDescent="0.25">
      <c r="A2648" s="1">
        <v>44222.8125</v>
      </c>
      <c r="B2648">
        <v>4.6580000000000004</v>
      </c>
      <c r="C2648">
        <v>4.7050000000000001</v>
      </c>
      <c r="D2648">
        <v>4.5</v>
      </c>
      <c r="E2648">
        <v>4.5650000000000004</v>
      </c>
    </row>
    <row r="2649" spans="1:5" x14ac:dyDescent="0.25">
      <c r="A2649" s="1">
        <v>44222.791666666664</v>
      </c>
      <c r="B2649">
        <v>4.6280000000000001</v>
      </c>
      <c r="C2649">
        <v>4.67</v>
      </c>
      <c r="D2649">
        <v>4.5599999999999996</v>
      </c>
      <c r="E2649">
        <v>4.6550000000000002</v>
      </c>
    </row>
    <row r="2650" spans="1:5" x14ac:dyDescent="0.25">
      <c r="A2650" s="1">
        <v>44222.770833333336</v>
      </c>
      <c r="B2650">
        <v>4.5673000000000004</v>
      </c>
      <c r="C2650">
        <v>4.75</v>
      </c>
      <c r="D2650">
        <v>4.47</v>
      </c>
      <c r="E2650">
        <v>4.6280000000000001</v>
      </c>
    </row>
    <row r="2651" spans="1:5" x14ac:dyDescent="0.25">
      <c r="A2651" s="1">
        <v>44222.75</v>
      </c>
      <c r="B2651">
        <v>4.5312999999999999</v>
      </c>
      <c r="C2651">
        <v>4.63</v>
      </c>
      <c r="D2651">
        <v>4.37</v>
      </c>
      <c r="E2651">
        <v>4.5648</v>
      </c>
    </row>
    <row r="2652" spans="1:5" x14ac:dyDescent="0.25">
      <c r="A2652" s="1">
        <v>44222.729166666664</v>
      </c>
      <c r="B2652">
        <v>4.76</v>
      </c>
      <c r="C2652">
        <v>4.7699999999999996</v>
      </c>
      <c r="D2652">
        <v>4.5</v>
      </c>
      <c r="E2652">
        <v>4.5312999999999999</v>
      </c>
    </row>
    <row r="2653" spans="1:5" x14ac:dyDescent="0.25">
      <c r="A2653" s="1">
        <v>44222.708333333336</v>
      </c>
      <c r="B2653">
        <v>4.8</v>
      </c>
      <c r="C2653">
        <v>4.9000000000000004</v>
      </c>
      <c r="D2653">
        <v>4.75</v>
      </c>
      <c r="E2653">
        <v>4.7686999999999999</v>
      </c>
    </row>
    <row r="2654" spans="1:5" x14ac:dyDescent="0.25">
      <c r="A2654" s="1">
        <v>44222.6875</v>
      </c>
      <c r="B2654">
        <v>4.68</v>
      </c>
      <c r="C2654">
        <v>4.8099999999999996</v>
      </c>
      <c r="D2654">
        <v>4.63</v>
      </c>
      <c r="E2654">
        <v>4.8</v>
      </c>
    </row>
    <row r="2655" spans="1:5" x14ac:dyDescent="0.25">
      <c r="A2655" s="1">
        <v>44222.666666666664</v>
      </c>
      <c r="B2655">
        <v>4.8712</v>
      </c>
      <c r="C2655">
        <v>4.96</v>
      </c>
      <c r="D2655">
        <v>4.66</v>
      </c>
      <c r="E2655">
        <v>4.68</v>
      </c>
    </row>
    <row r="2656" spans="1:5" x14ac:dyDescent="0.25">
      <c r="A2656" s="1">
        <v>44222.645833333336</v>
      </c>
      <c r="B2656">
        <v>5.09</v>
      </c>
      <c r="C2656">
        <v>5.19</v>
      </c>
      <c r="D2656">
        <v>4.78</v>
      </c>
      <c r="E2656">
        <v>4.8727</v>
      </c>
    </row>
    <row r="2657" spans="1:5" x14ac:dyDescent="0.25">
      <c r="A2657" s="1">
        <v>44221.895833333336</v>
      </c>
      <c r="B2657">
        <v>4.4808000000000003</v>
      </c>
      <c r="C2657">
        <v>4.63</v>
      </c>
      <c r="D2657">
        <v>4.3600000000000003</v>
      </c>
      <c r="E2657">
        <v>4.4050000000000002</v>
      </c>
    </row>
    <row r="2658" spans="1:5" x14ac:dyDescent="0.25">
      <c r="A2658" s="1">
        <v>44221.875</v>
      </c>
      <c r="B2658">
        <v>4.54</v>
      </c>
      <c r="C2658">
        <v>4.57</v>
      </c>
      <c r="D2658">
        <v>4.28</v>
      </c>
      <c r="E2658">
        <v>4.4862000000000002</v>
      </c>
    </row>
    <row r="2659" spans="1:5" x14ac:dyDescent="0.25">
      <c r="A2659" s="1">
        <v>44221.854166666664</v>
      </c>
      <c r="B2659">
        <v>4.5282999999999998</v>
      </c>
      <c r="C2659">
        <v>4.5999999999999996</v>
      </c>
      <c r="D2659">
        <v>4.4400000000000004</v>
      </c>
      <c r="E2659">
        <v>4.54</v>
      </c>
    </row>
    <row r="2660" spans="1:5" x14ac:dyDescent="0.25">
      <c r="A2660" s="1">
        <v>44221.833333333336</v>
      </c>
      <c r="B2660">
        <v>4.5189000000000004</v>
      </c>
      <c r="C2660">
        <v>4.67</v>
      </c>
      <c r="D2660">
        <v>4.4800000000000004</v>
      </c>
      <c r="E2660">
        <v>4.5298999999999996</v>
      </c>
    </row>
    <row r="2661" spans="1:5" x14ac:dyDescent="0.25">
      <c r="A2661" s="1">
        <v>44221.8125</v>
      </c>
      <c r="B2661">
        <v>4.3785999999999996</v>
      </c>
      <c r="C2661">
        <v>4.62</v>
      </c>
      <c r="D2661">
        <v>4.33</v>
      </c>
      <c r="E2661">
        <v>4.5199999999999996</v>
      </c>
    </row>
    <row r="2662" spans="1:5" x14ac:dyDescent="0.25">
      <c r="A2662" s="1">
        <v>44221.791666666664</v>
      </c>
      <c r="B2662">
        <v>4.3479999999999999</v>
      </c>
      <c r="C2662">
        <v>4.43</v>
      </c>
      <c r="D2662">
        <v>4.2</v>
      </c>
      <c r="E2662">
        <v>4.3788</v>
      </c>
    </row>
    <row r="2663" spans="1:5" x14ac:dyDescent="0.25">
      <c r="A2663" s="1">
        <v>44221.770833333336</v>
      </c>
      <c r="B2663">
        <v>4.4013</v>
      </c>
      <c r="C2663">
        <v>4.42</v>
      </c>
      <c r="D2663">
        <v>4.25</v>
      </c>
      <c r="E2663">
        <v>4.3499999999999996</v>
      </c>
    </row>
    <row r="2664" spans="1:5" x14ac:dyDescent="0.25">
      <c r="A2664" s="1">
        <v>44221.75</v>
      </c>
      <c r="B2664">
        <v>4.5549999999999997</v>
      </c>
      <c r="C2664">
        <v>4.78</v>
      </c>
      <c r="D2664">
        <v>4.32</v>
      </c>
      <c r="E2664">
        <v>4.4013</v>
      </c>
    </row>
    <row r="2665" spans="1:5" x14ac:dyDescent="0.25">
      <c r="A2665" s="1">
        <v>44221.729166666664</v>
      </c>
      <c r="B2665">
        <v>4.2830000000000004</v>
      </c>
      <c r="C2665">
        <v>4.57</v>
      </c>
      <c r="D2665">
        <v>4.26</v>
      </c>
      <c r="E2665">
        <v>4.5563000000000002</v>
      </c>
    </row>
    <row r="2666" spans="1:5" x14ac:dyDescent="0.25">
      <c r="A2666" s="1">
        <v>44221.708333333336</v>
      </c>
      <c r="B2666">
        <v>4.3559999999999999</v>
      </c>
      <c r="C2666">
        <v>4.51</v>
      </c>
      <c r="D2666">
        <v>3.85</v>
      </c>
      <c r="E2666">
        <v>4.28</v>
      </c>
    </row>
    <row r="2667" spans="1:5" x14ac:dyDescent="0.25">
      <c r="A2667" s="1">
        <v>44221.6875</v>
      </c>
      <c r="B2667">
        <v>4.6079999999999997</v>
      </c>
      <c r="C2667">
        <v>4.88</v>
      </c>
      <c r="D2667">
        <v>4.33</v>
      </c>
      <c r="E2667">
        <v>4.359</v>
      </c>
    </row>
    <row r="2668" spans="1:5" x14ac:dyDescent="0.25">
      <c r="A2668" s="1">
        <v>44221.666666666664</v>
      </c>
      <c r="B2668">
        <v>4.41</v>
      </c>
      <c r="C2668">
        <v>4.68</v>
      </c>
      <c r="D2668">
        <v>4.33</v>
      </c>
      <c r="E2668">
        <v>4.6098999999999997</v>
      </c>
    </row>
    <row r="2669" spans="1:5" x14ac:dyDescent="0.25">
      <c r="A2669" s="1">
        <v>44221.645833333336</v>
      </c>
      <c r="B2669">
        <v>4.71</v>
      </c>
      <c r="C2669">
        <v>4.8099999999999996</v>
      </c>
      <c r="D2669">
        <v>4.08</v>
      </c>
      <c r="E2669">
        <v>4.42</v>
      </c>
    </row>
    <row r="2670" spans="1:5" x14ac:dyDescent="0.25">
      <c r="A2670" s="1">
        <v>44218.895833333336</v>
      </c>
      <c r="B2670">
        <v>3.4780000000000002</v>
      </c>
      <c r="C2670">
        <v>3.6</v>
      </c>
      <c r="D2670">
        <v>3.41</v>
      </c>
      <c r="E2670">
        <v>3.51</v>
      </c>
    </row>
    <row r="2671" spans="1:5" x14ac:dyDescent="0.25">
      <c r="A2671" s="1">
        <v>44218.875</v>
      </c>
      <c r="B2671">
        <v>3.5350000000000001</v>
      </c>
      <c r="C2671">
        <v>3.73</v>
      </c>
      <c r="D2671">
        <v>3.47</v>
      </c>
      <c r="E2671">
        <v>3.47</v>
      </c>
    </row>
    <row r="2672" spans="1:5" x14ac:dyDescent="0.25">
      <c r="A2672" s="1">
        <v>44218.854166666664</v>
      </c>
      <c r="B2672">
        <v>3.4664000000000001</v>
      </c>
      <c r="C2672">
        <v>3.58</v>
      </c>
      <c r="D2672">
        <v>3.41</v>
      </c>
      <c r="E2672">
        <v>3.54</v>
      </c>
    </row>
    <row r="2673" spans="1:5" x14ac:dyDescent="0.25">
      <c r="A2673" s="1">
        <v>44218.833333333336</v>
      </c>
      <c r="B2673">
        <v>3.39</v>
      </c>
      <c r="C2673">
        <v>3.48</v>
      </c>
      <c r="D2673">
        <v>3.28</v>
      </c>
      <c r="E2673">
        <v>3.4613</v>
      </c>
    </row>
    <row r="2674" spans="1:5" x14ac:dyDescent="0.25">
      <c r="A2674" s="1">
        <v>44218.8125</v>
      </c>
      <c r="B2674">
        <v>3.4453999999999998</v>
      </c>
      <c r="C2674">
        <v>3.74</v>
      </c>
      <c r="D2674">
        <v>3.35</v>
      </c>
      <c r="E2674">
        <v>3.38</v>
      </c>
    </row>
    <row r="2675" spans="1:5" x14ac:dyDescent="0.25">
      <c r="A2675" s="1">
        <v>44218.791666666664</v>
      </c>
      <c r="B2675">
        <v>3.1901000000000002</v>
      </c>
      <c r="C2675">
        <v>3.45</v>
      </c>
      <c r="D2675">
        <v>3.07</v>
      </c>
      <c r="E2675">
        <v>3.45</v>
      </c>
    </row>
    <row r="2676" spans="1:5" x14ac:dyDescent="0.25">
      <c r="A2676" s="1">
        <v>44218.770833333336</v>
      </c>
      <c r="B2676">
        <v>2.8963000000000001</v>
      </c>
      <c r="C2676">
        <v>3.28</v>
      </c>
      <c r="D2676">
        <v>2.88</v>
      </c>
      <c r="E2676">
        <v>3.2</v>
      </c>
    </row>
    <row r="2677" spans="1:5" x14ac:dyDescent="0.25">
      <c r="A2677" s="1">
        <v>44218.75</v>
      </c>
      <c r="B2677">
        <v>2.8450000000000002</v>
      </c>
      <c r="C2677">
        <v>2.9</v>
      </c>
      <c r="D2677">
        <v>2.84</v>
      </c>
      <c r="E2677">
        <v>2.89</v>
      </c>
    </row>
    <row r="2678" spans="1:5" x14ac:dyDescent="0.25">
      <c r="A2678" s="1">
        <v>44218.729166666664</v>
      </c>
      <c r="B2678">
        <v>2.875</v>
      </c>
      <c r="C2678">
        <v>2.89</v>
      </c>
      <c r="D2678">
        <v>2.81</v>
      </c>
      <c r="E2678">
        <v>2.8487</v>
      </c>
    </row>
    <row r="2679" spans="1:5" x14ac:dyDescent="0.25">
      <c r="A2679" s="1">
        <v>44218.708333333336</v>
      </c>
      <c r="B2679">
        <v>2.8954</v>
      </c>
      <c r="C2679">
        <v>2.9</v>
      </c>
      <c r="D2679">
        <v>2.85</v>
      </c>
      <c r="E2679">
        <v>2.8712</v>
      </c>
    </row>
    <row r="2680" spans="1:5" x14ac:dyDescent="0.25">
      <c r="A2680" s="1">
        <v>44218.6875</v>
      </c>
      <c r="B2680">
        <v>2.9102000000000001</v>
      </c>
      <c r="C2680">
        <v>2.92</v>
      </c>
      <c r="D2680">
        <v>2.86</v>
      </c>
      <c r="E2680">
        <v>2.8915999999999999</v>
      </c>
    </row>
    <row r="2681" spans="1:5" x14ac:dyDescent="0.25">
      <c r="A2681" s="1">
        <v>44218.666666666664</v>
      </c>
      <c r="B2681">
        <v>2.91</v>
      </c>
      <c r="C2681">
        <v>2.97</v>
      </c>
      <c r="D2681">
        <v>2.88</v>
      </c>
      <c r="E2681">
        <v>2.9188000000000001</v>
      </c>
    </row>
    <row r="2682" spans="1:5" x14ac:dyDescent="0.25">
      <c r="A2682" s="1">
        <v>44218.645833333336</v>
      </c>
      <c r="B2682">
        <v>2.91</v>
      </c>
      <c r="C2682">
        <v>2.93</v>
      </c>
      <c r="D2682">
        <v>2.85</v>
      </c>
      <c r="E2682">
        <v>2.9066000000000001</v>
      </c>
    </row>
    <row r="2683" spans="1:5" x14ac:dyDescent="0.25">
      <c r="A2683" s="1">
        <v>44217.895833333336</v>
      </c>
      <c r="B2683">
        <v>2.9849999999999999</v>
      </c>
      <c r="C2683">
        <v>3.01</v>
      </c>
      <c r="D2683">
        <v>2.96</v>
      </c>
      <c r="E2683">
        <v>2.97</v>
      </c>
    </row>
    <row r="2684" spans="1:5" x14ac:dyDescent="0.25">
      <c r="A2684" s="1">
        <v>44217.875</v>
      </c>
      <c r="B2684">
        <v>3.0049999999999999</v>
      </c>
      <c r="C2684">
        <v>3.01</v>
      </c>
      <c r="D2684">
        <v>2.97</v>
      </c>
      <c r="E2684">
        <v>2.9887999999999999</v>
      </c>
    </row>
    <row r="2685" spans="1:5" x14ac:dyDescent="0.25">
      <c r="A2685" s="1">
        <v>44217.854166666664</v>
      </c>
      <c r="B2685">
        <v>2.9986999999999999</v>
      </c>
      <c r="C2685">
        <v>3.02</v>
      </c>
      <c r="D2685">
        <v>2.99</v>
      </c>
      <c r="E2685">
        <v>3.0049999999999999</v>
      </c>
    </row>
    <row r="2686" spans="1:5" x14ac:dyDescent="0.25">
      <c r="A2686" s="1">
        <v>44217.833333333336</v>
      </c>
      <c r="B2686">
        <v>2.9952999999999999</v>
      </c>
      <c r="C2686">
        <v>3.04</v>
      </c>
      <c r="D2686">
        <v>2.99</v>
      </c>
      <c r="E2686">
        <v>2.9950000000000001</v>
      </c>
    </row>
    <row r="2687" spans="1:5" x14ac:dyDescent="0.25">
      <c r="A2687" s="1">
        <v>44217.8125</v>
      </c>
      <c r="B2687">
        <v>2.9786999999999999</v>
      </c>
      <c r="C2687">
        <v>3</v>
      </c>
      <c r="D2687">
        <v>2.95</v>
      </c>
      <c r="E2687">
        <v>2.9912999999999998</v>
      </c>
    </row>
    <row r="2688" spans="1:5" x14ac:dyDescent="0.25">
      <c r="A2688" s="1">
        <v>44217.791666666664</v>
      </c>
      <c r="B2688">
        <v>2.9891000000000001</v>
      </c>
      <c r="C2688">
        <v>3</v>
      </c>
      <c r="D2688">
        <v>2.97</v>
      </c>
      <c r="E2688">
        <v>2.9786999999999999</v>
      </c>
    </row>
    <row r="2689" spans="1:5" x14ac:dyDescent="0.25">
      <c r="A2689" s="1">
        <v>44217.770833333336</v>
      </c>
      <c r="B2689">
        <v>2.9685000000000001</v>
      </c>
      <c r="C2689">
        <v>3.02</v>
      </c>
      <c r="D2689">
        <v>2.96</v>
      </c>
      <c r="E2689">
        <v>2.99</v>
      </c>
    </row>
    <row r="2690" spans="1:5" x14ac:dyDescent="0.25">
      <c r="A2690" s="1">
        <v>44217.75</v>
      </c>
      <c r="B2690">
        <v>2.9750000000000001</v>
      </c>
      <c r="C2690">
        <v>2.98</v>
      </c>
      <c r="D2690">
        <v>2.92</v>
      </c>
      <c r="E2690">
        <v>2.9605999999999999</v>
      </c>
    </row>
    <row r="2691" spans="1:5" x14ac:dyDescent="0.25">
      <c r="A2691" s="1">
        <v>44217.729166666664</v>
      </c>
      <c r="B2691">
        <v>3.04</v>
      </c>
      <c r="C2691">
        <v>3.06</v>
      </c>
      <c r="D2691">
        <v>2.96</v>
      </c>
      <c r="E2691">
        <v>2.9750000000000001</v>
      </c>
    </row>
    <row r="2692" spans="1:5" x14ac:dyDescent="0.25">
      <c r="A2692" s="1">
        <v>44217.708333333336</v>
      </c>
      <c r="B2692">
        <v>3.0095999999999998</v>
      </c>
      <c r="C2692">
        <v>3.06</v>
      </c>
      <c r="D2692">
        <v>2.98</v>
      </c>
      <c r="E2692">
        <v>3.04</v>
      </c>
    </row>
    <row r="2693" spans="1:5" x14ac:dyDescent="0.25">
      <c r="A2693" s="1">
        <v>44217.6875</v>
      </c>
      <c r="B2693">
        <v>3.0150000000000001</v>
      </c>
      <c r="C2693">
        <v>3.02</v>
      </c>
      <c r="D2693">
        <v>2.97</v>
      </c>
      <c r="E2693">
        <v>3.0049999999999999</v>
      </c>
    </row>
    <row r="2694" spans="1:5" x14ac:dyDescent="0.25">
      <c r="A2694" s="1">
        <v>44217.666666666664</v>
      </c>
      <c r="B2694">
        <v>2.9287999999999998</v>
      </c>
      <c r="C2694">
        <v>3.02</v>
      </c>
      <c r="D2694">
        <v>2.89</v>
      </c>
      <c r="E2694">
        <v>3.01</v>
      </c>
    </row>
    <row r="2695" spans="1:5" x14ac:dyDescent="0.25">
      <c r="A2695" s="1">
        <v>44217.645833333336</v>
      </c>
      <c r="B2695">
        <v>3</v>
      </c>
      <c r="C2695">
        <v>3.03</v>
      </c>
      <c r="D2695">
        <v>2.85</v>
      </c>
      <c r="E2695">
        <v>2.9201000000000001</v>
      </c>
    </row>
    <row r="2696" spans="1:5" x14ac:dyDescent="0.25">
      <c r="A2696" s="1">
        <v>44216.895833333336</v>
      </c>
      <c r="B2696">
        <v>3.0400999999999998</v>
      </c>
      <c r="C2696">
        <v>3.05</v>
      </c>
      <c r="D2696">
        <v>2.95</v>
      </c>
      <c r="E2696">
        <v>2.9687999999999999</v>
      </c>
    </row>
    <row r="2697" spans="1:5" x14ac:dyDescent="0.25">
      <c r="A2697" s="1">
        <v>44216.875</v>
      </c>
      <c r="B2697">
        <v>3.085</v>
      </c>
      <c r="C2697">
        <v>3.09</v>
      </c>
      <c r="D2697">
        <v>3.02</v>
      </c>
      <c r="E2697">
        <v>3.0400999999999998</v>
      </c>
    </row>
    <row r="2698" spans="1:5" x14ac:dyDescent="0.25">
      <c r="A2698" s="1">
        <v>44216.854166666664</v>
      </c>
      <c r="B2698">
        <v>3.1150000000000002</v>
      </c>
      <c r="C2698">
        <v>3.17</v>
      </c>
      <c r="D2698">
        <v>3.08</v>
      </c>
      <c r="E2698">
        <v>3.0897999999999999</v>
      </c>
    </row>
    <row r="2699" spans="1:5" x14ac:dyDescent="0.25">
      <c r="A2699" s="1">
        <v>44216.833333333336</v>
      </c>
      <c r="B2699">
        <v>3.01</v>
      </c>
      <c r="C2699">
        <v>3.12</v>
      </c>
      <c r="D2699">
        <v>2.99</v>
      </c>
      <c r="E2699">
        <v>3.12</v>
      </c>
    </row>
    <row r="2700" spans="1:5" x14ac:dyDescent="0.25">
      <c r="A2700" s="1">
        <v>44216.8125</v>
      </c>
      <c r="B2700">
        <v>3.0013000000000001</v>
      </c>
      <c r="C2700">
        <v>3.01</v>
      </c>
      <c r="D2700">
        <v>2.95</v>
      </c>
      <c r="E2700">
        <v>3.004</v>
      </c>
    </row>
    <row r="2701" spans="1:5" x14ac:dyDescent="0.25">
      <c r="A2701" s="1">
        <v>44216.791666666664</v>
      </c>
      <c r="B2701">
        <v>2.9577</v>
      </c>
      <c r="C2701">
        <v>3.03</v>
      </c>
      <c r="D2701">
        <v>2.9550000000000001</v>
      </c>
      <c r="E2701">
        <v>3.0049999999999999</v>
      </c>
    </row>
    <row r="2702" spans="1:5" x14ac:dyDescent="0.25">
      <c r="A2702" s="1">
        <v>44216.770833333336</v>
      </c>
      <c r="B2702">
        <v>2.915</v>
      </c>
      <c r="C2702">
        <v>2.9849999999999999</v>
      </c>
      <c r="D2702">
        <v>2.91</v>
      </c>
      <c r="E2702">
        <v>2.96</v>
      </c>
    </row>
    <row r="2703" spans="1:5" x14ac:dyDescent="0.25">
      <c r="A2703" s="1">
        <v>44216.75</v>
      </c>
      <c r="B2703">
        <v>2.9649999999999999</v>
      </c>
      <c r="C2703">
        <v>3</v>
      </c>
      <c r="D2703">
        <v>2.91</v>
      </c>
      <c r="E2703">
        <v>2.9165000000000001</v>
      </c>
    </row>
    <row r="2704" spans="1:5" x14ac:dyDescent="0.25">
      <c r="A2704" s="1">
        <v>44216.729166666664</v>
      </c>
      <c r="B2704">
        <v>2.9750000000000001</v>
      </c>
      <c r="C2704">
        <v>3.07</v>
      </c>
      <c r="D2704">
        <v>2.9</v>
      </c>
      <c r="E2704">
        <v>2.9619</v>
      </c>
    </row>
    <row r="2705" spans="1:5" x14ac:dyDescent="0.25">
      <c r="A2705" s="1">
        <v>44216.708333333336</v>
      </c>
      <c r="B2705">
        <v>2.8601000000000001</v>
      </c>
      <c r="C2705">
        <v>2.99</v>
      </c>
      <c r="D2705">
        <v>2.85</v>
      </c>
      <c r="E2705">
        <v>2.9799000000000002</v>
      </c>
    </row>
    <row r="2706" spans="1:5" x14ac:dyDescent="0.25">
      <c r="A2706" s="1">
        <v>44216.6875</v>
      </c>
      <c r="B2706">
        <v>2.9249999999999998</v>
      </c>
      <c r="C2706">
        <v>2.93</v>
      </c>
      <c r="D2706">
        <v>2.75</v>
      </c>
      <c r="E2706">
        <v>2.8620000000000001</v>
      </c>
    </row>
    <row r="2707" spans="1:5" x14ac:dyDescent="0.25">
      <c r="A2707" s="1">
        <v>44216.666666666664</v>
      </c>
      <c r="B2707">
        <v>3.0869</v>
      </c>
      <c r="C2707">
        <v>3.09</v>
      </c>
      <c r="D2707">
        <v>2.83</v>
      </c>
      <c r="E2707">
        <v>2.9207000000000001</v>
      </c>
    </row>
    <row r="2708" spans="1:5" x14ac:dyDescent="0.25">
      <c r="A2708" s="1">
        <v>44216.645833333336</v>
      </c>
      <c r="B2708">
        <v>3.29</v>
      </c>
      <c r="C2708">
        <v>3.34</v>
      </c>
      <c r="D2708">
        <v>2.99</v>
      </c>
      <c r="E2708">
        <v>3.0861999999999998</v>
      </c>
    </row>
    <row r="2709" spans="1:5" x14ac:dyDescent="0.25">
      <c r="A2709" s="1">
        <v>44215.895833333336</v>
      </c>
      <c r="B2709">
        <v>3.02</v>
      </c>
      <c r="C2709">
        <v>3.1</v>
      </c>
      <c r="D2709">
        <v>2.97</v>
      </c>
      <c r="E2709">
        <v>3.06</v>
      </c>
    </row>
    <row r="2710" spans="1:5" x14ac:dyDescent="0.25">
      <c r="A2710" s="1">
        <v>44215.875</v>
      </c>
      <c r="B2710">
        <v>3.03</v>
      </c>
      <c r="C2710">
        <v>3.0510000000000002</v>
      </c>
      <c r="D2710">
        <v>2.97</v>
      </c>
      <c r="E2710">
        <v>3.0150000000000001</v>
      </c>
    </row>
    <row r="2711" spans="1:5" x14ac:dyDescent="0.25">
      <c r="A2711" s="1">
        <v>44215.854166666664</v>
      </c>
      <c r="B2711">
        <v>3.0411999999999999</v>
      </c>
      <c r="C2711">
        <v>3.17</v>
      </c>
      <c r="D2711">
        <v>3.01</v>
      </c>
      <c r="E2711">
        <v>3.0350000000000001</v>
      </c>
    </row>
    <row r="2712" spans="1:5" x14ac:dyDescent="0.25">
      <c r="A2712" s="1">
        <v>44215.833333333336</v>
      </c>
      <c r="B2712">
        <v>2.9649999999999999</v>
      </c>
      <c r="C2712">
        <v>3.07</v>
      </c>
      <c r="D2712">
        <v>2.93</v>
      </c>
      <c r="E2712">
        <v>3.0413999999999999</v>
      </c>
    </row>
    <row r="2713" spans="1:5" x14ac:dyDescent="0.25">
      <c r="A2713" s="1">
        <v>44215.8125</v>
      </c>
      <c r="B2713">
        <v>2.91</v>
      </c>
      <c r="C2713">
        <v>3.0310000000000001</v>
      </c>
      <c r="D2713">
        <v>2.9</v>
      </c>
      <c r="E2713">
        <v>2.96</v>
      </c>
    </row>
    <row r="2714" spans="1:5" x14ac:dyDescent="0.25">
      <c r="A2714" s="1">
        <v>44215.791666666664</v>
      </c>
      <c r="B2714">
        <v>2.9316</v>
      </c>
      <c r="C2714">
        <v>2.99</v>
      </c>
      <c r="D2714">
        <v>2.85</v>
      </c>
      <c r="E2714">
        <v>2.9</v>
      </c>
    </row>
    <row r="2715" spans="1:5" x14ac:dyDescent="0.25">
      <c r="A2715" s="1">
        <v>44215.770833333336</v>
      </c>
      <c r="B2715">
        <v>3.0750000000000002</v>
      </c>
      <c r="C2715">
        <v>3.08</v>
      </c>
      <c r="D2715">
        <v>2.92</v>
      </c>
      <c r="E2715">
        <v>2.93</v>
      </c>
    </row>
    <row r="2716" spans="1:5" x14ac:dyDescent="0.25">
      <c r="A2716" s="1">
        <v>44215.75</v>
      </c>
      <c r="B2716">
        <v>3.1</v>
      </c>
      <c r="C2716">
        <v>3.2</v>
      </c>
      <c r="D2716">
        <v>3.01</v>
      </c>
      <c r="E2716">
        <v>3.0787</v>
      </c>
    </row>
    <row r="2717" spans="1:5" x14ac:dyDescent="0.25">
      <c r="A2717" s="1">
        <v>44215.729166666664</v>
      </c>
      <c r="B2717">
        <v>2.9380000000000002</v>
      </c>
      <c r="C2717">
        <v>3.12</v>
      </c>
      <c r="D2717">
        <v>2.87</v>
      </c>
      <c r="E2717">
        <v>3.0950000000000002</v>
      </c>
    </row>
    <row r="2718" spans="1:5" x14ac:dyDescent="0.25">
      <c r="A2718" s="1">
        <v>44215.708333333336</v>
      </c>
      <c r="B2718">
        <v>2.8614999999999999</v>
      </c>
      <c r="C2718">
        <v>3</v>
      </c>
      <c r="D2718">
        <v>2.83</v>
      </c>
      <c r="E2718">
        <v>2.9350000000000001</v>
      </c>
    </row>
    <row r="2719" spans="1:5" x14ac:dyDescent="0.25">
      <c r="A2719" s="1">
        <v>44215.6875</v>
      </c>
      <c r="B2719">
        <v>2.7</v>
      </c>
      <c r="C2719">
        <v>2.97</v>
      </c>
      <c r="D2719">
        <v>2.7</v>
      </c>
      <c r="E2719">
        <v>2.8620000000000001</v>
      </c>
    </row>
    <row r="2720" spans="1:5" x14ac:dyDescent="0.25">
      <c r="A2720" s="1">
        <v>44215.666666666664</v>
      </c>
      <c r="B2720">
        <v>2.76</v>
      </c>
      <c r="C2720">
        <v>2.79</v>
      </c>
      <c r="D2720">
        <v>2.68</v>
      </c>
      <c r="E2720">
        <v>2.7084000000000001</v>
      </c>
    </row>
    <row r="2721" spans="1:5" x14ac:dyDescent="0.25">
      <c r="A2721" s="1">
        <v>44215.645833333336</v>
      </c>
      <c r="B2721">
        <v>2.8</v>
      </c>
      <c r="C2721">
        <v>2.91</v>
      </c>
      <c r="D2721">
        <v>2.57</v>
      </c>
      <c r="E2721">
        <v>2.7505999999999999</v>
      </c>
    </row>
    <row r="2722" spans="1:5" x14ac:dyDescent="0.25">
      <c r="A2722" s="1">
        <v>44211.895833333336</v>
      </c>
      <c r="B2722">
        <v>2.38</v>
      </c>
      <c r="C2722">
        <v>2.41</v>
      </c>
      <c r="D2722">
        <v>2.29</v>
      </c>
      <c r="E2722">
        <v>2.33</v>
      </c>
    </row>
    <row r="2723" spans="1:5" x14ac:dyDescent="0.25">
      <c r="A2723" s="1">
        <v>44211.875</v>
      </c>
      <c r="B2723">
        <v>2.4249999999999998</v>
      </c>
      <c r="C2723">
        <v>2.44</v>
      </c>
      <c r="D2723">
        <v>2.34</v>
      </c>
      <c r="E2723">
        <v>2.3767999999999998</v>
      </c>
    </row>
    <row r="2724" spans="1:5" x14ac:dyDescent="0.25">
      <c r="A2724" s="1">
        <v>44211.854166666664</v>
      </c>
      <c r="B2724">
        <v>2.4388000000000001</v>
      </c>
      <c r="C2724">
        <v>2.5499999999999998</v>
      </c>
      <c r="D2724">
        <v>2.375</v>
      </c>
      <c r="E2724">
        <v>2.4228000000000001</v>
      </c>
    </row>
    <row r="2725" spans="1:5" x14ac:dyDescent="0.25">
      <c r="A2725" s="1">
        <v>44211.833333333336</v>
      </c>
      <c r="B2725">
        <v>2.34</v>
      </c>
      <c r="C2725">
        <v>2.44</v>
      </c>
      <c r="D2725">
        <v>2.335</v>
      </c>
      <c r="E2725">
        <v>2.4350000000000001</v>
      </c>
    </row>
    <row r="2726" spans="1:5" x14ac:dyDescent="0.25">
      <c r="A2726" s="1">
        <v>44211.8125</v>
      </c>
      <c r="B2726">
        <v>2.3573</v>
      </c>
      <c r="C2726">
        <v>2.41</v>
      </c>
      <c r="D2726">
        <v>2.3199999999999998</v>
      </c>
      <c r="E2726">
        <v>2.3388</v>
      </c>
    </row>
    <row r="2727" spans="1:5" x14ac:dyDescent="0.25">
      <c r="A2727" s="1">
        <v>44211.791666666664</v>
      </c>
      <c r="B2727">
        <v>2.3464</v>
      </c>
      <c r="C2727">
        <v>2.37</v>
      </c>
      <c r="D2727">
        <v>2.3199999999999998</v>
      </c>
      <c r="E2727">
        <v>2.3515999999999999</v>
      </c>
    </row>
    <row r="2728" spans="1:5" x14ac:dyDescent="0.25">
      <c r="A2728" s="1">
        <v>44211.770833333336</v>
      </c>
      <c r="B2728">
        <v>2.395</v>
      </c>
      <c r="C2728">
        <v>2.4049999999999998</v>
      </c>
      <c r="D2728">
        <v>2.31</v>
      </c>
      <c r="E2728">
        <v>2.35</v>
      </c>
    </row>
    <row r="2729" spans="1:5" x14ac:dyDescent="0.25">
      <c r="A2729" s="1">
        <v>44211.75</v>
      </c>
      <c r="B2729">
        <v>2.2450000000000001</v>
      </c>
      <c r="C2729">
        <v>2.4352</v>
      </c>
      <c r="D2729">
        <v>2.2370000000000001</v>
      </c>
      <c r="E2729">
        <v>2.3967999999999998</v>
      </c>
    </row>
    <row r="2730" spans="1:5" x14ac:dyDescent="0.25">
      <c r="A2730" s="1">
        <v>44211.729166666664</v>
      </c>
      <c r="B2730">
        <v>2.2250000000000001</v>
      </c>
      <c r="C2730">
        <v>2.2599999999999998</v>
      </c>
      <c r="D2730">
        <v>2.1800000000000002</v>
      </c>
      <c r="E2730">
        <v>2.2450000000000001</v>
      </c>
    </row>
    <row r="2731" spans="1:5" x14ac:dyDescent="0.25">
      <c r="A2731" s="1">
        <v>44211.708333333336</v>
      </c>
      <c r="B2731">
        <v>2.2313999999999998</v>
      </c>
      <c r="C2731">
        <v>2.2400000000000002</v>
      </c>
      <c r="D2731">
        <v>2.1800000000000002</v>
      </c>
      <c r="E2731">
        <v>2.23</v>
      </c>
    </row>
    <row r="2732" spans="1:5" x14ac:dyDescent="0.25">
      <c r="A2732" s="1">
        <v>44211.6875</v>
      </c>
      <c r="B2732">
        <v>2.2549999999999999</v>
      </c>
      <c r="C2732">
        <v>2.2599999999999998</v>
      </c>
      <c r="D2732">
        <v>2.2000000000000002</v>
      </c>
      <c r="E2732">
        <v>2.2399</v>
      </c>
    </row>
    <row r="2733" spans="1:5" x14ac:dyDescent="0.25">
      <c r="A2733" s="1">
        <v>44211.666666666664</v>
      </c>
      <c r="B2733">
        <v>2.2599</v>
      </c>
      <c r="C2733">
        <v>2.27</v>
      </c>
      <c r="D2733">
        <v>2.2000000000000002</v>
      </c>
      <c r="E2733">
        <v>2.2549999999999999</v>
      </c>
    </row>
    <row r="2734" spans="1:5" x14ac:dyDescent="0.25">
      <c r="A2734" s="1">
        <v>44211.645833333336</v>
      </c>
      <c r="B2734">
        <v>2.2000000000000002</v>
      </c>
      <c r="C2734">
        <v>2.29</v>
      </c>
      <c r="D2734">
        <v>2.1800000000000002</v>
      </c>
      <c r="E2734">
        <v>2.2599</v>
      </c>
    </row>
    <row r="2735" spans="1:5" x14ac:dyDescent="0.25">
      <c r="A2735" s="1">
        <v>44210.895833333336</v>
      </c>
      <c r="B2735">
        <v>2.2086000000000001</v>
      </c>
      <c r="C2735">
        <v>2.21</v>
      </c>
      <c r="D2735">
        <v>2.17</v>
      </c>
      <c r="E2735">
        <v>2.1800000000000002</v>
      </c>
    </row>
    <row r="2736" spans="1:5" x14ac:dyDescent="0.25">
      <c r="A2736" s="1">
        <v>44210.875</v>
      </c>
      <c r="B2736">
        <v>2.2212999999999998</v>
      </c>
      <c r="C2736">
        <v>2.2400000000000002</v>
      </c>
      <c r="D2736">
        <v>2.19</v>
      </c>
      <c r="E2736">
        <v>2.2000000000000002</v>
      </c>
    </row>
    <row r="2737" spans="1:5" x14ac:dyDescent="0.25">
      <c r="A2737" s="1">
        <v>44210.854166666664</v>
      </c>
      <c r="B2737">
        <v>2.2501000000000002</v>
      </c>
      <c r="C2737">
        <v>2.2599999999999998</v>
      </c>
      <c r="D2737">
        <v>2.21</v>
      </c>
      <c r="E2737">
        <v>2.2286999999999999</v>
      </c>
    </row>
    <row r="2738" spans="1:5" x14ac:dyDescent="0.25">
      <c r="A2738" s="1">
        <v>44210.833333333336</v>
      </c>
      <c r="B2738">
        <v>2.2469000000000001</v>
      </c>
      <c r="C2738">
        <v>2.2799999999999998</v>
      </c>
      <c r="D2738">
        <v>2.2400000000000002</v>
      </c>
      <c r="E2738">
        <v>2.2549999999999999</v>
      </c>
    </row>
    <row r="2739" spans="1:5" x14ac:dyDescent="0.25">
      <c r="A2739" s="1">
        <v>44210.8125</v>
      </c>
      <c r="B2739">
        <v>2.2387999999999999</v>
      </c>
      <c r="C2739">
        <v>2.27</v>
      </c>
      <c r="D2739">
        <v>2.23</v>
      </c>
      <c r="E2739">
        <v>2.2450000000000001</v>
      </c>
    </row>
    <row r="2740" spans="1:5" x14ac:dyDescent="0.25">
      <c r="A2740" s="1">
        <v>44210.791666666664</v>
      </c>
      <c r="B2740">
        <v>2.2250000000000001</v>
      </c>
      <c r="C2740">
        <v>2.2400000000000002</v>
      </c>
      <c r="D2740">
        <v>2.2200000000000002</v>
      </c>
      <c r="E2740">
        <v>2.2387999999999999</v>
      </c>
    </row>
    <row r="2741" spans="1:5" x14ac:dyDescent="0.25">
      <c r="A2741" s="1">
        <v>44210.770833333336</v>
      </c>
      <c r="B2741">
        <v>2.2000000000000002</v>
      </c>
      <c r="C2741">
        <v>2.25</v>
      </c>
      <c r="D2741">
        <v>2.2000000000000002</v>
      </c>
      <c r="E2741">
        <v>2.2250000000000001</v>
      </c>
    </row>
    <row r="2742" spans="1:5" x14ac:dyDescent="0.25">
      <c r="A2742" s="1">
        <v>44210.75</v>
      </c>
      <c r="B2742">
        <v>2.2200000000000002</v>
      </c>
      <c r="C2742">
        <v>2.23</v>
      </c>
      <c r="D2742">
        <v>2.19</v>
      </c>
      <c r="E2742">
        <v>2.2088000000000001</v>
      </c>
    </row>
    <row r="2743" spans="1:5" x14ac:dyDescent="0.25">
      <c r="A2743" s="1">
        <v>44210.729166666664</v>
      </c>
      <c r="B2743">
        <v>2.2250000000000001</v>
      </c>
      <c r="C2743">
        <v>2.25</v>
      </c>
      <c r="D2743">
        <v>2.21</v>
      </c>
      <c r="E2743">
        <v>2.2193999999999998</v>
      </c>
    </row>
    <row r="2744" spans="1:5" x14ac:dyDescent="0.25">
      <c r="A2744" s="1">
        <v>44210.708333333336</v>
      </c>
      <c r="B2744">
        <v>2.1930999999999998</v>
      </c>
      <c r="C2744">
        <v>2.3199999999999998</v>
      </c>
      <c r="D2744">
        <v>2.19</v>
      </c>
      <c r="E2744">
        <v>2.23</v>
      </c>
    </row>
    <row r="2745" spans="1:5" x14ac:dyDescent="0.25">
      <c r="A2745" s="1">
        <v>44210.6875</v>
      </c>
      <c r="B2745">
        <v>2.1812</v>
      </c>
      <c r="C2745">
        <v>2.2200000000000002</v>
      </c>
      <c r="D2745">
        <v>2.1800000000000002</v>
      </c>
      <c r="E2745">
        <v>2.1949999999999998</v>
      </c>
    </row>
    <row r="2746" spans="1:5" x14ac:dyDescent="0.25">
      <c r="A2746" s="1">
        <v>44210.666666666664</v>
      </c>
      <c r="B2746">
        <v>2.1587999999999998</v>
      </c>
      <c r="C2746">
        <v>2.2000000000000002</v>
      </c>
      <c r="D2746">
        <v>2.15</v>
      </c>
      <c r="E2746">
        <v>2.1899000000000002</v>
      </c>
    </row>
    <row r="2747" spans="1:5" x14ac:dyDescent="0.25">
      <c r="A2747" s="1">
        <v>44210.645833333336</v>
      </c>
      <c r="B2747">
        <v>2.2200000000000002</v>
      </c>
      <c r="C2747">
        <v>2.2599999999999998</v>
      </c>
      <c r="D2747">
        <v>2.13</v>
      </c>
      <c r="E2747">
        <v>2.1573000000000002</v>
      </c>
    </row>
    <row r="2748" spans="1:5" x14ac:dyDescent="0.25">
      <c r="A2748" s="1">
        <v>44209.895833333336</v>
      </c>
      <c r="B2748">
        <v>2.2050000000000001</v>
      </c>
      <c r="C2748">
        <v>2.21</v>
      </c>
      <c r="D2748">
        <v>2.17</v>
      </c>
      <c r="E2748">
        <v>2.17</v>
      </c>
    </row>
    <row r="2749" spans="1:5" x14ac:dyDescent="0.25">
      <c r="A2749" s="1">
        <v>44209.875</v>
      </c>
      <c r="B2749">
        <v>2.1913999999999998</v>
      </c>
      <c r="C2749">
        <v>2.21</v>
      </c>
      <c r="D2749">
        <v>2.1800000000000002</v>
      </c>
      <c r="E2749">
        <v>2.2000000000000002</v>
      </c>
    </row>
    <row r="2750" spans="1:5" x14ac:dyDescent="0.25">
      <c r="A2750" s="1">
        <v>44209.854166666664</v>
      </c>
      <c r="B2750">
        <v>2.1949999999999998</v>
      </c>
      <c r="C2750">
        <v>2.2000000000000002</v>
      </c>
      <c r="D2750">
        <v>2.1800000000000002</v>
      </c>
      <c r="E2750">
        <v>2.1949999999999998</v>
      </c>
    </row>
    <row r="2751" spans="1:5" x14ac:dyDescent="0.25">
      <c r="A2751" s="1">
        <v>44209.833333333336</v>
      </c>
      <c r="B2751">
        <v>2.2157</v>
      </c>
      <c r="C2751">
        <v>2.23</v>
      </c>
      <c r="D2751">
        <v>2.1800000000000002</v>
      </c>
      <c r="E2751">
        <v>2.19</v>
      </c>
    </row>
    <row r="2752" spans="1:5" x14ac:dyDescent="0.25">
      <c r="A2752" s="1">
        <v>44209.8125</v>
      </c>
      <c r="B2752">
        <v>2.2412999999999998</v>
      </c>
      <c r="C2752">
        <v>2.25</v>
      </c>
      <c r="D2752">
        <v>2.21</v>
      </c>
      <c r="E2752">
        <v>2.218</v>
      </c>
    </row>
    <row r="2753" spans="1:5" x14ac:dyDescent="0.25">
      <c r="A2753" s="1">
        <v>44209.791666666664</v>
      </c>
      <c r="B2753">
        <v>2.1850000000000001</v>
      </c>
      <c r="C2753">
        <v>2.25</v>
      </c>
      <c r="D2753">
        <v>2.1800000000000002</v>
      </c>
      <c r="E2753">
        <v>2.2404999999999999</v>
      </c>
    </row>
    <row r="2754" spans="1:5" x14ac:dyDescent="0.25">
      <c r="A2754" s="1">
        <v>44209.770833333336</v>
      </c>
      <c r="B2754">
        <v>2.16</v>
      </c>
      <c r="C2754">
        <v>2.21</v>
      </c>
      <c r="D2754">
        <v>2.16</v>
      </c>
      <c r="E2754">
        <v>2.1800000000000002</v>
      </c>
    </row>
    <row r="2755" spans="1:5" x14ac:dyDescent="0.25">
      <c r="A2755" s="1">
        <v>44209.75</v>
      </c>
      <c r="B2755">
        <v>2.1800000000000002</v>
      </c>
      <c r="C2755">
        <v>2.1880000000000002</v>
      </c>
      <c r="D2755">
        <v>2.15</v>
      </c>
      <c r="E2755">
        <v>2.1602999999999999</v>
      </c>
    </row>
    <row r="2756" spans="1:5" x14ac:dyDescent="0.25">
      <c r="A2756" s="1">
        <v>44209.729166666664</v>
      </c>
      <c r="B2756">
        <v>2.1785999999999999</v>
      </c>
      <c r="C2756">
        <v>2.19</v>
      </c>
      <c r="D2756">
        <v>2.16</v>
      </c>
      <c r="E2756">
        <v>2.1779999999999999</v>
      </c>
    </row>
    <row r="2757" spans="1:5" x14ac:dyDescent="0.25">
      <c r="A2757" s="1">
        <v>44209.708333333336</v>
      </c>
      <c r="B2757">
        <v>2.16</v>
      </c>
      <c r="C2757">
        <v>2.1800000000000002</v>
      </c>
      <c r="D2757">
        <v>2.15</v>
      </c>
      <c r="E2757">
        <v>2.1785000000000001</v>
      </c>
    </row>
    <row r="2758" spans="1:5" x14ac:dyDescent="0.25">
      <c r="A2758" s="1">
        <v>44209.6875</v>
      </c>
      <c r="B2758">
        <v>2.1680000000000001</v>
      </c>
      <c r="C2758">
        <v>2.1800000000000002</v>
      </c>
      <c r="D2758">
        <v>2.13</v>
      </c>
      <c r="E2758">
        <v>2.1579999999999999</v>
      </c>
    </row>
    <row r="2759" spans="1:5" x14ac:dyDescent="0.25">
      <c r="A2759" s="1">
        <v>44209.666666666664</v>
      </c>
      <c r="B2759">
        <v>2.1713</v>
      </c>
      <c r="C2759">
        <v>2.2200000000000002</v>
      </c>
      <c r="D2759">
        <v>2.16</v>
      </c>
      <c r="E2759">
        <v>2.165</v>
      </c>
    </row>
    <row r="2760" spans="1:5" x14ac:dyDescent="0.25">
      <c r="A2760" s="1">
        <v>44209.645833333336</v>
      </c>
      <c r="B2760">
        <v>2.33</v>
      </c>
      <c r="C2760">
        <v>2.38</v>
      </c>
      <c r="D2760">
        <v>2.16</v>
      </c>
      <c r="E2760">
        <v>2.1775000000000002</v>
      </c>
    </row>
    <row r="2761" spans="1:5" x14ac:dyDescent="0.25">
      <c r="A2761" s="1">
        <v>44208.895833333336</v>
      </c>
      <c r="B2761">
        <v>2.2949999999999999</v>
      </c>
      <c r="C2761">
        <v>2.2999999999999998</v>
      </c>
      <c r="D2761">
        <v>2.27</v>
      </c>
      <c r="E2761">
        <v>2.29</v>
      </c>
    </row>
    <row r="2762" spans="1:5" x14ac:dyDescent="0.25">
      <c r="A2762" s="1">
        <v>44208.875</v>
      </c>
      <c r="B2762">
        <v>2.3250000000000002</v>
      </c>
      <c r="C2762">
        <v>2.33</v>
      </c>
      <c r="D2762">
        <v>2.2799999999999998</v>
      </c>
      <c r="E2762">
        <v>2.2949999999999999</v>
      </c>
    </row>
    <row r="2763" spans="1:5" x14ac:dyDescent="0.25">
      <c r="A2763" s="1">
        <v>44208.854166666664</v>
      </c>
      <c r="B2763">
        <v>2.3487</v>
      </c>
      <c r="C2763">
        <v>2.36</v>
      </c>
      <c r="D2763">
        <v>2.3199999999999998</v>
      </c>
      <c r="E2763">
        <v>2.3250000000000002</v>
      </c>
    </row>
    <row r="2764" spans="1:5" x14ac:dyDescent="0.25">
      <c r="A2764" s="1">
        <v>44208.833333333336</v>
      </c>
      <c r="B2764">
        <v>2.3658999999999999</v>
      </c>
      <c r="C2764">
        <v>2.37</v>
      </c>
      <c r="D2764">
        <v>2.34</v>
      </c>
      <c r="E2764">
        <v>2.3488000000000002</v>
      </c>
    </row>
    <row r="2765" spans="1:5" x14ac:dyDescent="0.25">
      <c r="A2765" s="1">
        <v>44208.8125</v>
      </c>
      <c r="B2765">
        <v>2.3412999999999999</v>
      </c>
      <c r="C2765">
        <v>2.38</v>
      </c>
      <c r="D2765">
        <v>2.34</v>
      </c>
      <c r="E2765">
        <v>2.3687</v>
      </c>
    </row>
    <row r="2766" spans="1:5" x14ac:dyDescent="0.25">
      <c r="A2766" s="1">
        <v>44208.791666666664</v>
      </c>
      <c r="B2766">
        <v>2.3250000000000002</v>
      </c>
      <c r="C2766">
        <v>2.35</v>
      </c>
      <c r="D2766">
        <v>2.3199999999999998</v>
      </c>
      <c r="E2766">
        <v>2.3412999999999999</v>
      </c>
    </row>
    <row r="2767" spans="1:5" x14ac:dyDescent="0.25">
      <c r="A2767" s="1">
        <v>44208.770833333336</v>
      </c>
      <c r="B2767">
        <v>2.3450000000000002</v>
      </c>
      <c r="C2767">
        <v>2.35</v>
      </c>
      <c r="D2767">
        <v>2.3199999999999998</v>
      </c>
      <c r="E2767">
        <v>2.3201000000000001</v>
      </c>
    </row>
    <row r="2768" spans="1:5" x14ac:dyDescent="0.25">
      <c r="A2768" s="1">
        <v>44208.75</v>
      </c>
      <c r="B2768">
        <v>2.3311999999999999</v>
      </c>
      <c r="C2768">
        <v>2.35</v>
      </c>
      <c r="D2768">
        <v>2.33</v>
      </c>
      <c r="E2768">
        <v>2.3412999999999999</v>
      </c>
    </row>
    <row r="2769" spans="1:5" x14ac:dyDescent="0.25">
      <c r="A2769" s="1">
        <v>44208.729166666664</v>
      </c>
      <c r="B2769">
        <v>2.3184999999999998</v>
      </c>
      <c r="C2769">
        <v>2.39</v>
      </c>
      <c r="D2769">
        <v>2.31</v>
      </c>
      <c r="E2769">
        <v>2.3371</v>
      </c>
    </row>
    <row r="2770" spans="1:5" x14ac:dyDescent="0.25">
      <c r="A2770" s="1">
        <v>44208.708333333336</v>
      </c>
      <c r="B2770">
        <v>2.2801</v>
      </c>
      <c r="C2770">
        <v>2.3199999999999998</v>
      </c>
      <c r="D2770">
        <v>2.2799999999999998</v>
      </c>
      <c r="E2770">
        <v>2.3111999999999999</v>
      </c>
    </row>
    <row r="2771" spans="1:5" x14ac:dyDescent="0.25">
      <c r="A2771" s="1">
        <v>44208.6875</v>
      </c>
      <c r="B2771">
        <v>2.2501000000000002</v>
      </c>
      <c r="C2771">
        <v>2.29</v>
      </c>
      <c r="D2771">
        <v>2.25</v>
      </c>
      <c r="E2771">
        <v>2.29</v>
      </c>
    </row>
    <row r="2772" spans="1:5" x14ac:dyDescent="0.25">
      <c r="A2772" s="1">
        <v>44208.666666666664</v>
      </c>
      <c r="B2772">
        <v>2.3250000000000002</v>
      </c>
      <c r="C2772">
        <v>2.33</v>
      </c>
      <c r="D2772">
        <v>2.25</v>
      </c>
      <c r="E2772">
        <v>2.2549999999999999</v>
      </c>
    </row>
    <row r="2773" spans="1:5" x14ac:dyDescent="0.25">
      <c r="A2773" s="1">
        <v>44208.645833333336</v>
      </c>
      <c r="B2773">
        <v>2.2400000000000002</v>
      </c>
      <c r="C2773">
        <v>2.375</v>
      </c>
      <c r="D2773">
        <v>2.2349999999999999</v>
      </c>
      <c r="E2773">
        <v>2.3298999999999999</v>
      </c>
    </row>
    <row r="2774" spans="1:5" x14ac:dyDescent="0.25">
      <c r="A2774" s="1">
        <v>44207.895833333336</v>
      </c>
      <c r="B2774">
        <v>2.2115</v>
      </c>
      <c r="C2774">
        <v>2.23</v>
      </c>
      <c r="D2774">
        <v>2.19</v>
      </c>
      <c r="E2774">
        <v>2.2000000000000002</v>
      </c>
    </row>
    <row r="2775" spans="1:5" x14ac:dyDescent="0.25">
      <c r="A2775" s="1">
        <v>44207.875</v>
      </c>
      <c r="B2775">
        <v>2.1951999999999998</v>
      </c>
      <c r="C2775">
        <v>2.2200000000000002</v>
      </c>
      <c r="D2775">
        <v>2.19</v>
      </c>
      <c r="E2775">
        <v>2.2149999999999999</v>
      </c>
    </row>
    <row r="2776" spans="1:5" x14ac:dyDescent="0.25">
      <c r="A2776" s="1">
        <v>44207.854166666664</v>
      </c>
      <c r="B2776">
        <v>2.2332000000000001</v>
      </c>
      <c r="C2776">
        <v>2.2399</v>
      </c>
      <c r="D2776">
        <v>2.19</v>
      </c>
      <c r="E2776">
        <v>2.1943999999999999</v>
      </c>
    </row>
    <row r="2777" spans="1:5" x14ac:dyDescent="0.25">
      <c r="A2777" s="1">
        <v>44207.833333333336</v>
      </c>
      <c r="B2777">
        <v>2.2349999999999999</v>
      </c>
      <c r="C2777">
        <v>2.2400000000000002</v>
      </c>
      <c r="D2777">
        <v>2.23</v>
      </c>
      <c r="E2777">
        <v>2.2328000000000001</v>
      </c>
    </row>
    <row r="2778" spans="1:5" x14ac:dyDescent="0.25">
      <c r="A2778" s="1">
        <v>44207.8125</v>
      </c>
      <c r="B2778">
        <v>2.2454000000000001</v>
      </c>
      <c r="C2778">
        <v>2.25</v>
      </c>
      <c r="D2778">
        <v>2.23</v>
      </c>
      <c r="E2778">
        <v>2.2400000000000002</v>
      </c>
    </row>
    <row r="2779" spans="1:5" x14ac:dyDescent="0.25">
      <c r="A2779" s="1">
        <v>44207.791666666664</v>
      </c>
      <c r="B2779">
        <v>2.2400000000000002</v>
      </c>
      <c r="C2779">
        <v>2.25</v>
      </c>
      <c r="D2779">
        <v>2.2200000000000002</v>
      </c>
      <c r="E2779">
        <v>2.2450000000000001</v>
      </c>
    </row>
    <row r="2780" spans="1:5" x14ac:dyDescent="0.25">
      <c r="A2780" s="1">
        <v>44207.770833333336</v>
      </c>
      <c r="B2780">
        <v>2.2262</v>
      </c>
      <c r="C2780">
        <v>2.2599999999999998</v>
      </c>
      <c r="D2780">
        <v>2.2200000000000002</v>
      </c>
      <c r="E2780">
        <v>2.2360000000000002</v>
      </c>
    </row>
    <row r="2781" spans="1:5" x14ac:dyDescent="0.25">
      <c r="A2781" s="1">
        <v>44207.75</v>
      </c>
      <c r="B2781">
        <v>2.25</v>
      </c>
      <c r="C2781">
        <v>2.25</v>
      </c>
      <c r="D2781">
        <v>2.2200000000000002</v>
      </c>
      <c r="E2781">
        <v>2.2250000000000001</v>
      </c>
    </row>
    <row r="2782" spans="1:5" x14ac:dyDescent="0.25">
      <c r="A2782" s="1">
        <v>44207.729166666664</v>
      </c>
      <c r="B2782">
        <v>2.2250000000000001</v>
      </c>
      <c r="C2782">
        <v>2.2599999999999998</v>
      </c>
      <c r="D2782">
        <v>2.21</v>
      </c>
      <c r="E2782">
        <v>2.2450000000000001</v>
      </c>
    </row>
    <row r="2783" spans="1:5" x14ac:dyDescent="0.25">
      <c r="A2783" s="1">
        <v>44207.708333333336</v>
      </c>
      <c r="B2783">
        <v>2.1850000000000001</v>
      </c>
      <c r="C2783">
        <v>2.23</v>
      </c>
      <c r="D2783">
        <v>2.1800000000000002</v>
      </c>
      <c r="E2783">
        <v>2.2250000000000001</v>
      </c>
    </row>
    <row r="2784" spans="1:5" x14ac:dyDescent="0.25">
      <c r="A2784" s="1">
        <v>44207.6875</v>
      </c>
      <c r="B2784">
        <v>2.1800000000000002</v>
      </c>
      <c r="C2784">
        <v>2.2200000000000002</v>
      </c>
      <c r="D2784">
        <v>2.1600999999999999</v>
      </c>
      <c r="E2784">
        <v>2.1899000000000002</v>
      </c>
    </row>
    <row r="2785" spans="1:5" x14ac:dyDescent="0.25">
      <c r="A2785" s="1">
        <v>44207.666666666664</v>
      </c>
      <c r="B2785">
        <v>2.1953999999999998</v>
      </c>
      <c r="C2785">
        <v>2.2000000000000002</v>
      </c>
      <c r="D2785">
        <v>2.15</v>
      </c>
      <c r="E2785">
        <v>2.1783999999999999</v>
      </c>
    </row>
    <row r="2786" spans="1:5" x14ac:dyDescent="0.25">
      <c r="A2786" s="1">
        <v>44207.645833333336</v>
      </c>
      <c r="B2786">
        <v>2.16</v>
      </c>
      <c r="C2786">
        <v>2.27</v>
      </c>
      <c r="D2786">
        <v>2.15</v>
      </c>
      <c r="E2786">
        <v>2.19</v>
      </c>
    </row>
    <row r="2787" spans="1:5" x14ac:dyDescent="0.25">
      <c r="A2787" s="1">
        <v>44204.895833333336</v>
      </c>
      <c r="B2787">
        <v>2.12</v>
      </c>
      <c r="C2787">
        <v>2.16</v>
      </c>
      <c r="D2787">
        <v>2.11</v>
      </c>
      <c r="E2787">
        <v>2.14</v>
      </c>
    </row>
    <row r="2788" spans="1:5" x14ac:dyDescent="0.25">
      <c r="A2788" s="1">
        <v>44204.875</v>
      </c>
      <c r="B2788">
        <v>2.1187</v>
      </c>
      <c r="C2788">
        <v>2.12</v>
      </c>
      <c r="D2788">
        <v>2.1</v>
      </c>
      <c r="E2788">
        <v>2.1190000000000002</v>
      </c>
    </row>
    <row r="2789" spans="1:5" x14ac:dyDescent="0.25">
      <c r="A2789" s="1">
        <v>44204.854166666664</v>
      </c>
      <c r="B2789">
        <v>2.0950000000000002</v>
      </c>
      <c r="C2789">
        <v>2.12</v>
      </c>
      <c r="D2789">
        <v>2.09</v>
      </c>
      <c r="E2789">
        <v>2.1179999999999999</v>
      </c>
    </row>
    <row r="2790" spans="1:5" x14ac:dyDescent="0.25">
      <c r="A2790" s="1">
        <v>44204.833333333336</v>
      </c>
      <c r="B2790">
        <v>2.0950000000000002</v>
      </c>
      <c r="C2790">
        <v>2.1</v>
      </c>
      <c r="D2790">
        <v>2.09</v>
      </c>
      <c r="E2790">
        <v>2.0950000000000002</v>
      </c>
    </row>
    <row r="2791" spans="1:5" x14ac:dyDescent="0.25">
      <c r="A2791" s="1">
        <v>44204.8125</v>
      </c>
      <c r="B2791">
        <v>2.1187</v>
      </c>
      <c r="C2791">
        <v>2.12</v>
      </c>
      <c r="D2791">
        <v>2.09</v>
      </c>
      <c r="E2791">
        <v>2.0912999999999999</v>
      </c>
    </row>
    <row r="2792" spans="1:5" x14ac:dyDescent="0.25">
      <c r="A2792" s="1">
        <v>44204.791666666664</v>
      </c>
      <c r="B2792">
        <v>2.1198999999999999</v>
      </c>
      <c r="C2792">
        <v>2.12</v>
      </c>
      <c r="D2792">
        <v>2.11</v>
      </c>
      <c r="E2792">
        <v>2.1162999999999998</v>
      </c>
    </row>
    <row r="2793" spans="1:5" x14ac:dyDescent="0.25">
      <c r="A2793" s="1">
        <v>44204.770833333336</v>
      </c>
      <c r="B2793">
        <v>2.125</v>
      </c>
      <c r="C2793">
        <v>2.13</v>
      </c>
      <c r="D2793">
        <v>2.11</v>
      </c>
      <c r="E2793">
        <v>2.1150000000000002</v>
      </c>
    </row>
    <row r="2794" spans="1:5" x14ac:dyDescent="0.25">
      <c r="A2794" s="1">
        <v>44204.75</v>
      </c>
      <c r="B2794">
        <v>2.1349999999999998</v>
      </c>
      <c r="C2794">
        <v>2.14</v>
      </c>
      <c r="D2794">
        <v>2.12</v>
      </c>
      <c r="E2794">
        <v>2.1238999999999999</v>
      </c>
    </row>
    <row r="2795" spans="1:5" x14ac:dyDescent="0.25">
      <c r="A2795" s="1">
        <v>44204.729166666664</v>
      </c>
      <c r="B2795">
        <v>2.1496</v>
      </c>
      <c r="C2795">
        <v>2.15</v>
      </c>
      <c r="D2795">
        <v>2.13</v>
      </c>
      <c r="E2795">
        <v>2.1349999999999998</v>
      </c>
    </row>
    <row r="2796" spans="1:5" x14ac:dyDescent="0.25">
      <c r="A2796" s="1">
        <v>44204.708333333336</v>
      </c>
      <c r="B2796">
        <v>2.165</v>
      </c>
      <c r="C2796">
        <v>2.17</v>
      </c>
      <c r="D2796">
        <v>2.14</v>
      </c>
      <c r="E2796">
        <v>2.145</v>
      </c>
    </row>
    <row r="2797" spans="1:5" x14ac:dyDescent="0.25">
      <c r="A2797" s="1">
        <v>44204.6875</v>
      </c>
      <c r="B2797">
        <v>2.1021999999999998</v>
      </c>
      <c r="C2797">
        <v>2.1800000000000002</v>
      </c>
      <c r="D2797">
        <v>2.1000999999999999</v>
      </c>
      <c r="E2797">
        <v>2.165</v>
      </c>
    </row>
    <row r="2798" spans="1:5" x14ac:dyDescent="0.25">
      <c r="A2798" s="1">
        <v>44204.666666666664</v>
      </c>
      <c r="B2798">
        <v>2.1398999999999999</v>
      </c>
      <c r="C2798">
        <v>2.14</v>
      </c>
      <c r="D2798">
        <v>2.0699999999999998</v>
      </c>
      <c r="E2798">
        <v>2.1088</v>
      </c>
    </row>
    <row r="2799" spans="1:5" x14ac:dyDescent="0.25">
      <c r="A2799" s="1">
        <v>44204.645833333336</v>
      </c>
      <c r="B2799">
        <v>2.09</v>
      </c>
      <c r="C2799">
        <v>2.2109999999999999</v>
      </c>
      <c r="D2799">
        <v>2.0750000000000002</v>
      </c>
      <c r="E2799">
        <v>2.1395</v>
      </c>
    </row>
    <row r="2800" spans="1:5" x14ac:dyDescent="0.25">
      <c r="A2800" s="1">
        <v>44203.895833333336</v>
      </c>
      <c r="B2800">
        <v>2.0550000000000002</v>
      </c>
      <c r="C2800">
        <v>2.06</v>
      </c>
      <c r="D2800">
        <v>2.0499999999999998</v>
      </c>
      <c r="E2800">
        <v>2.0499999999999998</v>
      </c>
    </row>
    <row r="2801" spans="1:5" x14ac:dyDescent="0.25">
      <c r="A2801" s="1">
        <v>44203.875</v>
      </c>
      <c r="B2801">
        <v>2.0579999999999998</v>
      </c>
      <c r="C2801">
        <v>2.06</v>
      </c>
      <c r="D2801">
        <v>2.04</v>
      </c>
      <c r="E2801">
        <v>2.0550000000000002</v>
      </c>
    </row>
    <row r="2802" spans="1:5" x14ac:dyDescent="0.25">
      <c r="A2802" s="1">
        <v>44203.854166666664</v>
      </c>
      <c r="B2802">
        <v>2.0550000000000002</v>
      </c>
      <c r="C2802">
        <v>2.0699999999999998</v>
      </c>
      <c r="D2802">
        <v>2.04</v>
      </c>
      <c r="E2802">
        <v>2.0550000000000002</v>
      </c>
    </row>
    <row r="2803" spans="1:5" x14ac:dyDescent="0.25">
      <c r="A2803" s="1">
        <v>44203.833333333336</v>
      </c>
      <c r="B2803">
        <v>2.0550000000000002</v>
      </c>
      <c r="C2803">
        <v>2.0699999999999998</v>
      </c>
      <c r="D2803">
        <v>2.04</v>
      </c>
      <c r="E2803">
        <v>2.0587</v>
      </c>
    </row>
    <row r="2804" spans="1:5" x14ac:dyDescent="0.25">
      <c r="A2804" s="1">
        <v>44203.8125</v>
      </c>
      <c r="B2804">
        <v>2.0569999999999999</v>
      </c>
      <c r="C2804">
        <v>2.06</v>
      </c>
      <c r="D2804">
        <v>2.04</v>
      </c>
      <c r="E2804">
        <v>2.0550000000000002</v>
      </c>
    </row>
    <row r="2805" spans="1:5" x14ac:dyDescent="0.25">
      <c r="A2805" s="1">
        <v>44203.791666666664</v>
      </c>
      <c r="B2805">
        <v>2.0550000000000002</v>
      </c>
      <c r="C2805">
        <v>2.06</v>
      </c>
      <c r="D2805">
        <v>2.04</v>
      </c>
      <c r="E2805">
        <v>2.0581999999999998</v>
      </c>
    </row>
    <row r="2806" spans="1:5" x14ac:dyDescent="0.25">
      <c r="A2806" s="1">
        <v>44203.770833333336</v>
      </c>
      <c r="B2806">
        <v>2.0318000000000001</v>
      </c>
      <c r="C2806">
        <v>2.0699999999999998</v>
      </c>
      <c r="D2806">
        <v>2.0299999999999998</v>
      </c>
      <c r="E2806">
        <v>2.0501</v>
      </c>
    </row>
    <row r="2807" spans="1:5" x14ac:dyDescent="0.25">
      <c r="A2807" s="1">
        <v>44203.75</v>
      </c>
      <c r="B2807">
        <v>2.0468999999999999</v>
      </c>
      <c r="C2807">
        <v>2.0499999999999998</v>
      </c>
      <c r="D2807">
        <v>2.0299999999999998</v>
      </c>
      <c r="E2807">
        <v>2.0350999999999999</v>
      </c>
    </row>
    <row r="2808" spans="1:5" x14ac:dyDescent="0.25">
      <c r="A2808" s="1">
        <v>44203.729166666664</v>
      </c>
      <c r="B2808">
        <v>2.0449999999999999</v>
      </c>
      <c r="C2808">
        <v>2.06</v>
      </c>
      <c r="D2808">
        <v>2.04</v>
      </c>
      <c r="E2808">
        <v>2.0449999999999999</v>
      </c>
    </row>
    <row r="2809" spans="1:5" x14ac:dyDescent="0.25">
      <c r="A2809" s="1">
        <v>44203.708333333336</v>
      </c>
      <c r="B2809">
        <v>2.0550000000000002</v>
      </c>
      <c r="C2809">
        <v>2.06</v>
      </c>
      <c r="D2809">
        <v>2.0299999999999998</v>
      </c>
      <c r="E2809">
        <v>2.04</v>
      </c>
    </row>
    <row r="2810" spans="1:5" x14ac:dyDescent="0.25">
      <c r="A2810" s="1">
        <v>44203.6875</v>
      </c>
      <c r="B2810">
        <v>2.0701999999999998</v>
      </c>
      <c r="C2810">
        <v>2.08</v>
      </c>
      <c r="D2810">
        <v>2.0499999999999998</v>
      </c>
      <c r="E2810">
        <v>2.0587</v>
      </c>
    </row>
    <row r="2811" spans="1:5" x14ac:dyDescent="0.25">
      <c r="A2811" s="1">
        <v>44203.666666666664</v>
      </c>
      <c r="B2811">
        <v>2.08</v>
      </c>
      <c r="C2811">
        <v>2.105</v>
      </c>
      <c r="D2811">
        <v>2.06</v>
      </c>
      <c r="E2811">
        <v>2.0699999999999998</v>
      </c>
    </row>
    <row r="2812" spans="1:5" x14ac:dyDescent="0.25">
      <c r="A2812" s="1">
        <v>44203.645833333336</v>
      </c>
      <c r="B2812">
        <v>2.08</v>
      </c>
      <c r="C2812">
        <v>2.11</v>
      </c>
      <c r="D2812">
        <v>2.02</v>
      </c>
      <c r="E2812">
        <v>2.08</v>
      </c>
    </row>
    <row r="2813" spans="1:5" x14ac:dyDescent="0.25">
      <c r="A2813" s="1">
        <v>44202.895833333336</v>
      </c>
      <c r="B2813">
        <v>2.0449999999999999</v>
      </c>
      <c r="C2813">
        <v>2.0499999999999998</v>
      </c>
      <c r="D2813">
        <v>2.0099999999999998</v>
      </c>
      <c r="E2813">
        <v>2.0099999999999998</v>
      </c>
    </row>
    <row r="2814" spans="1:5" x14ac:dyDescent="0.25">
      <c r="A2814" s="1">
        <v>44202.875</v>
      </c>
      <c r="B2814">
        <v>2.06</v>
      </c>
      <c r="C2814">
        <v>2.06</v>
      </c>
      <c r="D2814">
        <v>2.0299999999999998</v>
      </c>
      <c r="E2814">
        <v>2.04</v>
      </c>
    </row>
    <row r="2815" spans="1:5" x14ac:dyDescent="0.25">
      <c r="A2815" s="1">
        <v>44202.854166666664</v>
      </c>
      <c r="B2815">
        <v>2.0449999999999999</v>
      </c>
      <c r="C2815">
        <v>2.0699999999999998</v>
      </c>
      <c r="D2815">
        <v>2.02</v>
      </c>
      <c r="E2815">
        <v>2.0587</v>
      </c>
    </row>
    <row r="2816" spans="1:5" x14ac:dyDescent="0.25">
      <c r="A2816" s="1">
        <v>44202.833333333336</v>
      </c>
      <c r="B2816">
        <v>2.0733999999999999</v>
      </c>
      <c r="C2816">
        <v>2.11</v>
      </c>
      <c r="D2816">
        <v>2.04</v>
      </c>
      <c r="E2816">
        <v>2.0449999999999999</v>
      </c>
    </row>
    <row r="2817" spans="1:5" x14ac:dyDescent="0.25">
      <c r="A2817" s="1">
        <v>44202.8125</v>
      </c>
      <c r="B2817">
        <v>2.1088</v>
      </c>
      <c r="C2817">
        <v>2.11</v>
      </c>
      <c r="D2817">
        <v>2.06</v>
      </c>
      <c r="E2817">
        <v>2.0771000000000002</v>
      </c>
    </row>
    <row r="2818" spans="1:5" x14ac:dyDescent="0.25">
      <c r="A2818" s="1">
        <v>44202.791666666664</v>
      </c>
      <c r="B2818">
        <v>2.1099000000000001</v>
      </c>
      <c r="C2818">
        <v>2.12</v>
      </c>
      <c r="D2818">
        <v>2.09</v>
      </c>
      <c r="E2818">
        <v>2.1080000000000001</v>
      </c>
    </row>
    <row r="2819" spans="1:5" x14ac:dyDescent="0.25">
      <c r="A2819" s="1">
        <v>44202.770833333336</v>
      </c>
      <c r="B2819">
        <v>2.1150000000000002</v>
      </c>
      <c r="C2819">
        <v>2.12</v>
      </c>
      <c r="D2819">
        <v>2.08</v>
      </c>
      <c r="E2819">
        <v>2.1</v>
      </c>
    </row>
    <row r="2820" spans="1:5" x14ac:dyDescent="0.25">
      <c r="A2820" s="1">
        <v>44202.75</v>
      </c>
      <c r="B2820">
        <v>2.1349999999999998</v>
      </c>
      <c r="C2820">
        <v>2.14</v>
      </c>
      <c r="D2820">
        <v>2.0699999999999998</v>
      </c>
      <c r="E2820">
        <v>2.1164000000000001</v>
      </c>
    </row>
    <row r="2821" spans="1:5" x14ac:dyDescent="0.25">
      <c r="A2821" s="1">
        <v>44202.729166666664</v>
      </c>
      <c r="B2821">
        <v>2.105</v>
      </c>
      <c r="C2821">
        <v>2.14</v>
      </c>
      <c r="D2821">
        <v>2.1</v>
      </c>
      <c r="E2821">
        <v>2.1385000000000001</v>
      </c>
    </row>
    <row r="2822" spans="1:5" x14ac:dyDescent="0.25">
      <c r="A2822" s="1">
        <v>44202.708333333336</v>
      </c>
      <c r="B2822">
        <v>2.08</v>
      </c>
      <c r="C2822">
        <v>2.15</v>
      </c>
      <c r="D2822">
        <v>2.0488</v>
      </c>
      <c r="E2822">
        <v>2.105</v>
      </c>
    </row>
    <row r="2823" spans="1:5" x14ac:dyDescent="0.25">
      <c r="A2823" s="1">
        <v>44202.6875</v>
      </c>
      <c r="B2823">
        <v>2.0013000000000001</v>
      </c>
      <c r="C2823">
        <v>2.23</v>
      </c>
      <c r="D2823">
        <v>1.98</v>
      </c>
      <c r="E2823">
        <v>2.0699999999999998</v>
      </c>
    </row>
    <row r="2824" spans="1:5" x14ac:dyDescent="0.25">
      <c r="A2824" s="1">
        <v>44202.666666666664</v>
      </c>
      <c r="B2824">
        <v>1.9950000000000001</v>
      </c>
      <c r="C2824">
        <v>2.0249999999999999</v>
      </c>
      <c r="D2824">
        <v>1.99</v>
      </c>
      <c r="E2824">
        <v>2.0022000000000002</v>
      </c>
    </row>
    <row r="2825" spans="1:5" x14ac:dyDescent="0.25">
      <c r="A2825" s="1">
        <v>44202.645833333336</v>
      </c>
      <c r="B2825">
        <v>2.0299999999999998</v>
      </c>
      <c r="C2825">
        <v>2.0299999999999998</v>
      </c>
      <c r="D2825">
        <v>1.97</v>
      </c>
      <c r="E2825">
        <v>1.99</v>
      </c>
    </row>
    <row r="2826" spans="1:5" x14ac:dyDescent="0.25">
      <c r="A2826" s="1">
        <v>44201.895833333336</v>
      </c>
      <c r="B2826">
        <v>1.99</v>
      </c>
      <c r="C2826">
        <v>1.99</v>
      </c>
      <c r="D2826">
        <v>1.98</v>
      </c>
      <c r="E2826">
        <v>1.9853000000000001</v>
      </c>
    </row>
    <row r="2827" spans="1:5" x14ac:dyDescent="0.25">
      <c r="A2827" s="1">
        <v>44201.875</v>
      </c>
      <c r="B2827">
        <v>1.9887999999999999</v>
      </c>
      <c r="C2827">
        <v>2</v>
      </c>
      <c r="D2827">
        <v>1.98</v>
      </c>
      <c r="E2827">
        <v>1.9850000000000001</v>
      </c>
    </row>
    <row r="2828" spans="1:5" x14ac:dyDescent="0.25">
      <c r="A2828" s="1">
        <v>44201.854166666664</v>
      </c>
      <c r="B2828">
        <v>1.9963</v>
      </c>
      <c r="C2828">
        <v>2</v>
      </c>
      <c r="D2828">
        <v>1.98</v>
      </c>
      <c r="E2828">
        <v>1.98</v>
      </c>
    </row>
    <row r="2829" spans="1:5" x14ac:dyDescent="0.25">
      <c r="A2829" s="1">
        <v>44201.833333333336</v>
      </c>
      <c r="B2829">
        <v>1.9950000000000001</v>
      </c>
      <c r="C2829">
        <v>2.0099999999999998</v>
      </c>
      <c r="D2829">
        <v>1.98</v>
      </c>
      <c r="E2829">
        <v>1.9950000000000001</v>
      </c>
    </row>
    <row r="2830" spans="1:5" x14ac:dyDescent="0.25">
      <c r="A2830" s="1">
        <v>44201.8125</v>
      </c>
      <c r="B2830">
        <v>2.0049999999999999</v>
      </c>
      <c r="C2830">
        <v>2.02</v>
      </c>
      <c r="D2830">
        <v>1.99</v>
      </c>
      <c r="E2830">
        <v>1.9950000000000001</v>
      </c>
    </row>
    <row r="2831" spans="1:5" x14ac:dyDescent="0.25">
      <c r="A2831" s="1">
        <v>44201.791666666664</v>
      </c>
      <c r="B2831">
        <v>2.0150000000000001</v>
      </c>
      <c r="C2831">
        <v>2.02</v>
      </c>
      <c r="D2831">
        <v>1.99</v>
      </c>
      <c r="E2831">
        <v>2.0070999999999999</v>
      </c>
    </row>
    <row r="2832" spans="1:5" x14ac:dyDescent="0.25">
      <c r="A2832" s="1">
        <v>44201.770833333336</v>
      </c>
      <c r="B2832">
        <v>2.0282</v>
      </c>
      <c r="C2832">
        <v>2.0299999999999998</v>
      </c>
      <c r="D2832">
        <v>2.0099999999999998</v>
      </c>
      <c r="E2832">
        <v>2.0150000000000001</v>
      </c>
    </row>
    <row r="2833" spans="1:5" x14ac:dyDescent="0.25">
      <c r="A2833" s="1">
        <v>44201.75</v>
      </c>
      <c r="B2833">
        <v>1.9950000000000001</v>
      </c>
      <c r="C2833">
        <v>2.0299999999999998</v>
      </c>
      <c r="D2833">
        <v>1.99</v>
      </c>
      <c r="E2833">
        <v>2.0253999999999999</v>
      </c>
    </row>
    <row r="2834" spans="1:5" x14ac:dyDescent="0.25">
      <c r="A2834" s="1">
        <v>44201.729166666664</v>
      </c>
      <c r="B2834">
        <v>2.0066999999999999</v>
      </c>
      <c r="C2834">
        <v>2.0099999999999998</v>
      </c>
      <c r="D2834">
        <v>1.99</v>
      </c>
      <c r="E2834">
        <v>1.99</v>
      </c>
    </row>
    <row r="2835" spans="1:5" x14ac:dyDescent="0.25">
      <c r="A2835" s="1">
        <v>44201.708333333336</v>
      </c>
      <c r="B2835">
        <v>1.9950000000000001</v>
      </c>
      <c r="C2835">
        <v>2.0150000000000001</v>
      </c>
      <c r="D2835">
        <v>1.99</v>
      </c>
      <c r="E2835">
        <v>2.0044</v>
      </c>
    </row>
    <row r="2836" spans="1:5" x14ac:dyDescent="0.25">
      <c r="A2836" s="1">
        <v>44201.6875</v>
      </c>
      <c r="B2836">
        <v>1.99</v>
      </c>
      <c r="C2836">
        <v>2.02</v>
      </c>
      <c r="D2836">
        <v>1.98</v>
      </c>
      <c r="E2836">
        <v>2</v>
      </c>
    </row>
    <row r="2837" spans="1:5" x14ac:dyDescent="0.25">
      <c r="A2837" s="1">
        <v>44201.666666666664</v>
      </c>
      <c r="B2837">
        <v>1.9666999999999999</v>
      </c>
      <c r="C2837">
        <v>2</v>
      </c>
      <c r="D2837">
        <v>1.96</v>
      </c>
      <c r="E2837">
        <v>1.9950000000000001</v>
      </c>
    </row>
    <row r="2838" spans="1:5" x14ac:dyDescent="0.25">
      <c r="A2838" s="1">
        <v>44201.645833333336</v>
      </c>
      <c r="B2838">
        <v>1.99</v>
      </c>
      <c r="C2838">
        <v>2.02</v>
      </c>
      <c r="D2838">
        <v>1.91</v>
      </c>
      <c r="E2838">
        <v>1.9650000000000001</v>
      </c>
    </row>
    <row r="2839" spans="1:5" x14ac:dyDescent="0.25">
      <c r="A2839" s="1">
        <v>44200.895833333336</v>
      </c>
      <c r="B2839">
        <v>2.0249999999999999</v>
      </c>
      <c r="C2839">
        <v>2.0299999999999998</v>
      </c>
      <c r="D2839">
        <v>2.0099999999999998</v>
      </c>
      <c r="E2839">
        <v>2.0150000000000001</v>
      </c>
    </row>
    <row r="2840" spans="1:5" x14ac:dyDescent="0.25">
      <c r="A2840" s="1">
        <v>44200.875</v>
      </c>
      <c r="B2840">
        <v>2.0499999999999998</v>
      </c>
      <c r="C2840">
        <v>2.0499999999999998</v>
      </c>
      <c r="D2840">
        <v>2.02</v>
      </c>
      <c r="E2840">
        <v>2.0217999999999998</v>
      </c>
    </row>
    <row r="2841" spans="1:5" x14ac:dyDescent="0.25">
      <c r="A2841" s="1">
        <v>44200.854166666664</v>
      </c>
      <c r="B2841">
        <v>2.0249999999999999</v>
      </c>
      <c r="C2841">
        <v>2.0499999999999998</v>
      </c>
      <c r="D2841">
        <v>2.02</v>
      </c>
      <c r="E2841">
        <v>2.0449999999999999</v>
      </c>
    </row>
    <row r="2842" spans="1:5" x14ac:dyDescent="0.25">
      <c r="A2842" s="1">
        <v>44200.833333333336</v>
      </c>
      <c r="B2842">
        <v>2.0099999999999998</v>
      </c>
      <c r="C2842">
        <v>2.0299999999999998</v>
      </c>
      <c r="D2842">
        <v>2.0099999999999998</v>
      </c>
      <c r="E2842">
        <v>2.02</v>
      </c>
    </row>
    <row r="2843" spans="1:5" x14ac:dyDescent="0.25">
      <c r="A2843" s="1">
        <v>44200.8125</v>
      </c>
      <c r="B2843">
        <v>2.0049999999999999</v>
      </c>
      <c r="C2843">
        <v>2.04</v>
      </c>
      <c r="D2843">
        <v>2</v>
      </c>
      <c r="E2843">
        <v>2.0173999999999999</v>
      </c>
    </row>
    <row r="2844" spans="1:5" x14ac:dyDescent="0.25">
      <c r="A2844" s="1">
        <v>44200.791666666664</v>
      </c>
      <c r="B2844">
        <v>2.02</v>
      </c>
      <c r="C2844">
        <v>2.02</v>
      </c>
      <c r="D2844">
        <v>2</v>
      </c>
      <c r="E2844">
        <v>2.0049999999999999</v>
      </c>
    </row>
    <row r="2845" spans="1:5" x14ac:dyDescent="0.25">
      <c r="A2845" s="1">
        <v>44200.770833333336</v>
      </c>
      <c r="B2845">
        <v>2.0215999999999998</v>
      </c>
      <c r="C2845">
        <v>2.0299999999999998</v>
      </c>
      <c r="D2845">
        <v>2.0099999999999998</v>
      </c>
      <c r="E2845">
        <v>2.0150000000000001</v>
      </c>
    </row>
    <row r="2846" spans="1:5" x14ac:dyDescent="0.25">
      <c r="A2846" s="1">
        <v>44200.75</v>
      </c>
      <c r="B2846">
        <v>2.048</v>
      </c>
      <c r="C2846">
        <v>2.0499999999999998</v>
      </c>
      <c r="D2846">
        <v>2.02</v>
      </c>
      <c r="E2846">
        <v>2.028</v>
      </c>
    </row>
    <row r="2847" spans="1:5" x14ac:dyDescent="0.25">
      <c r="A2847" s="1">
        <v>44200.729166666664</v>
      </c>
      <c r="B2847">
        <v>2.0499999999999998</v>
      </c>
      <c r="C2847">
        <v>2.0499999999999998</v>
      </c>
      <c r="D2847">
        <v>2.04</v>
      </c>
      <c r="E2847">
        <v>2.0415000000000001</v>
      </c>
    </row>
    <row r="2848" spans="1:5" x14ac:dyDescent="0.25">
      <c r="A2848" s="1">
        <v>44200.708333333336</v>
      </c>
      <c r="B2848">
        <v>2.0413000000000001</v>
      </c>
      <c r="C2848">
        <v>2.06</v>
      </c>
      <c r="D2848">
        <v>2.04</v>
      </c>
      <c r="E2848">
        <v>2.0449999999999999</v>
      </c>
    </row>
    <row r="2849" spans="1:5" x14ac:dyDescent="0.25">
      <c r="A2849" s="1">
        <v>44200.6875</v>
      </c>
      <c r="B2849">
        <v>2.085</v>
      </c>
      <c r="C2849">
        <v>2.105</v>
      </c>
      <c r="D2849">
        <v>2.0299999999999998</v>
      </c>
      <c r="E2849">
        <v>2.048</v>
      </c>
    </row>
    <row r="2850" spans="1:5" x14ac:dyDescent="0.25">
      <c r="A2850" s="1">
        <v>44200.666666666664</v>
      </c>
      <c r="B2850">
        <v>2.0819999999999999</v>
      </c>
      <c r="C2850">
        <v>2.09</v>
      </c>
      <c r="D2850">
        <v>2.06</v>
      </c>
      <c r="E2850">
        <v>2.085</v>
      </c>
    </row>
    <row r="2851" spans="1:5" x14ac:dyDescent="0.25">
      <c r="A2851" s="1">
        <v>44200.645833333336</v>
      </c>
      <c r="B2851">
        <v>2.2000000000000002</v>
      </c>
      <c r="C2851">
        <v>2.2000000000000002</v>
      </c>
      <c r="D2851">
        <v>2.06</v>
      </c>
      <c r="E2851">
        <v>2.085</v>
      </c>
    </row>
    <row r="2852" spans="1:5" x14ac:dyDescent="0.25">
      <c r="A2852" s="1">
        <v>44196.895833333336</v>
      </c>
      <c r="B2852">
        <v>2.13</v>
      </c>
      <c r="C2852">
        <v>2.14</v>
      </c>
      <c r="D2852">
        <v>2.11</v>
      </c>
      <c r="E2852">
        <v>2.11</v>
      </c>
    </row>
    <row r="2853" spans="1:5" x14ac:dyDescent="0.25">
      <c r="A2853" s="1">
        <v>44196.875</v>
      </c>
      <c r="B2853">
        <v>2.1343999999999999</v>
      </c>
      <c r="C2853">
        <v>2.14</v>
      </c>
      <c r="D2853">
        <v>2.12</v>
      </c>
      <c r="E2853">
        <v>2.13</v>
      </c>
    </row>
    <row r="2854" spans="1:5" x14ac:dyDescent="0.25">
      <c r="A2854" s="1">
        <v>44196.854166666664</v>
      </c>
      <c r="B2854">
        <v>2.1150000000000002</v>
      </c>
      <c r="C2854">
        <v>2.14</v>
      </c>
      <c r="D2854">
        <v>2.11</v>
      </c>
      <c r="E2854">
        <v>2.13</v>
      </c>
    </row>
    <row r="2855" spans="1:5" x14ac:dyDescent="0.25">
      <c r="A2855" s="1">
        <v>44196.833333333336</v>
      </c>
      <c r="B2855">
        <v>2.145</v>
      </c>
      <c r="C2855">
        <v>2.145</v>
      </c>
      <c r="D2855">
        <v>2.11</v>
      </c>
      <c r="E2855">
        <v>2.1150000000000002</v>
      </c>
    </row>
    <row r="2856" spans="1:5" x14ac:dyDescent="0.25">
      <c r="A2856" s="1">
        <v>44196.8125</v>
      </c>
      <c r="B2856">
        <v>2.165</v>
      </c>
      <c r="C2856">
        <v>2.17</v>
      </c>
      <c r="D2856">
        <v>2.14</v>
      </c>
      <c r="E2856">
        <v>2.14</v>
      </c>
    </row>
    <row r="2857" spans="1:5" x14ac:dyDescent="0.25">
      <c r="A2857" s="1">
        <v>44196.791666666664</v>
      </c>
      <c r="B2857">
        <v>2.16</v>
      </c>
      <c r="C2857">
        <v>2.17</v>
      </c>
      <c r="D2857">
        <v>2.16</v>
      </c>
      <c r="E2857">
        <v>2.1600999999999999</v>
      </c>
    </row>
    <row r="2858" spans="1:5" x14ac:dyDescent="0.25">
      <c r="A2858" s="1">
        <v>44196.770833333336</v>
      </c>
      <c r="B2858">
        <v>2.165</v>
      </c>
      <c r="C2858">
        <v>2.17</v>
      </c>
      <c r="D2858">
        <v>2.16</v>
      </c>
      <c r="E2858">
        <v>2.1688000000000001</v>
      </c>
    </row>
    <row r="2859" spans="1:5" x14ac:dyDescent="0.25">
      <c r="A2859" s="1">
        <v>44196.75</v>
      </c>
      <c r="B2859">
        <v>2.1818</v>
      </c>
      <c r="C2859">
        <v>2.19</v>
      </c>
      <c r="D2859">
        <v>2.14</v>
      </c>
      <c r="E2859">
        <v>2.16</v>
      </c>
    </row>
    <row r="2860" spans="1:5" x14ac:dyDescent="0.25">
      <c r="A2860" s="1">
        <v>44196.729166666664</v>
      </c>
      <c r="B2860">
        <v>2.1549999999999998</v>
      </c>
      <c r="C2860">
        <v>2.2200000000000002</v>
      </c>
      <c r="D2860">
        <v>2.14</v>
      </c>
      <c r="E2860">
        <v>2.1850000000000001</v>
      </c>
    </row>
    <row r="2861" spans="1:5" x14ac:dyDescent="0.25">
      <c r="A2861" s="1">
        <v>44196.708333333336</v>
      </c>
      <c r="B2861">
        <v>2.1057000000000001</v>
      </c>
      <c r="C2861">
        <v>2.17</v>
      </c>
      <c r="D2861">
        <v>2.1</v>
      </c>
      <c r="E2861">
        <v>2.1549999999999998</v>
      </c>
    </row>
    <row r="2862" spans="1:5" x14ac:dyDescent="0.25">
      <c r="A2862" s="1">
        <v>44196.6875</v>
      </c>
      <c r="B2862">
        <v>2.1349999999999998</v>
      </c>
      <c r="C2862">
        <v>2.14</v>
      </c>
      <c r="D2862">
        <v>2.1</v>
      </c>
      <c r="E2862">
        <v>2.1084999999999998</v>
      </c>
    </row>
    <row r="2863" spans="1:5" x14ac:dyDescent="0.25">
      <c r="A2863" s="1">
        <v>44196.666666666664</v>
      </c>
      <c r="B2863">
        <v>2.1044999999999998</v>
      </c>
      <c r="C2863">
        <v>2.14</v>
      </c>
      <c r="D2863">
        <v>2.08</v>
      </c>
      <c r="E2863">
        <v>2.1362000000000001</v>
      </c>
    </row>
    <row r="2864" spans="1:5" x14ac:dyDescent="0.25">
      <c r="A2864" s="1">
        <v>44196.645833333336</v>
      </c>
      <c r="B2864">
        <v>2.17</v>
      </c>
      <c r="C2864">
        <v>2.1800000000000002</v>
      </c>
      <c r="D2864">
        <v>2.1</v>
      </c>
      <c r="E2864">
        <v>2.105</v>
      </c>
    </row>
    <row r="2865" spans="1:5" x14ac:dyDescent="0.25">
      <c r="A2865" s="1">
        <v>44195.895833333336</v>
      </c>
      <c r="B2865">
        <v>2.17</v>
      </c>
      <c r="C2865">
        <v>2.17</v>
      </c>
      <c r="D2865">
        <v>2.15</v>
      </c>
      <c r="E2865">
        <v>2.16</v>
      </c>
    </row>
    <row r="2866" spans="1:5" x14ac:dyDescent="0.25">
      <c r="A2866" s="1">
        <v>44195.875</v>
      </c>
      <c r="B2866">
        <v>2.15</v>
      </c>
      <c r="C2866">
        <v>2.17</v>
      </c>
      <c r="D2866">
        <v>2.15</v>
      </c>
      <c r="E2866">
        <v>2.165</v>
      </c>
    </row>
    <row r="2867" spans="1:5" x14ac:dyDescent="0.25">
      <c r="A2867" s="1">
        <v>44195.854166666664</v>
      </c>
      <c r="B2867">
        <v>2.1549999999999998</v>
      </c>
      <c r="C2867">
        <v>2.16</v>
      </c>
      <c r="D2867">
        <v>2.15</v>
      </c>
      <c r="E2867">
        <v>2.1549999999999998</v>
      </c>
    </row>
    <row r="2868" spans="1:5" x14ac:dyDescent="0.25">
      <c r="A2868" s="1">
        <v>44195.833333333336</v>
      </c>
      <c r="B2868">
        <v>2.1549999999999998</v>
      </c>
      <c r="C2868">
        <v>2.16</v>
      </c>
      <c r="D2868">
        <v>2.15</v>
      </c>
      <c r="E2868">
        <v>2.15</v>
      </c>
    </row>
    <row r="2869" spans="1:5" x14ac:dyDescent="0.25">
      <c r="A2869" s="1">
        <v>44195.8125</v>
      </c>
      <c r="B2869">
        <v>2.1549999999999998</v>
      </c>
      <c r="C2869">
        <v>2.16</v>
      </c>
      <c r="D2869">
        <v>2.15</v>
      </c>
      <c r="E2869">
        <v>2.1549999999999998</v>
      </c>
    </row>
    <row r="2870" spans="1:5" x14ac:dyDescent="0.25">
      <c r="A2870" s="1">
        <v>44195.791666666664</v>
      </c>
      <c r="B2870">
        <v>2.17</v>
      </c>
      <c r="C2870">
        <v>2.17</v>
      </c>
      <c r="D2870">
        <v>2.15</v>
      </c>
      <c r="E2870">
        <v>2.1549999999999998</v>
      </c>
    </row>
    <row r="2871" spans="1:5" x14ac:dyDescent="0.25">
      <c r="A2871" s="1">
        <v>44195.770833333336</v>
      </c>
      <c r="B2871">
        <v>2.1850000000000001</v>
      </c>
      <c r="C2871">
        <v>2.19</v>
      </c>
      <c r="D2871">
        <v>2.16</v>
      </c>
      <c r="E2871">
        <v>2.17</v>
      </c>
    </row>
    <row r="2872" spans="1:5" x14ac:dyDescent="0.25">
      <c r="A2872" s="1">
        <v>44195.75</v>
      </c>
      <c r="B2872">
        <v>2.1983999999999999</v>
      </c>
      <c r="C2872">
        <v>2.2000000000000002</v>
      </c>
      <c r="D2872">
        <v>2.1800000000000002</v>
      </c>
      <c r="E2872">
        <v>2.1850000000000001</v>
      </c>
    </row>
    <row r="2873" spans="1:5" x14ac:dyDescent="0.25">
      <c r="A2873" s="1">
        <v>44195.729166666664</v>
      </c>
      <c r="B2873">
        <v>2.1911</v>
      </c>
      <c r="C2873">
        <v>2.2000000000000002</v>
      </c>
      <c r="D2873">
        <v>2.19</v>
      </c>
      <c r="E2873">
        <v>2.1939000000000002</v>
      </c>
    </row>
    <row r="2874" spans="1:5" x14ac:dyDescent="0.25">
      <c r="A2874" s="1">
        <v>44195.708333333336</v>
      </c>
      <c r="B2874">
        <v>2.1349999999999998</v>
      </c>
      <c r="C2874">
        <v>2.2000000000000002</v>
      </c>
      <c r="D2874">
        <v>2.13</v>
      </c>
      <c r="E2874">
        <v>2.1985000000000001</v>
      </c>
    </row>
    <row r="2875" spans="1:5" x14ac:dyDescent="0.25">
      <c r="A2875" s="1">
        <v>44195.6875</v>
      </c>
      <c r="B2875">
        <v>2.1587999999999998</v>
      </c>
      <c r="C2875">
        <v>2.16</v>
      </c>
      <c r="D2875">
        <v>2.13</v>
      </c>
      <c r="E2875">
        <v>2.1349999999999998</v>
      </c>
    </row>
    <row r="2876" spans="1:5" x14ac:dyDescent="0.25">
      <c r="A2876" s="1">
        <v>44195.666666666664</v>
      </c>
      <c r="B2876">
        <v>2.1549999999999998</v>
      </c>
      <c r="C2876">
        <v>2.19</v>
      </c>
      <c r="D2876">
        <v>2.13</v>
      </c>
      <c r="E2876">
        <v>2.1515</v>
      </c>
    </row>
    <row r="2877" spans="1:5" x14ac:dyDescent="0.25">
      <c r="A2877" s="1">
        <v>44195.645833333336</v>
      </c>
      <c r="B2877">
        <v>2.2999999999999998</v>
      </c>
      <c r="C2877">
        <v>2.2999999999999998</v>
      </c>
      <c r="D2877">
        <v>2.15</v>
      </c>
      <c r="E2877">
        <v>2.15</v>
      </c>
    </row>
    <row r="2878" spans="1:5" x14ac:dyDescent="0.25">
      <c r="A2878" s="1">
        <v>44194.895833333336</v>
      </c>
      <c r="B2878">
        <v>2.2949999999999999</v>
      </c>
      <c r="C2878">
        <v>2.2999999999999998</v>
      </c>
      <c r="D2878">
        <v>2.2799999999999998</v>
      </c>
      <c r="E2878">
        <v>2.29</v>
      </c>
    </row>
    <row r="2879" spans="1:5" x14ac:dyDescent="0.25">
      <c r="A2879" s="1">
        <v>44194.875</v>
      </c>
      <c r="B2879">
        <v>2.3050000000000002</v>
      </c>
      <c r="C2879">
        <v>2.31</v>
      </c>
      <c r="D2879">
        <v>2.2799999999999998</v>
      </c>
      <c r="E2879">
        <v>2.2949999999999999</v>
      </c>
    </row>
    <row r="2880" spans="1:5" x14ac:dyDescent="0.25">
      <c r="A2880" s="1">
        <v>44194.854166666664</v>
      </c>
      <c r="B2880">
        <v>2.3050000000000002</v>
      </c>
      <c r="C2880">
        <v>2.31</v>
      </c>
      <c r="D2880">
        <v>2.2999999999999998</v>
      </c>
      <c r="E2880">
        <v>2.306</v>
      </c>
    </row>
    <row r="2881" spans="1:5" x14ac:dyDescent="0.25">
      <c r="A2881" s="1">
        <v>44194.833333333336</v>
      </c>
      <c r="B2881">
        <v>2.335</v>
      </c>
      <c r="C2881">
        <v>2.34</v>
      </c>
      <c r="D2881">
        <v>2.2999999999999998</v>
      </c>
      <c r="E2881">
        <v>2.3087</v>
      </c>
    </row>
    <row r="2882" spans="1:5" x14ac:dyDescent="0.25">
      <c r="A2882" s="1">
        <v>44194.8125</v>
      </c>
      <c r="B2882">
        <v>2.3584999999999998</v>
      </c>
      <c r="C2882">
        <v>2.36</v>
      </c>
      <c r="D2882">
        <v>2.31</v>
      </c>
      <c r="E2882">
        <v>2.335</v>
      </c>
    </row>
    <row r="2883" spans="1:5" x14ac:dyDescent="0.25">
      <c r="A2883" s="1">
        <v>44194.791666666664</v>
      </c>
      <c r="B2883">
        <v>2.355</v>
      </c>
      <c r="C2883">
        <v>2.36</v>
      </c>
      <c r="D2883">
        <v>2.35</v>
      </c>
      <c r="E2883">
        <v>2.36</v>
      </c>
    </row>
    <row r="2884" spans="1:5" x14ac:dyDescent="0.25">
      <c r="A2884" s="1">
        <v>44194.770833333336</v>
      </c>
      <c r="B2884">
        <v>2.35</v>
      </c>
      <c r="C2884">
        <v>2.38</v>
      </c>
      <c r="D2884">
        <v>2.35</v>
      </c>
      <c r="E2884">
        <v>2.355</v>
      </c>
    </row>
    <row r="2885" spans="1:5" x14ac:dyDescent="0.25">
      <c r="A2885" s="1">
        <v>44194.75</v>
      </c>
      <c r="B2885">
        <v>2.38</v>
      </c>
      <c r="C2885">
        <v>2.39</v>
      </c>
      <c r="D2885">
        <v>2.35</v>
      </c>
      <c r="E2885">
        <v>2.36</v>
      </c>
    </row>
    <row r="2886" spans="1:5" x14ac:dyDescent="0.25">
      <c r="A2886" s="1">
        <v>44194.729166666664</v>
      </c>
      <c r="B2886">
        <v>2.3860000000000001</v>
      </c>
      <c r="C2886">
        <v>2.39</v>
      </c>
      <c r="D2886">
        <v>2.38</v>
      </c>
      <c r="E2886">
        <v>2.3887</v>
      </c>
    </row>
    <row r="2887" spans="1:5" x14ac:dyDescent="0.25">
      <c r="A2887" s="1">
        <v>44194.708333333336</v>
      </c>
      <c r="B2887">
        <v>2.395</v>
      </c>
      <c r="C2887">
        <v>2.4</v>
      </c>
      <c r="D2887">
        <v>2.38</v>
      </c>
      <c r="E2887">
        <v>2.3849999999999998</v>
      </c>
    </row>
    <row r="2888" spans="1:5" x14ac:dyDescent="0.25">
      <c r="A2888" s="1">
        <v>44194.6875</v>
      </c>
      <c r="B2888">
        <v>2.3820000000000001</v>
      </c>
      <c r="C2888">
        <v>2.41</v>
      </c>
      <c r="D2888">
        <v>2.38</v>
      </c>
      <c r="E2888">
        <v>2.3940000000000001</v>
      </c>
    </row>
    <row r="2889" spans="1:5" x14ac:dyDescent="0.25">
      <c r="A2889" s="1">
        <v>44194.666666666664</v>
      </c>
      <c r="B2889">
        <v>2.38</v>
      </c>
      <c r="C2889">
        <v>2.4</v>
      </c>
      <c r="D2889">
        <v>2.33</v>
      </c>
      <c r="E2889">
        <v>2.3860000000000001</v>
      </c>
    </row>
    <row r="2890" spans="1:5" x14ac:dyDescent="0.25">
      <c r="A2890" s="1">
        <v>44194.645833333336</v>
      </c>
      <c r="B2890">
        <v>2.44</v>
      </c>
      <c r="C2890">
        <v>2.46</v>
      </c>
      <c r="D2890">
        <v>2.38</v>
      </c>
      <c r="E2890">
        <v>2.3891</v>
      </c>
    </row>
    <row r="2891" spans="1:5" x14ac:dyDescent="0.25">
      <c r="A2891" s="1">
        <v>44193.895833333336</v>
      </c>
      <c r="B2891">
        <v>2.4249999999999998</v>
      </c>
      <c r="C2891">
        <v>2.4300000000000002</v>
      </c>
      <c r="D2891">
        <v>2.36</v>
      </c>
      <c r="E2891">
        <v>2.3849999999999998</v>
      </c>
    </row>
    <row r="2892" spans="1:5" x14ac:dyDescent="0.25">
      <c r="A2892" s="1">
        <v>44193.875</v>
      </c>
      <c r="B2892">
        <v>2.4300000000000002</v>
      </c>
      <c r="C2892">
        <v>2.44</v>
      </c>
      <c r="D2892">
        <v>2.42</v>
      </c>
      <c r="E2892">
        <v>2.4249999999999998</v>
      </c>
    </row>
    <row r="2893" spans="1:5" x14ac:dyDescent="0.25">
      <c r="A2893" s="1">
        <v>44193.854166666664</v>
      </c>
      <c r="B2893">
        <v>2.42</v>
      </c>
      <c r="C2893">
        <v>2.44</v>
      </c>
      <c r="D2893">
        <v>2.42</v>
      </c>
      <c r="E2893">
        <v>2.4333999999999998</v>
      </c>
    </row>
    <row r="2894" spans="1:5" x14ac:dyDescent="0.25">
      <c r="A2894" s="1">
        <v>44193.833333333336</v>
      </c>
      <c r="B2894">
        <v>2.42</v>
      </c>
      <c r="C2894">
        <v>2.4300000000000002</v>
      </c>
      <c r="D2894">
        <v>2.42</v>
      </c>
      <c r="E2894">
        <v>2.42</v>
      </c>
    </row>
    <row r="2895" spans="1:5" x14ac:dyDescent="0.25">
      <c r="A2895" s="1">
        <v>44193.8125</v>
      </c>
      <c r="B2895">
        <v>2.44</v>
      </c>
      <c r="C2895">
        <v>2.4449999999999998</v>
      </c>
      <c r="D2895">
        <v>2.42</v>
      </c>
      <c r="E2895">
        <v>2.4287999999999998</v>
      </c>
    </row>
    <row r="2896" spans="1:5" x14ac:dyDescent="0.25">
      <c r="A2896" s="1">
        <v>44193.791666666664</v>
      </c>
      <c r="B2896">
        <v>2.4500000000000002</v>
      </c>
      <c r="C2896">
        <v>2.46</v>
      </c>
      <c r="D2896">
        <v>2.44</v>
      </c>
      <c r="E2896">
        <v>2.4499</v>
      </c>
    </row>
    <row r="2897" spans="1:5" x14ac:dyDescent="0.25">
      <c r="A2897" s="1">
        <v>44193.770833333336</v>
      </c>
      <c r="B2897">
        <v>2.4550000000000001</v>
      </c>
      <c r="C2897">
        <v>2.4700000000000002</v>
      </c>
      <c r="D2897">
        <v>2.4500000000000002</v>
      </c>
      <c r="E2897">
        <v>2.4550000000000001</v>
      </c>
    </row>
    <row r="2898" spans="1:5" x14ac:dyDescent="0.25">
      <c r="A2898" s="1">
        <v>44193.75</v>
      </c>
      <c r="B2898">
        <v>2.5185</v>
      </c>
      <c r="C2898">
        <v>2.52</v>
      </c>
      <c r="D2898">
        <v>2.42</v>
      </c>
      <c r="E2898">
        <v>2.4580000000000002</v>
      </c>
    </row>
    <row r="2899" spans="1:5" x14ac:dyDescent="0.25">
      <c r="A2899" s="1">
        <v>44193.729166666664</v>
      </c>
      <c r="B2899">
        <v>2.5488</v>
      </c>
      <c r="C2899">
        <v>2.5499999999999998</v>
      </c>
      <c r="D2899">
        <v>2.5099999999999998</v>
      </c>
      <c r="E2899">
        <v>2.5099999999999998</v>
      </c>
    </row>
    <row r="2900" spans="1:5" x14ac:dyDescent="0.25">
      <c r="A2900" s="1">
        <v>44193.708333333336</v>
      </c>
      <c r="B2900">
        <v>2.57</v>
      </c>
      <c r="C2900">
        <v>2.57</v>
      </c>
      <c r="D2900">
        <v>2.5299999999999998</v>
      </c>
      <c r="E2900">
        <v>2.5449999999999999</v>
      </c>
    </row>
    <row r="2901" spans="1:5" x14ac:dyDescent="0.25">
      <c r="A2901" s="1">
        <v>44193.6875</v>
      </c>
      <c r="B2901">
        <v>2.5649999999999999</v>
      </c>
      <c r="C2901">
        <v>2.6</v>
      </c>
      <c r="D2901">
        <v>2.5499999999999998</v>
      </c>
      <c r="E2901">
        <v>2.569</v>
      </c>
    </row>
    <row r="2902" spans="1:5" x14ac:dyDescent="0.25">
      <c r="A2902" s="1">
        <v>44193.666666666664</v>
      </c>
      <c r="B2902">
        <v>2.5815999999999999</v>
      </c>
      <c r="C2902">
        <v>2.61</v>
      </c>
      <c r="D2902">
        <v>2.56</v>
      </c>
      <c r="E2902">
        <v>2.56</v>
      </c>
    </row>
    <row r="2903" spans="1:5" x14ac:dyDescent="0.25">
      <c r="A2903" s="1">
        <v>44193.645833333336</v>
      </c>
      <c r="B2903">
        <v>2.63</v>
      </c>
      <c r="C2903">
        <v>2.63</v>
      </c>
      <c r="D2903">
        <v>2.52</v>
      </c>
      <c r="E2903">
        <v>2.5884</v>
      </c>
    </row>
    <row r="2904" spans="1:5" x14ac:dyDescent="0.25">
      <c r="A2904" s="1">
        <v>44189.895833333336</v>
      </c>
      <c r="B2904">
        <v>2.5099999999999998</v>
      </c>
      <c r="C2904">
        <v>2.5099999999999998</v>
      </c>
      <c r="D2904">
        <v>2.5099999999999998</v>
      </c>
      <c r="E2904">
        <v>2.5099999999999998</v>
      </c>
    </row>
    <row r="2905" spans="1:5" x14ac:dyDescent="0.25">
      <c r="A2905" s="1">
        <v>44189.875</v>
      </c>
      <c r="B2905">
        <v>2.5099999999999998</v>
      </c>
      <c r="C2905">
        <v>2.5099999999999998</v>
      </c>
      <c r="D2905">
        <v>2.5099999999999998</v>
      </c>
      <c r="E2905">
        <v>2.5099999999999998</v>
      </c>
    </row>
    <row r="2906" spans="1:5" x14ac:dyDescent="0.25">
      <c r="A2906" s="1">
        <v>44189.833333333336</v>
      </c>
      <c r="B2906">
        <v>2.5099999999999998</v>
      </c>
      <c r="C2906">
        <v>2.5099999999999998</v>
      </c>
      <c r="D2906">
        <v>2.5099999999999998</v>
      </c>
      <c r="E2906">
        <v>2.5099999999999998</v>
      </c>
    </row>
    <row r="2907" spans="1:5" x14ac:dyDescent="0.25">
      <c r="A2907" s="1">
        <v>44189.791666666664</v>
      </c>
      <c r="B2907">
        <v>2.5099999999999998</v>
      </c>
      <c r="C2907">
        <v>2.5099999999999998</v>
      </c>
      <c r="D2907">
        <v>2.5099999999999998</v>
      </c>
      <c r="E2907">
        <v>2.5099999999999998</v>
      </c>
    </row>
    <row r="2908" spans="1:5" x14ac:dyDescent="0.25">
      <c r="A2908" s="1">
        <v>44189.770833333336</v>
      </c>
      <c r="B2908">
        <v>2.5099999999999998</v>
      </c>
      <c r="C2908">
        <v>2.5249999999999999</v>
      </c>
      <c r="D2908">
        <v>2.5</v>
      </c>
      <c r="E2908">
        <v>2.5150000000000001</v>
      </c>
    </row>
    <row r="2909" spans="1:5" x14ac:dyDescent="0.25">
      <c r="A2909" s="1">
        <v>44189.75</v>
      </c>
      <c r="B2909">
        <v>2.5099999999999998</v>
      </c>
      <c r="C2909">
        <v>2.5249999999999999</v>
      </c>
      <c r="D2909">
        <v>2.5</v>
      </c>
      <c r="E2909">
        <v>2.5085000000000002</v>
      </c>
    </row>
    <row r="2910" spans="1:5" x14ac:dyDescent="0.25">
      <c r="A2910" s="1">
        <v>44189.729166666664</v>
      </c>
      <c r="B2910">
        <v>2.4998999999999998</v>
      </c>
      <c r="C2910">
        <v>2.52</v>
      </c>
      <c r="D2910">
        <v>2.48</v>
      </c>
      <c r="E2910">
        <v>2.5</v>
      </c>
    </row>
    <row r="2911" spans="1:5" x14ac:dyDescent="0.25">
      <c r="A2911" s="1">
        <v>44189.708333333336</v>
      </c>
      <c r="B2911">
        <v>2.5070000000000001</v>
      </c>
      <c r="C2911">
        <v>2.5099999999999998</v>
      </c>
      <c r="D2911">
        <v>2.4900000000000002</v>
      </c>
      <c r="E2911">
        <v>2.4950000000000001</v>
      </c>
    </row>
    <row r="2912" spans="1:5" x14ac:dyDescent="0.25">
      <c r="A2912" s="1">
        <v>44189.6875</v>
      </c>
      <c r="B2912">
        <v>2.4950000000000001</v>
      </c>
      <c r="C2912">
        <v>2.5299999999999998</v>
      </c>
      <c r="D2912">
        <v>2.4813000000000001</v>
      </c>
      <c r="E2912">
        <v>2.5066999999999999</v>
      </c>
    </row>
    <row r="2913" spans="1:5" x14ac:dyDescent="0.25">
      <c r="A2913" s="1">
        <v>44189.666666666664</v>
      </c>
      <c r="B2913">
        <v>2.5387</v>
      </c>
      <c r="C2913">
        <v>2.5613999999999999</v>
      </c>
      <c r="D2913">
        <v>2.48</v>
      </c>
      <c r="E2913">
        <v>2.4950000000000001</v>
      </c>
    </row>
    <row r="2914" spans="1:5" x14ac:dyDescent="0.25">
      <c r="A2914" s="1">
        <v>44189.645833333336</v>
      </c>
      <c r="B2914">
        <v>2.59</v>
      </c>
      <c r="C2914">
        <v>2.6</v>
      </c>
      <c r="D2914">
        <v>2.5299999999999998</v>
      </c>
      <c r="E2914">
        <v>2.5387</v>
      </c>
    </row>
    <row r="2915" spans="1:5" x14ac:dyDescent="0.25">
      <c r="A2915" s="1">
        <v>44188.895833333336</v>
      </c>
      <c r="B2915">
        <v>2.5750000000000002</v>
      </c>
      <c r="C2915">
        <v>2.59</v>
      </c>
      <c r="D2915">
        <v>2.5499999999999998</v>
      </c>
      <c r="E2915">
        <v>2.56</v>
      </c>
    </row>
    <row r="2916" spans="1:5" x14ac:dyDescent="0.25">
      <c r="A2916" s="1">
        <v>44188.875</v>
      </c>
      <c r="B2916">
        <v>2.6</v>
      </c>
      <c r="C2916">
        <v>2.6</v>
      </c>
      <c r="D2916">
        <v>2.57</v>
      </c>
      <c r="E2916">
        <v>2.58</v>
      </c>
    </row>
    <row r="2917" spans="1:5" x14ac:dyDescent="0.25">
      <c r="A2917" s="1">
        <v>44188.854166666664</v>
      </c>
      <c r="B2917">
        <v>2.5888</v>
      </c>
      <c r="C2917">
        <v>2.6</v>
      </c>
      <c r="D2917">
        <v>2.58</v>
      </c>
      <c r="E2917">
        <v>2.6</v>
      </c>
    </row>
    <row r="2918" spans="1:5" x14ac:dyDescent="0.25">
      <c r="A2918" s="1">
        <v>44188.833333333336</v>
      </c>
      <c r="B2918">
        <v>2.5785</v>
      </c>
      <c r="C2918">
        <v>2.59</v>
      </c>
      <c r="D2918">
        <v>2.56</v>
      </c>
      <c r="E2918">
        <v>2.589</v>
      </c>
    </row>
    <row r="2919" spans="1:5" x14ac:dyDescent="0.25">
      <c r="A2919" s="1">
        <v>44188.8125</v>
      </c>
      <c r="B2919">
        <v>2.5853000000000002</v>
      </c>
      <c r="C2919">
        <v>2.59</v>
      </c>
      <c r="D2919">
        <v>2.57</v>
      </c>
      <c r="E2919">
        <v>2.5750000000000002</v>
      </c>
    </row>
    <row r="2920" spans="1:5" x14ac:dyDescent="0.25">
      <c r="A2920" s="1">
        <v>44188.791666666664</v>
      </c>
      <c r="B2920">
        <v>2.585</v>
      </c>
      <c r="C2920">
        <v>2.59</v>
      </c>
      <c r="D2920">
        <v>2.58</v>
      </c>
      <c r="E2920">
        <v>2.5842000000000001</v>
      </c>
    </row>
    <row r="2921" spans="1:5" x14ac:dyDescent="0.25">
      <c r="A2921" s="1">
        <v>44188.770833333336</v>
      </c>
      <c r="B2921">
        <v>2.5750999999999999</v>
      </c>
      <c r="C2921">
        <v>2.59</v>
      </c>
      <c r="D2921">
        <v>2.56</v>
      </c>
      <c r="E2921">
        <v>2.5880000000000001</v>
      </c>
    </row>
    <row r="2922" spans="1:5" x14ac:dyDescent="0.25">
      <c r="A2922" s="1">
        <v>44188.75</v>
      </c>
      <c r="B2922">
        <v>2.6034000000000002</v>
      </c>
      <c r="C2922">
        <v>2.62</v>
      </c>
      <c r="D2922">
        <v>2.57</v>
      </c>
      <c r="E2922">
        <v>2.5762</v>
      </c>
    </row>
    <row r="2923" spans="1:5" x14ac:dyDescent="0.25">
      <c r="A2923" s="1">
        <v>44188.729166666664</v>
      </c>
      <c r="B2923">
        <v>2.6179999999999999</v>
      </c>
      <c r="C2923">
        <v>2.62</v>
      </c>
      <c r="D2923">
        <v>2.6</v>
      </c>
      <c r="E2923">
        <v>2.605</v>
      </c>
    </row>
    <row r="2924" spans="1:5" x14ac:dyDescent="0.25">
      <c r="A2924" s="1">
        <v>44188.708333333336</v>
      </c>
      <c r="B2924">
        <v>2.6291000000000002</v>
      </c>
      <c r="C2924">
        <v>2.63</v>
      </c>
      <c r="D2924">
        <v>2.61</v>
      </c>
      <c r="E2924">
        <v>2.6150000000000002</v>
      </c>
    </row>
    <row r="2925" spans="1:5" x14ac:dyDescent="0.25">
      <c r="A2925" s="1">
        <v>44188.6875</v>
      </c>
      <c r="B2925">
        <v>2.6150000000000002</v>
      </c>
      <c r="C2925">
        <v>2.63</v>
      </c>
      <c r="D2925">
        <v>2.61</v>
      </c>
      <c r="E2925">
        <v>2.625</v>
      </c>
    </row>
    <row r="2926" spans="1:5" x14ac:dyDescent="0.25">
      <c r="A2926" s="1">
        <v>44188.666666666664</v>
      </c>
      <c r="B2926">
        <v>2.6120000000000001</v>
      </c>
      <c r="C2926">
        <v>2.65</v>
      </c>
      <c r="D2926">
        <v>2.58</v>
      </c>
      <c r="E2926">
        <v>2.6150000000000002</v>
      </c>
    </row>
    <row r="2927" spans="1:5" x14ac:dyDescent="0.25">
      <c r="A2927" s="1">
        <v>44188.645833333336</v>
      </c>
      <c r="B2927">
        <v>2.58</v>
      </c>
      <c r="C2927">
        <v>2.64</v>
      </c>
      <c r="D2927">
        <v>2.54</v>
      </c>
      <c r="E2927">
        <v>2.62</v>
      </c>
    </row>
    <row r="2928" spans="1:5" x14ac:dyDescent="0.25">
      <c r="A2928" s="1">
        <v>44187.895833333336</v>
      </c>
      <c r="B2928">
        <v>2.58</v>
      </c>
      <c r="C2928">
        <v>2.6</v>
      </c>
      <c r="D2928">
        <v>2.5499999999999998</v>
      </c>
      <c r="E2928">
        <v>2.59</v>
      </c>
    </row>
    <row r="2929" spans="1:5" x14ac:dyDescent="0.25">
      <c r="A2929" s="1">
        <v>44187.875</v>
      </c>
      <c r="B2929">
        <v>2.5649999999999999</v>
      </c>
      <c r="C2929">
        <v>2.58</v>
      </c>
      <c r="D2929">
        <v>2.5499999999999998</v>
      </c>
      <c r="E2929">
        <v>2.5750000000000002</v>
      </c>
    </row>
    <row r="2930" spans="1:5" x14ac:dyDescent="0.25">
      <c r="A2930" s="1">
        <v>44187.854166666664</v>
      </c>
      <c r="B2930">
        <v>2.5708000000000002</v>
      </c>
      <c r="C2930">
        <v>2.58</v>
      </c>
      <c r="D2930">
        <v>2.56</v>
      </c>
      <c r="E2930">
        <v>2.5649999999999999</v>
      </c>
    </row>
    <row r="2931" spans="1:5" x14ac:dyDescent="0.25">
      <c r="A2931" s="1">
        <v>44187.833333333336</v>
      </c>
      <c r="B2931">
        <v>2.5649999999999999</v>
      </c>
      <c r="C2931">
        <v>2.585</v>
      </c>
      <c r="D2931">
        <v>2.56</v>
      </c>
      <c r="E2931">
        <v>2.5787</v>
      </c>
    </row>
    <row r="2932" spans="1:5" x14ac:dyDescent="0.25">
      <c r="A2932" s="1">
        <v>44187.8125</v>
      </c>
      <c r="B2932">
        <v>2.5550000000000002</v>
      </c>
      <c r="C2932">
        <v>2.58</v>
      </c>
      <c r="D2932">
        <v>2.5499999999999998</v>
      </c>
      <c r="E2932">
        <v>2.57</v>
      </c>
    </row>
    <row r="2933" spans="1:5" x14ac:dyDescent="0.25">
      <c r="A2933" s="1">
        <v>44187.791666666664</v>
      </c>
      <c r="B2933">
        <v>2.54</v>
      </c>
      <c r="C2933">
        <v>2.56</v>
      </c>
      <c r="D2933">
        <v>2.5299999999999998</v>
      </c>
      <c r="E2933">
        <v>2.5550000000000002</v>
      </c>
    </row>
    <row r="2934" spans="1:5" x14ac:dyDescent="0.25">
      <c r="A2934" s="1">
        <v>44187.770833333336</v>
      </c>
      <c r="B2934">
        <v>2.5512999999999999</v>
      </c>
      <c r="C2934">
        <v>2.57</v>
      </c>
      <c r="D2934">
        <v>2.52</v>
      </c>
      <c r="E2934">
        <v>2.5299999999999998</v>
      </c>
    </row>
    <row r="2935" spans="1:5" x14ac:dyDescent="0.25">
      <c r="A2935" s="1">
        <v>44187.75</v>
      </c>
      <c r="B2935">
        <v>2.6086999999999998</v>
      </c>
      <c r="C2935">
        <v>2.6086999999999998</v>
      </c>
      <c r="D2935">
        <v>2.5299999999999998</v>
      </c>
      <c r="E2935">
        <v>2.5512999999999999</v>
      </c>
    </row>
    <row r="2936" spans="1:5" x14ac:dyDescent="0.25">
      <c r="A2936" s="1">
        <v>44187.729166666664</v>
      </c>
      <c r="B2936">
        <v>2.6150000000000002</v>
      </c>
      <c r="C2936">
        <v>2.62</v>
      </c>
      <c r="D2936">
        <v>2.6</v>
      </c>
      <c r="E2936">
        <v>2.61</v>
      </c>
    </row>
    <row r="2937" spans="1:5" x14ac:dyDescent="0.25">
      <c r="A2937" s="1">
        <v>44187.708333333336</v>
      </c>
      <c r="B2937">
        <v>2.62</v>
      </c>
      <c r="C2937">
        <v>2.64</v>
      </c>
      <c r="D2937">
        <v>2.6</v>
      </c>
      <c r="E2937">
        <v>2.61</v>
      </c>
    </row>
    <row r="2938" spans="1:5" x14ac:dyDescent="0.25">
      <c r="A2938" s="1">
        <v>44187.6875</v>
      </c>
      <c r="B2938">
        <v>2.625</v>
      </c>
      <c r="C2938">
        <v>2.63</v>
      </c>
      <c r="D2938">
        <v>2.61</v>
      </c>
      <c r="E2938">
        <v>2.62</v>
      </c>
    </row>
    <row r="2939" spans="1:5" x14ac:dyDescent="0.25">
      <c r="A2939" s="1">
        <v>44187.666666666664</v>
      </c>
      <c r="B2939">
        <v>2.6598999999999999</v>
      </c>
      <c r="C2939">
        <v>2.66</v>
      </c>
      <c r="D2939">
        <v>2.61</v>
      </c>
      <c r="E2939">
        <v>2.625</v>
      </c>
    </row>
    <row r="2940" spans="1:5" x14ac:dyDescent="0.25">
      <c r="A2940" s="1">
        <v>44187.645833333336</v>
      </c>
      <c r="B2940">
        <v>2.73</v>
      </c>
      <c r="C2940">
        <v>2.75</v>
      </c>
      <c r="D2940">
        <v>2.64</v>
      </c>
      <c r="E2940">
        <v>2.6545000000000001</v>
      </c>
    </row>
    <row r="2941" spans="1:5" x14ac:dyDescent="0.25">
      <c r="A2941" s="1">
        <v>44186.895833333336</v>
      </c>
      <c r="B2941">
        <v>2.65</v>
      </c>
      <c r="C2941">
        <v>2.68</v>
      </c>
      <c r="D2941">
        <v>2.65</v>
      </c>
      <c r="E2941">
        <v>2.6787999999999998</v>
      </c>
    </row>
    <row r="2942" spans="1:5" x14ac:dyDescent="0.25">
      <c r="A2942" s="1">
        <v>44186.875</v>
      </c>
      <c r="B2942">
        <v>2.665</v>
      </c>
      <c r="C2942">
        <v>2.67</v>
      </c>
      <c r="D2942">
        <v>2.65</v>
      </c>
      <c r="E2942">
        <v>2.66</v>
      </c>
    </row>
    <row r="2943" spans="1:5" x14ac:dyDescent="0.25">
      <c r="A2943" s="1">
        <v>44186.854166666664</v>
      </c>
      <c r="B2943">
        <v>2.69</v>
      </c>
      <c r="C2943">
        <v>2.69</v>
      </c>
      <c r="D2943">
        <v>2.66</v>
      </c>
      <c r="E2943">
        <v>2.665</v>
      </c>
    </row>
    <row r="2944" spans="1:5" x14ac:dyDescent="0.25">
      <c r="A2944" s="1">
        <v>44186.833333333336</v>
      </c>
      <c r="B2944">
        <v>2.6613000000000002</v>
      </c>
      <c r="C2944">
        <v>2.6999</v>
      </c>
      <c r="D2944">
        <v>2.66</v>
      </c>
      <c r="E2944">
        <v>2.6850000000000001</v>
      </c>
    </row>
    <row r="2945" spans="1:5" x14ac:dyDescent="0.25">
      <c r="A2945" s="1">
        <v>44186.8125</v>
      </c>
      <c r="B2945">
        <v>2.665</v>
      </c>
      <c r="C2945">
        <v>2.67</v>
      </c>
      <c r="D2945">
        <v>2.65</v>
      </c>
      <c r="E2945">
        <v>2.67</v>
      </c>
    </row>
    <row r="2946" spans="1:5" x14ac:dyDescent="0.25">
      <c r="A2946" s="1">
        <v>44186.791666666664</v>
      </c>
      <c r="B2946">
        <v>2.66</v>
      </c>
      <c r="C2946">
        <v>2.67</v>
      </c>
      <c r="D2946">
        <v>2.65</v>
      </c>
      <c r="E2946">
        <v>2.6688000000000001</v>
      </c>
    </row>
    <row r="2947" spans="1:5" x14ac:dyDescent="0.25">
      <c r="A2947" s="1">
        <v>44186.770833333336</v>
      </c>
      <c r="B2947">
        <v>2.6749999999999998</v>
      </c>
      <c r="C2947">
        <v>2.68</v>
      </c>
      <c r="D2947">
        <v>2.65</v>
      </c>
      <c r="E2947">
        <v>2.661</v>
      </c>
    </row>
    <row r="2948" spans="1:5" x14ac:dyDescent="0.25">
      <c r="A2948" s="1">
        <v>44186.75</v>
      </c>
      <c r="B2948">
        <v>2.6898</v>
      </c>
      <c r="C2948">
        <v>2.7</v>
      </c>
      <c r="D2948">
        <v>2.67</v>
      </c>
      <c r="E2948">
        <v>2.6749999999999998</v>
      </c>
    </row>
    <row r="2949" spans="1:5" x14ac:dyDescent="0.25">
      <c r="A2949" s="1">
        <v>44186.729166666664</v>
      </c>
      <c r="B2949">
        <v>2.7149999999999999</v>
      </c>
      <c r="C2949">
        <v>2.72</v>
      </c>
      <c r="D2949">
        <v>2.68</v>
      </c>
      <c r="E2949">
        <v>2.6890000000000001</v>
      </c>
    </row>
    <row r="2950" spans="1:5" x14ac:dyDescent="0.25">
      <c r="A2950" s="1">
        <v>44186.708333333336</v>
      </c>
      <c r="B2950">
        <v>2.6888000000000001</v>
      </c>
      <c r="C2950">
        <v>2.74</v>
      </c>
      <c r="D2950">
        <v>2.68</v>
      </c>
      <c r="E2950">
        <v>2.7160000000000002</v>
      </c>
    </row>
    <row r="2951" spans="1:5" x14ac:dyDescent="0.25">
      <c r="A2951" s="1">
        <v>44186.6875</v>
      </c>
      <c r="B2951">
        <v>2.68</v>
      </c>
      <c r="C2951">
        <v>2.6949999999999998</v>
      </c>
      <c r="D2951">
        <v>2.66</v>
      </c>
      <c r="E2951">
        <v>2.6863000000000001</v>
      </c>
    </row>
    <row r="2952" spans="1:5" x14ac:dyDescent="0.25">
      <c r="A2952" s="1">
        <v>44186.666666666664</v>
      </c>
      <c r="B2952">
        <v>2.681</v>
      </c>
      <c r="C2952">
        <v>2.7</v>
      </c>
      <c r="D2952">
        <v>2.64</v>
      </c>
      <c r="E2952">
        <v>2.6749999999999998</v>
      </c>
    </row>
    <row r="2953" spans="1:5" x14ac:dyDescent="0.25">
      <c r="A2953" s="1">
        <v>44186.645833333336</v>
      </c>
      <c r="B2953">
        <v>2.61</v>
      </c>
      <c r="C2953">
        <v>2.7149999999999999</v>
      </c>
      <c r="D2953">
        <v>2.58</v>
      </c>
      <c r="E2953">
        <v>2.6880000000000002</v>
      </c>
    </row>
    <row r="2954" spans="1:5" x14ac:dyDescent="0.25">
      <c r="A2954" s="1">
        <v>44183.895833333336</v>
      </c>
      <c r="B2954">
        <v>2.77</v>
      </c>
      <c r="C2954">
        <v>2.8</v>
      </c>
      <c r="D2954">
        <v>2.76</v>
      </c>
      <c r="E2954">
        <v>2.79</v>
      </c>
    </row>
    <row r="2955" spans="1:5" x14ac:dyDescent="0.25">
      <c r="A2955" s="1">
        <v>44183.875</v>
      </c>
      <c r="B2955">
        <v>2.7747000000000002</v>
      </c>
      <c r="C2955">
        <v>2.78</v>
      </c>
      <c r="D2955">
        <v>2.76</v>
      </c>
      <c r="E2955">
        <v>2.7688000000000001</v>
      </c>
    </row>
    <row r="2956" spans="1:5" x14ac:dyDescent="0.25">
      <c r="A2956" s="1">
        <v>44183.854166666664</v>
      </c>
      <c r="B2956">
        <v>2.7850000000000001</v>
      </c>
      <c r="C2956">
        <v>2.79</v>
      </c>
      <c r="D2956">
        <v>2.77</v>
      </c>
      <c r="E2956">
        <v>2.7799</v>
      </c>
    </row>
    <row r="2957" spans="1:5" x14ac:dyDescent="0.25">
      <c r="A2957" s="1">
        <v>44183.833333333336</v>
      </c>
      <c r="B2957">
        <v>2.8050000000000002</v>
      </c>
      <c r="C2957">
        <v>2.81</v>
      </c>
      <c r="D2957">
        <v>2.78</v>
      </c>
      <c r="E2957">
        <v>2.7890999999999999</v>
      </c>
    </row>
    <row r="2958" spans="1:5" x14ac:dyDescent="0.25">
      <c r="A2958" s="1">
        <v>44183.8125</v>
      </c>
      <c r="B2958">
        <v>2.8</v>
      </c>
      <c r="C2958">
        <v>2.82</v>
      </c>
      <c r="D2958">
        <v>2.78</v>
      </c>
      <c r="E2958">
        <v>2.8050000000000002</v>
      </c>
    </row>
    <row r="2959" spans="1:5" x14ac:dyDescent="0.25">
      <c r="A2959" s="1">
        <v>44183.791666666664</v>
      </c>
      <c r="B2959">
        <v>2.8</v>
      </c>
      <c r="C2959">
        <v>2.81</v>
      </c>
      <c r="D2959">
        <v>2.79</v>
      </c>
      <c r="E2959">
        <v>2.7949999999999999</v>
      </c>
    </row>
    <row r="2960" spans="1:5" x14ac:dyDescent="0.25">
      <c r="A2960" s="1">
        <v>44183.770833333336</v>
      </c>
      <c r="B2960">
        <v>2.7949999999999999</v>
      </c>
      <c r="C2960">
        <v>2.81</v>
      </c>
      <c r="D2960">
        <v>2.79</v>
      </c>
      <c r="E2960">
        <v>2.8064</v>
      </c>
    </row>
    <row r="2961" spans="1:5" x14ac:dyDescent="0.25">
      <c r="A2961" s="1">
        <v>44183.75</v>
      </c>
      <c r="B2961">
        <v>2.79</v>
      </c>
      <c r="C2961">
        <v>2.83</v>
      </c>
      <c r="D2961">
        <v>2.78</v>
      </c>
      <c r="E2961">
        <v>2.7949999999999999</v>
      </c>
    </row>
    <row r="2962" spans="1:5" x14ac:dyDescent="0.25">
      <c r="A2962" s="1">
        <v>44183.729166666664</v>
      </c>
      <c r="B2962">
        <v>2.7850000000000001</v>
      </c>
      <c r="C2962">
        <v>2.79</v>
      </c>
      <c r="D2962">
        <v>2.78</v>
      </c>
      <c r="E2962">
        <v>2.79</v>
      </c>
    </row>
    <row r="2963" spans="1:5" x14ac:dyDescent="0.25">
      <c r="A2963" s="1">
        <v>44183.708333333336</v>
      </c>
      <c r="B2963">
        <v>2.8</v>
      </c>
      <c r="C2963">
        <v>2.8</v>
      </c>
      <c r="D2963">
        <v>2.78</v>
      </c>
      <c r="E2963">
        <v>2.78</v>
      </c>
    </row>
    <row r="2964" spans="1:5" x14ac:dyDescent="0.25">
      <c r="A2964" s="1">
        <v>44183.6875</v>
      </c>
      <c r="B2964">
        <v>2.7900999999999998</v>
      </c>
      <c r="C2964">
        <v>2.8</v>
      </c>
      <c r="D2964">
        <v>2.78</v>
      </c>
      <c r="E2964">
        <v>2.79</v>
      </c>
    </row>
    <row r="2965" spans="1:5" x14ac:dyDescent="0.25">
      <c r="A2965" s="1">
        <v>44183.666666666664</v>
      </c>
      <c r="B2965">
        <v>2.7949999999999999</v>
      </c>
      <c r="C2965">
        <v>2.81</v>
      </c>
      <c r="D2965">
        <v>2.78</v>
      </c>
      <c r="E2965">
        <v>2.79</v>
      </c>
    </row>
    <row r="2966" spans="1:5" x14ac:dyDescent="0.25">
      <c r="A2966" s="1">
        <v>44183.645833333336</v>
      </c>
      <c r="B2966">
        <v>2.85</v>
      </c>
      <c r="C2966">
        <v>2.85</v>
      </c>
      <c r="D2966">
        <v>2.78</v>
      </c>
      <c r="E2966">
        <v>2.7949999999999999</v>
      </c>
    </row>
    <row r="2967" spans="1:5" x14ac:dyDescent="0.25">
      <c r="A2967" s="1">
        <v>44182.895833333336</v>
      </c>
      <c r="B2967">
        <v>2.8193000000000001</v>
      </c>
      <c r="C2967">
        <v>2.85</v>
      </c>
      <c r="D2967">
        <v>2.81</v>
      </c>
      <c r="E2967">
        <v>2.84</v>
      </c>
    </row>
    <row r="2968" spans="1:5" x14ac:dyDescent="0.25">
      <c r="A2968" s="1">
        <v>44182.875</v>
      </c>
      <c r="B2968">
        <v>2.8149999999999999</v>
      </c>
      <c r="C2968">
        <v>2.82</v>
      </c>
      <c r="D2968">
        <v>2.8</v>
      </c>
      <c r="E2968">
        <v>2.82</v>
      </c>
    </row>
    <row r="2969" spans="1:5" x14ac:dyDescent="0.25">
      <c r="A2969" s="1">
        <v>44182.854166666664</v>
      </c>
      <c r="B2969">
        <v>2.8182</v>
      </c>
      <c r="C2969">
        <v>2.82</v>
      </c>
      <c r="D2969">
        <v>2.81</v>
      </c>
      <c r="E2969">
        <v>2.8149999999999999</v>
      </c>
    </row>
    <row r="2970" spans="1:5" x14ac:dyDescent="0.25">
      <c r="A2970" s="1">
        <v>44182.833333333336</v>
      </c>
      <c r="B2970">
        <v>2.7949999999999999</v>
      </c>
      <c r="C2970">
        <v>2.82</v>
      </c>
      <c r="D2970">
        <v>2.78</v>
      </c>
      <c r="E2970">
        <v>2.8149999999999999</v>
      </c>
    </row>
    <row r="2971" spans="1:5" x14ac:dyDescent="0.25">
      <c r="A2971" s="1">
        <v>44182.8125</v>
      </c>
      <c r="B2971">
        <v>2.855</v>
      </c>
      <c r="C2971">
        <v>2.86</v>
      </c>
      <c r="D2971">
        <v>2.76</v>
      </c>
      <c r="E2971">
        <v>2.7949999999999999</v>
      </c>
    </row>
    <row r="2972" spans="1:5" x14ac:dyDescent="0.25">
      <c r="A2972" s="1">
        <v>44182.791666666664</v>
      </c>
      <c r="B2972">
        <v>2.8149999999999999</v>
      </c>
      <c r="C2972">
        <v>2.86</v>
      </c>
      <c r="D2972">
        <v>2.8060999999999998</v>
      </c>
      <c r="E2972">
        <v>2.86</v>
      </c>
    </row>
    <row r="2973" spans="1:5" x14ac:dyDescent="0.25">
      <c r="A2973" s="1">
        <v>44182.770833333336</v>
      </c>
      <c r="B2973">
        <v>2.9049999999999998</v>
      </c>
      <c r="C2973">
        <v>2.91</v>
      </c>
      <c r="D2973">
        <v>2.8</v>
      </c>
      <c r="E2973">
        <v>2.8149999999999999</v>
      </c>
    </row>
    <row r="2974" spans="1:5" x14ac:dyDescent="0.25">
      <c r="A2974" s="1">
        <v>44182.75</v>
      </c>
      <c r="B2974">
        <v>2.9112</v>
      </c>
      <c r="C2974">
        <v>2.92</v>
      </c>
      <c r="D2974">
        <v>2.9</v>
      </c>
      <c r="E2974">
        <v>2.9015</v>
      </c>
    </row>
    <row r="2975" spans="1:5" x14ac:dyDescent="0.25">
      <c r="A2975" s="1">
        <v>44182.729166666664</v>
      </c>
      <c r="B2975">
        <v>2.94</v>
      </c>
      <c r="C2975">
        <v>2.95</v>
      </c>
      <c r="D2975">
        <v>2.9</v>
      </c>
      <c r="E2975">
        <v>2.915</v>
      </c>
    </row>
    <row r="2976" spans="1:5" x14ac:dyDescent="0.25">
      <c r="A2976" s="1">
        <v>44182.708333333336</v>
      </c>
      <c r="B2976">
        <v>2.895</v>
      </c>
      <c r="C2976">
        <v>2.95</v>
      </c>
      <c r="D2976">
        <v>2.88</v>
      </c>
      <c r="E2976">
        <v>2.95</v>
      </c>
    </row>
    <row r="2977" spans="1:5" x14ac:dyDescent="0.25">
      <c r="A2977" s="1">
        <v>44182.6875</v>
      </c>
      <c r="B2977">
        <v>2.8149999999999999</v>
      </c>
      <c r="C2977">
        <v>2.92</v>
      </c>
      <c r="D2977">
        <v>2.81</v>
      </c>
      <c r="E2977">
        <v>2.8934000000000002</v>
      </c>
    </row>
    <row r="2978" spans="1:5" x14ac:dyDescent="0.25">
      <c r="A2978" s="1">
        <v>44182.666666666664</v>
      </c>
      <c r="B2978">
        <v>2.7749999999999999</v>
      </c>
      <c r="C2978">
        <v>2.83</v>
      </c>
      <c r="D2978">
        <v>2.77</v>
      </c>
      <c r="E2978">
        <v>2.8149999999999999</v>
      </c>
    </row>
    <row r="2979" spans="1:5" x14ac:dyDescent="0.25">
      <c r="A2979" s="1">
        <v>44182.645833333336</v>
      </c>
      <c r="B2979">
        <v>2.8</v>
      </c>
      <c r="C2979">
        <v>2.81</v>
      </c>
      <c r="D2979">
        <v>2.74</v>
      </c>
      <c r="E2979">
        <v>2.7749999999999999</v>
      </c>
    </row>
    <row r="2980" spans="1:5" x14ac:dyDescent="0.25">
      <c r="A2980" s="1">
        <v>44181.895833333336</v>
      </c>
      <c r="B2980">
        <v>2.7549999999999999</v>
      </c>
      <c r="C2980">
        <v>2.7850000000000001</v>
      </c>
      <c r="D2980">
        <v>2.75</v>
      </c>
      <c r="E2980">
        <v>2.7749999999999999</v>
      </c>
    </row>
    <row r="2981" spans="1:5" x14ac:dyDescent="0.25">
      <c r="A2981" s="1">
        <v>44181.875</v>
      </c>
      <c r="B2981">
        <v>2.7606000000000002</v>
      </c>
      <c r="C2981">
        <v>2.78</v>
      </c>
      <c r="D2981">
        <v>2.75</v>
      </c>
      <c r="E2981">
        <v>2.76</v>
      </c>
    </row>
    <row r="2982" spans="1:5" x14ac:dyDescent="0.25">
      <c r="A2982" s="1">
        <v>44181.854166666664</v>
      </c>
      <c r="B2982">
        <v>2.77</v>
      </c>
      <c r="C2982">
        <v>2.77</v>
      </c>
      <c r="D2982">
        <v>2.76</v>
      </c>
      <c r="E2982">
        <v>2.7690999999999999</v>
      </c>
    </row>
    <row r="2983" spans="1:5" x14ac:dyDescent="0.25">
      <c r="A2983" s="1">
        <v>44181.833333333336</v>
      </c>
      <c r="B2983">
        <v>2.77</v>
      </c>
      <c r="C2983">
        <v>2.78</v>
      </c>
      <c r="D2983">
        <v>2.76</v>
      </c>
      <c r="E2983">
        <v>2.7646999999999999</v>
      </c>
    </row>
    <row r="2984" spans="1:5" x14ac:dyDescent="0.25">
      <c r="A2984" s="1">
        <v>44181.8125</v>
      </c>
      <c r="B2984">
        <v>2.7850000000000001</v>
      </c>
      <c r="C2984">
        <v>2.79</v>
      </c>
      <c r="D2984">
        <v>2.74</v>
      </c>
      <c r="E2984">
        <v>2.77</v>
      </c>
    </row>
    <row r="2985" spans="1:5" x14ac:dyDescent="0.25">
      <c r="A2985" s="1">
        <v>44181.791666666664</v>
      </c>
      <c r="B2985">
        <v>2.7713000000000001</v>
      </c>
      <c r="C2985">
        <v>2.8</v>
      </c>
      <c r="D2985">
        <v>2.77</v>
      </c>
      <c r="E2985">
        <v>2.7888000000000002</v>
      </c>
    </row>
    <row r="2986" spans="1:5" x14ac:dyDescent="0.25">
      <c r="A2986" s="1">
        <v>44181.770833333336</v>
      </c>
      <c r="B2986">
        <v>2.7749999999999999</v>
      </c>
      <c r="C2986">
        <v>2.78</v>
      </c>
      <c r="D2986">
        <v>2.74</v>
      </c>
      <c r="E2986">
        <v>2.7787999999999999</v>
      </c>
    </row>
    <row r="2987" spans="1:5" x14ac:dyDescent="0.25">
      <c r="A2987" s="1">
        <v>44181.75</v>
      </c>
      <c r="B2987">
        <v>2.7513000000000001</v>
      </c>
      <c r="C2987">
        <v>2.78</v>
      </c>
      <c r="D2987">
        <v>2.75</v>
      </c>
      <c r="E2987">
        <v>2.7799</v>
      </c>
    </row>
    <row r="2988" spans="1:5" x14ac:dyDescent="0.25">
      <c r="A2988" s="1">
        <v>44181.729166666664</v>
      </c>
      <c r="B2988">
        <v>2.8050000000000002</v>
      </c>
      <c r="C2988">
        <v>2.81</v>
      </c>
      <c r="D2988">
        <v>2.72</v>
      </c>
      <c r="E2988">
        <v>2.7551999999999999</v>
      </c>
    </row>
    <row r="2989" spans="1:5" x14ac:dyDescent="0.25">
      <c r="A2989" s="1">
        <v>44181.708333333336</v>
      </c>
      <c r="B2989">
        <v>2.75</v>
      </c>
      <c r="C2989">
        <v>2.82</v>
      </c>
      <c r="D2989">
        <v>2.74</v>
      </c>
      <c r="E2989">
        <v>2.8062</v>
      </c>
    </row>
    <row r="2990" spans="1:5" x14ac:dyDescent="0.25">
      <c r="A2990" s="1">
        <v>44181.6875</v>
      </c>
      <c r="B2990">
        <v>2.7894000000000001</v>
      </c>
      <c r="C2990">
        <v>2.82</v>
      </c>
      <c r="D2990">
        <v>2.75</v>
      </c>
      <c r="E2990">
        <v>2.7501000000000002</v>
      </c>
    </row>
    <row r="2991" spans="1:5" x14ac:dyDescent="0.25">
      <c r="A2991" s="1">
        <v>44181.666666666664</v>
      </c>
      <c r="B2991">
        <v>2.7887</v>
      </c>
      <c r="C2991">
        <v>2.8</v>
      </c>
      <c r="D2991">
        <v>2.77</v>
      </c>
      <c r="E2991">
        <v>2.7890000000000001</v>
      </c>
    </row>
    <row r="2992" spans="1:5" x14ac:dyDescent="0.25">
      <c r="A2992" s="1">
        <v>44181.645833333336</v>
      </c>
      <c r="B2992">
        <v>2.87</v>
      </c>
      <c r="C2992">
        <v>2.89</v>
      </c>
      <c r="D2992">
        <v>2.76</v>
      </c>
      <c r="E2992">
        <v>2.7850000000000001</v>
      </c>
    </row>
    <row r="2993" spans="1:5" x14ac:dyDescent="0.25">
      <c r="A2993" s="1">
        <v>44180.895833333336</v>
      </c>
      <c r="B2993">
        <v>2.8849999999999998</v>
      </c>
      <c r="C2993">
        <v>2.89</v>
      </c>
      <c r="D2993">
        <v>2.86</v>
      </c>
      <c r="E2993">
        <v>2.8650000000000002</v>
      </c>
    </row>
    <row r="2994" spans="1:5" x14ac:dyDescent="0.25">
      <c r="A2994" s="1">
        <v>44180.875</v>
      </c>
      <c r="B2994">
        <v>2.8500999999999999</v>
      </c>
      <c r="C2994">
        <v>2.91</v>
      </c>
      <c r="D2994">
        <v>2.84</v>
      </c>
      <c r="E2994">
        <v>2.8873000000000002</v>
      </c>
    </row>
    <row r="2995" spans="1:5" x14ac:dyDescent="0.25">
      <c r="A2995" s="1">
        <v>44180.854166666664</v>
      </c>
      <c r="B2995">
        <v>2.8298999999999999</v>
      </c>
      <c r="C2995">
        <v>2.86</v>
      </c>
      <c r="D2995">
        <v>2.82</v>
      </c>
      <c r="E2995">
        <v>2.855</v>
      </c>
    </row>
    <row r="2996" spans="1:5" x14ac:dyDescent="0.25">
      <c r="A2996" s="1">
        <v>44180.833333333336</v>
      </c>
      <c r="B2996">
        <v>2.8199000000000001</v>
      </c>
      <c r="C2996">
        <v>2.84</v>
      </c>
      <c r="D2996">
        <v>2.8050000000000002</v>
      </c>
      <c r="E2996">
        <v>2.8250000000000002</v>
      </c>
    </row>
    <row r="2997" spans="1:5" x14ac:dyDescent="0.25">
      <c r="A2997" s="1">
        <v>44180.8125</v>
      </c>
      <c r="B2997">
        <v>2.8050000000000002</v>
      </c>
      <c r="C2997">
        <v>2.82</v>
      </c>
      <c r="D2997">
        <v>2.8</v>
      </c>
      <c r="E2997">
        <v>2.82</v>
      </c>
    </row>
    <row r="2998" spans="1:5" x14ac:dyDescent="0.25">
      <c r="A2998" s="1">
        <v>44180.791666666664</v>
      </c>
      <c r="B2998">
        <v>2.8</v>
      </c>
      <c r="C2998">
        <v>2.82</v>
      </c>
      <c r="D2998">
        <v>2.8</v>
      </c>
      <c r="E2998">
        <v>2.8087</v>
      </c>
    </row>
    <row r="2999" spans="1:5" x14ac:dyDescent="0.25">
      <c r="A2999" s="1">
        <v>44180.770833333336</v>
      </c>
      <c r="B2999">
        <v>2.875</v>
      </c>
      <c r="C2999">
        <v>2.88</v>
      </c>
      <c r="D2999">
        <v>2.8</v>
      </c>
      <c r="E2999">
        <v>2.8050000000000002</v>
      </c>
    </row>
    <row r="3000" spans="1:5" x14ac:dyDescent="0.25">
      <c r="A3000" s="1">
        <v>44180.75</v>
      </c>
      <c r="B3000">
        <v>2.875</v>
      </c>
      <c r="C3000">
        <v>2.9</v>
      </c>
      <c r="D3000">
        <v>2.85</v>
      </c>
      <c r="E3000">
        <v>2.8795000000000002</v>
      </c>
    </row>
    <row r="3001" spans="1:5" x14ac:dyDescent="0.25">
      <c r="A3001" s="1">
        <v>44180.729166666664</v>
      </c>
      <c r="B3001">
        <v>2.7999000000000001</v>
      </c>
      <c r="C3001">
        <v>2.88</v>
      </c>
      <c r="D3001">
        <v>2.78</v>
      </c>
      <c r="E3001">
        <v>2.8799000000000001</v>
      </c>
    </row>
    <row r="3002" spans="1:5" x14ac:dyDescent="0.25">
      <c r="A3002" s="1">
        <v>44180.708333333336</v>
      </c>
      <c r="B3002">
        <v>2.8813</v>
      </c>
      <c r="C3002">
        <v>2.89</v>
      </c>
      <c r="D3002">
        <v>2.76</v>
      </c>
      <c r="E3002">
        <v>2.8</v>
      </c>
    </row>
    <row r="3003" spans="1:5" x14ac:dyDescent="0.25">
      <c r="A3003" s="1">
        <v>44180.6875</v>
      </c>
      <c r="B3003">
        <v>3.0001000000000002</v>
      </c>
      <c r="C3003">
        <v>3.01</v>
      </c>
      <c r="D3003">
        <v>2.81</v>
      </c>
      <c r="E3003">
        <v>2.8892000000000002</v>
      </c>
    </row>
    <row r="3004" spans="1:5" x14ac:dyDescent="0.25">
      <c r="A3004" s="1">
        <v>44180.666666666664</v>
      </c>
      <c r="B3004">
        <v>3.0449999999999999</v>
      </c>
      <c r="C3004">
        <v>3.0686</v>
      </c>
      <c r="D3004">
        <v>3</v>
      </c>
      <c r="E3004">
        <v>3.0072000000000001</v>
      </c>
    </row>
    <row r="3005" spans="1:5" x14ac:dyDescent="0.25">
      <c r="A3005" s="1">
        <v>44180.645833333336</v>
      </c>
      <c r="B3005">
        <v>3.24</v>
      </c>
      <c r="C3005">
        <v>3.24</v>
      </c>
      <c r="D3005">
        <v>3</v>
      </c>
      <c r="E3005">
        <v>3.0449999999999999</v>
      </c>
    </row>
    <row r="3006" spans="1:5" x14ac:dyDescent="0.25">
      <c r="A3006" s="1">
        <v>44179.895833333336</v>
      </c>
      <c r="B3006">
        <v>3.2050000000000001</v>
      </c>
      <c r="C3006">
        <v>3.21</v>
      </c>
      <c r="D3006">
        <v>3.16</v>
      </c>
      <c r="E3006">
        <v>3.1949999999999998</v>
      </c>
    </row>
    <row r="3007" spans="1:5" x14ac:dyDescent="0.25">
      <c r="A3007" s="1">
        <v>44179.875</v>
      </c>
      <c r="B3007">
        <v>3.2349999999999999</v>
      </c>
      <c r="C3007">
        <v>3.2351999999999999</v>
      </c>
      <c r="D3007">
        <v>3.19</v>
      </c>
      <c r="E3007">
        <v>3.2050000000000001</v>
      </c>
    </row>
    <row r="3008" spans="1:5" x14ac:dyDescent="0.25">
      <c r="A3008" s="1">
        <v>44179.854166666664</v>
      </c>
      <c r="B3008">
        <v>3.2549999999999999</v>
      </c>
      <c r="C3008">
        <v>3.26</v>
      </c>
      <c r="D3008">
        <v>3.23</v>
      </c>
      <c r="E3008">
        <v>3.2349999999999999</v>
      </c>
    </row>
    <row r="3009" spans="1:5" x14ac:dyDescent="0.25">
      <c r="A3009" s="1">
        <v>44179.833333333336</v>
      </c>
      <c r="B3009">
        <v>3.2549999999999999</v>
      </c>
      <c r="C3009">
        <v>3.26</v>
      </c>
      <c r="D3009">
        <v>3.23</v>
      </c>
      <c r="E3009">
        <v>3.2587999999999999</v>
      </c>
    </row>
    <row r="3010" spans="1:5" x14ac:dyDescent="0.25">
      <c r="A3010" s="1">
        <v>44179.8125</v>
      </c>
      <c r="B3010">
        <v>3.2749999999999999</v>
      </c>
      <c r="C3010">
        <v>3.31</v>
      </c>
      <c r="D3010">
        <v>3.25</v>
      </c>
      <c r="E3010">
        <v>3.2549999999999999</v>
      </c>
    </row>
    <row r="3011" spans="1:5" x14ac:dyDescent="0.25">
      <c r="A3011" s="1">
        <v>44179.791666666664</v>
      </c>
      <c r="B3011">
        <v>3.2650000000000001</v>
      </c>
      <c r="C3011">
        <v>3.3</v>
      </c>
      <c r="D3011">
        <v>3.25</v>
      </c>
      <c r="E3011">
        <v>3.2749999999999999</v>
      </c>
    </row>
    <row r="3012" spans="1:5" x14ac:dyDescent="0.25">
      <c r="A3012" s="1">
        <v>44179.770833333336</v>
      </c>
      <c r="B3012">
        <v>3.2606999999999999</v>
      </c>
      <c r="C3012">
        <v>3.3</v>
      </c>
      <c r="D3012">
        <v>3.23</v>
      </c>
      <c r="E3012">
        <v>3.2650000000000001</v>
      </c>
    </row>
    <row r="3013" spans="1:5" x14ac:dyDescent="0.25">
      <c r="A3013" s="1">
        <v>44179.75</v>
      </c>
      <c r="B3013">
        <v>3.2</v>
      </c>
      <c r="C3013">
        <v>3.27</v>
      </c>
      <c r="D3013">
        <v>3.18</v>
      </c>
      <c r="E3013">
        <v>3.2679999999999998</v>
      </c>
    </row>
    <row r="3014" spans="1:5" x14ac:dyDescent="0.25">
      <c r="A3014" s="1">
        <v>44179.729166666664</v>
      </c>
      <c r="B3014">
        <v>3.1566000000000001</v>
      </c>
      <c r="C3014">
        <v>3.28</v>
      </c>
      <c r="D3014">
        <v>3.15</v>
      </c>
      <c r="E3014">
        <v>3.21</v>
      </c>
    </row>
    <row r="3015" spans="1:5" x14ac:dyDescent="0.25">
      <c r="A3015" s="1">
        <v>44179.708333333336</v>
      </c>
      <c r="B3015">
        <v>3.3984999999999999</v>
      </c>
      <c r="C3015">
        <v>3.4</v>
      </c>
      <c r="D3015">
        <v>3.15</v>
      </c>
      <c r="E3015">
        <v>3.1513</v>
      </c>
    </row>
    <row r="3016" spans="1:5" x14ac:dyDescent="0.25">
      <c r="A3016" s="1">
        <v>44179.6875</v>
      </c>
      <c r="B3016">
        <v>3.3050000000000002</v>
      </c>
      <c r="C3016">
        <v>3.43</v>
      </c>
      <c r="D3016">
        <v>3.26</v>
      </c>
      <c r="E3016">
        <v>3.39</v>
      </c>
    </row>
    <row r="3017" spans="1:5" x14ac:dyDescent="0.25">
      <c r="A3017" s="1">
        <v>44179.666666666664</v>
      </c>
      <c r="B3017">
        <v>3.085</v>
      </c>
      <c r="C3017">
        <v>3.35</v>
      </c>
      <c r="D3017">
        <v>3.05</v>
      </c>
      <c r="E3017">
        <v>3.3050000000000002</v>
      </c>
    </row>
    <row r="3018" spans="1:5" x14ac:dyDescent="0.25">
      <c r="A3018" s="1">
        <v>44179.645833333336</v>
      </c>
      <c r="B3018">
        <v>4.01</v>
      </c>
      <c r="C3018">
        <v>4.01</v>
      </c>
      <c r="D3018">
        <v>3</v>
      </c>
      <c r="E3018">
        <v>3.09</v>
      </c>
    </row>
    <row r="3019" spans="1:5" x14ac:dyDescent="0.25">
      <c r="A3019" s="1">
        <v>44176.895833333336</v>
      </c>
      <c r="B3019">
        <v>3.9487999999999999</v>
      </c>
      <c r="C3019">
        <v>3.96</v>
      </c>
      <c r="D3019">
        <v>3.91</v>
      </c>
      <c r="E3019">
        <v>3.9279999999999999</v>
      </c>
    </row>
    <row r="3020" spans="1:5" x14ac:dyDescent="0.25">
      <c r="A3020" s="1">
        <v>44176.875</v>
      </c>
      <c r="B3020">
        <v>4.0049999999999999</v>
      </c>
      <c r="C3020">
        <v>4.0049999999999999</v>
      </c>
      <c r="D3020">
        <v>3.93</v>
      </c>
      <c r="E3020">
        <v>3.9449999999999998</v>
      </c>
    </row>
    <row r="3021" spans="1:5" x14ac:dyDescent="0.25">
      <c r="A3021" s="1">
        <v>44176.854166666664</v>
      </c>
      <c r="B3021">
        <v>3.9750000000000001</v>
      </c>
      <c r="C3021">
        <v>4.0199999999999996</v>
      </c>
      <c r="D3021">
        <v>3.97</v>
      </c>
      <c r="E3021">
        <v>4</v>
      </c>
    </row>
    <row r="3022" spans="1:5" x14ac:dyDescent="0.25">
      <c r="A3022" s="1">
        <v>44176.833333333336</v>
      </c>
      <c r="B3022">
        <v>3.9615</v>
      </c>
      <c r="C3022">
        <v>3.98</v>
      </c>
      <c r="D3022">
        <v>3.95</v>
      </c>
      <c r="E3022">
        <v>3.9750000000000001</v>
      </c>
    </row>
    <row r="3023" spans="1:5" x14ac:dyDescent="0.25">
      <c r="A3023" s="1">
        <v>44176.8125</v>
      </c>
      <c r="B3023">
        <v>3.9750000000000001</v>
      </c>
      <c r="C3023">
        <v>3.99</v>
      </c>
      <c r="D3023">
        <v>3.95</v>
      </c>
      <c r="E3023">
        <v>3.9649999999999999</v>
      </c>
    </row>
    <row r="3024" spans="1:5" x14ac:dyDescent="0.25">
      <c r="A3024" s="1">
        <v>44176.791666666664</v>
      </c>
      <c r="B3024">
        <v>3.95</v>
      </c>
      <c r="C3024">
        <v>3.99</v>
      </c>
      <c r="D3024">
        <v>3.93</v>
      </c>
      <c r="E3024">
        <v>3.9792999999999998</v>
      </c>
    </row>
    <row r="3025" spans="1:5" x14ac:dyDescent="0.25">
      <c r="A3025" s="1">
        <v>44176.770833333336</v>
      </c>
      <c r="B3025">
        <v>3.9249999999999998</v>
      </c>
      <c r="C3025">
        <v>3.97</v>
      </c>
      <c r="D3025">
        <v>3.9</v>
      </c>
      <c r="E3025">
        <v>3.95</v>
      </c>
    </row>
    <row r="3026" spans="1:5" x14ac:dyDescent="0.25">
      <c r="A3026" s="1">
        <v>44176.75</v>
      </c>
      <c r="B3026">
        <v>3.97</v>
      </c>
      <c r="C3026">
        <v>4</v>
      </c>
      <c r="D3026">
        <v>3.9113000000000002</v>
      </c>
      <c r="E3026">
        <v>3.92</v>
      </c>
    </row>
    <row r="3027" spans="1:5" x14ac:dyDescent="0.25">
      <c r="A3027" s="1">
        <v>44176.729166666664</v>
      </c>
      <c r="B3027">
        <v>3.9741</v>
      </c>
      <c r="C3027">
        <v>3.9786999999999999</v>
      </c>
      <c r="D3027">
        <v>3.87</v>
      </c>
      <c r="E3027">
        <v>3.9691999999999998</v>
      </c>
    </row>
    <row r="3028" spans="1:5" x14ac:dyDescent="0.25">
      <c r="A3028" s="1">
        <v>44176.708333333336</v>
      </c>
      <c r="B3028">
        <v>4.0149999999999997</v>
      </c>
      <c r="C3028">
        <v>4.05</v>
      </c>
      <c r="D3028">
        <v>3.97</v>
      </c>
      <c r="E3028">
        <v>3.9769999999999999</v>
      </c>
    </row>
    <row r="3029" spans="1:5" x14ac:dyDescent="0.25">
      <c r="A3029" s="1">
        <v>44176.6875</v>
      </c>
      <c r="B3029">
        <v>4.0750000000000002</v>
      </c>
      <c r="C3029">
        <v>4.1100000000000003</v>
      </c>
      <c r="D3029">
        <v>3.99</v>
      </c>
      <c r="E3029">
        <v>4.0149999999999997</v>
      </c>
    </row>
    <row r="3030" spans="1:5" x14ac:dyDescent="0.25">
      <c r="A3030" s="1">
        <v>44176.666666666664</v>
      </c>
      <c r="B3030">
        <v>3.9750000000000001</v>
      </c>
      <c r="C3030">
        <v>4.25</v>
      </c>
      <c r="D3030">
        <v>3.9742000000000002</v>
      </c>
      <c r="E3030">
        <v>4.0750000000000002</v>
      </c>
    </row>
    <row r="3031" spans="1:5" x14ac:dyDescent="0.25">
      <c r="A3031" s="1">
        <v>44176.645833333336</v>
      </c>
      <c r="B3031">
        <v>4.04</v>
      </c>
      <c r="C3031">
        <v>4.05</v>
      </c>
      <c r="D3031">
        <v>3.9</v>
      </c>
      <c r="E3031">
        <v>3.9750000000000001</v>
      </c>
    </row>
    <row r="3032" spans="1:5" x14ac:dyDescent="0.25">
      <c r="A3032" s="1">
        <v>44175.895833333336</v>
      </c>
      <c r="B3032">
        <v>4.0449999999999999</v>
      </c>
      <c r="C3032">
        <v>4.09</v>
      </c>
      <c r="D3032">
        <v>4.0199999999999996</v>
      </c>
      <c r="E3032">
        <v>4.09</v>
      </c>
    </row>
    <row r="3033" spans="1:5" x14ac:dyDescent="0.25">
      <c r="A3033" s="1">
        <v>44175.875</v>
      </c>
      <c r="B3033">
        <v>4.0250000000000004</v>
      </c>
      <c r="C3033">
        <v>4.07</v>
      </c>
      <c r="D3033">
        <v>4.0199999999999996</v>
      </c>
      <c r="E3033">
        <v>4.0499000000000001</v>
      </c>
    </row>
    <row r="3034" spans="1:5" x14ac:dyDescent="0.25">
      <c r="A3034" s="1">
        <v>44175.854166666664</v>
      </c>
      <c r="B3034">
        <v>3.9984999999999999</v>
      </c>
      <c r="C3034">
        <v>4.05</v>
      </c>
      <c r="D3034">
        <v>3.98</v>
      </c>
      <c r="E3034">
        <v>4.0250000000000004</v>
      </c>
    </row>
    <row r="3035" spans="1:5" x14ac:dyDescent="0.25">
      <c r="A3035" s="1">
        <v>44175.833333333336</v>
      </c>
      <c r="B3035">
        <v>3.99</v>
      </c>
      <c r="C3035">
        <v>4.03</v>
      </c>
      <c r="D3035">
        <v>3.99</v>
      </c>
      <c r="E3035">
        <v>4</v>
      </c>
    </row>
    <row r="3036" spans="1:5" x14ac:dyDescent="0.25">
      <c r="A3036" s="1">
        <v>44175.8125</v>
      </c>
      <c r="B3036">
        <v>4.0385999999999997</v>
      </c>
      <c r="C3036">
        <v>4.04</v>
      </c>
      <c r="D3036">
        <v>3.98</v>
      </c>
      <c r="E3036">
        <v>3.9950000000000001</v>
      </c>
    </row>
    <row r="3037" spans="1:5" x14ac:dyDescent="0.25">
      <c r="A3037" s="1">
        <v>44175.791666666664</v>
      </c>
      <c r="B3037">
        <v>4.0750000000000002</v>
      </c>
      <c r="C3037">
        <v>4.0750000000000002</v>
      </c>
      <c r="D3037">
        <v>4.01</v>
      </c>
      <c r="E3037">
        <v>4.0350000000000001</v>
      </c>
    </row>
    <row r="3038" spans="1:5" x14ac:dyDescent="0.25">
      <c r="A3038" s="1">
        <v>44175.770833333336</v>
      </c>
      <c r="B3038">
        <v>4.04</v>
      </c>
      <c r="C3038">
        <v>4.09</v>
      </c>
      <c r="D3038">
        <v>4</v>
      </c>
      <c r="E3038">
        <v>4.07</v>
      </c>
    </row>
    <row r="3039" spans="1:5" x14ac:dyDescent="0.25">
      <c r="A3039" s="1">
        <v>44175.75</v>
      </c>
      <c r="B3039">
        <v>4.0099</v>
      </c>
      <c r="C3039">
        <v>4.08</v>
      </c>
      <c r="D3039">
        <v>4.0000999999999998</v>
      </c>
      <c r="E3039">
        <v>4.04</v>
      </c>
    </row>
    <row r="3040" spans="1:5" x14ac:dyDescent="0.25">
      <c r="A3040" s="1">
        <v>44175.729166666664</v>
      </c>
      <c r="B3040">
        <v>4.0599999999999996</v>
      </c>
      <c r="C3040">
        <v>4.08</v>
      </c>
      <c r="D3040">
        <v>4</v>
      </c>
      <c r="E3040">
        <v>4.0049999999999999</v>
      </c>
    </row>
    <row r="3041" spans="1:5" x14ac:dyDescent="0.25">
      <c r="A3041" s="1">
        <v>44175.708333333336</v>
      </c>
      <c r="B3041">
        <v>4.03</v>
      </c>
      <c r="C3041">
        <v>4.08</v>
      </c>
      <c r="D3041">
        <v>3.99</v>
      </c>
      <c r="E3041">
        <v>4.05</v>
      </c>
    </row>
    <row r="3042" spans="1:5" x14ac:dyDescent="0.25">
      <c r="A3042" s="1">
        <v>44175.6875</v>
      </c>
      <c r="B3042">
        <v>4.0199999999999996</v>
      </c>
      <c r="C3042">
        <v>4.0999999999999996</v>
      </c>
      <c r="D3042">
        <v>3.97</v>
      </c>
      <c r="E3042">
        <v>4.03</v>
      </c>
    </row>
    <row r="3043" spans="1:5" x14ac:dyDescent="0.25">
      <c r="A3043" s="1">
        <v>44175.666666666664</v>
      </c>
      <c r="B3043">
        <v>3.8849999999999998</v>
      </c>
      <c r="C3043">
        <v>4.0199999999999996</v>
      </c>
      <c r="D3043">
        <v>3.87</v>
      </c>
      <c r="E3043">
        <v>4.0186999999999999</v>
      </c>
    </row>
    <row r="3044" spans="1:5" x14ac:dyDescent="0.25">
      <c r="A3044" s="1">
        <v>44175.645833333336</v>
      </c>
      <c r="B3044">
        <v>3.79</v>
      </c>
      <c r="C3044">
        <v>3.99</v>
      </c>
      <c r="D3044">
        <v>3.77</v>
      </c>
      <c r="E3044">
        <v>3.8849999999999998</v>
      </c>
    </row>
    <row r="3045" spans="1:5" x14ac:dyDescent="0.25">
      <c r="A3045" s="1">
        <v>44174.895833333336</v>
      </c>
      <c r="B3045">
        <v>3.8288000000000002</v>
      </c>
      <c r="C3045">
        <v>3.87</v>
      </c>
      <c r="D3045">
        <v>3.79</v>
      </c>
      <c r="E3045">
        <v>3.86</v>
      </c>
    </row>
    <row r="3046" spans="1:5" x14ac:dyDescent="0.25">
      <c r="A3046" s="1">
        <v>44174.875</v>
      </c>
      <c r="B3046">
        <v>3.88</v>
      </c>
      <c r="C3046">
        <v>3.9</v>
      </c>
      <c r="D3046">
        <v>3.82</v>
      </c>
      <c r="E3046">
        <v>3.82</v>
      </c>
    </row>
    <row r="3047" spans="1:5" x14ac:dyDescent="0.25">
      <c r="A3047" s="1">
        <v>44174.854166666664</v>
      </c>
      <c r="B3047">
        <v>3.92</v>
      </c>
      <c r="C3047">
        <v>3.93</v>
      </c>
      <c r="D3047">
        <v>3.85</v>
      </c>
      <c r="E3047">
        <v>3.87</v>
      </c>
    </row>
    <row r="3048" spans="1:5" x14ac:dyDescent="0.25">
      <c r="A3048" s="1">
        <v>44174.833333333336</v>
      </c>
      <c r="B3048">
        <v>3.7749999999999999</v>
      </c>
      <c r="C3048">
        <v>3.94</v>
      </c>
      <c r="D3048">
        <v>3.77</v>
      </c>
      <c r="E3048">
        <v>3.93</v>
      </c>
    </row>
    <row r="3049" spans="1:5" x14ac:dyDescent="0.25">
      <c r="A3049" s="1">
        <v>44174.8125</v>
      </c>
      <c r="B3049">
        <v>3.86</v>
      </c>
      <c r="C3049">
        <v>3.89</v>
      </c>
      <c r="D3049">
        <v>3.75</v>
      </c>
      <c r="E3049">
        <v>3.7749999999999999</v>
      </c>
    </row>
    <row r="3050" spans="1:5" x14ac:dyDescent="0.25">
      <c r="A3050" s="1">
        <v>44174.791666666664</v>
      </c>
      <c r="B3050">
        <v>4.01</v>
      </c>
      <c r="C3050">
        <v>4.03</v>
      </c>
      <c r="D3050">
        <v>3.85</v>
      </c>
      <c r="E3050">
        <v>3.8519000000000001</v>
      </c>
    </row>
    <row r="3051" spans="1:5" x14ac:dyDescent="0.25">
      <c r="A3051" s="1">
        <v>44174.770833333336</v>
      </c>
      <c r="B3051">
        <v>4.07</v>
      </c>
      <c r="C3051">
        <v>4.08</v>
      </c>
      <c r="D3051">
        <v>4</v>
      </c>
      <c r="E3051">
        <v>4.01</v>
      </c>
    </row>
    <row r="3052" spans="1:5" x14ac:dyDescent="0.25">
      <c r="A3052" s="1">
        <v>44174.75</v>
      </c>
      <c r="B3052">
        <v>4.085</v>
      </c>
      <c r="C3052">
        <v>4.09</v>
      </c>
      <c r="D3052">
        <v>4.04</v>
      </c>
      <c r="E3052">
        <v>4.0750000000000002</v>
      </c>
    </row>
    <row r="3053" spans="1:5" x14ac:dyDescent="0.25">
      <c r="A3053" s="1">
        <v>44174.729166666664</v>
      </c>
      <c r="B3053">
        <v>4.0389999999999997</v>
      </c>
      <c r="C3053">
        <v>4.0999999999999996</v>
      </c>
      <c r="D3053">
        <v>4.03</v>
      </c>
      <c r="E3053">
        <v>4.085</v>
      </c>
    </row>
    <row r="3054" spans="1:5" x14ac:dyDescent="0.25">
      <c r="A3054" s="1">
        <v>44174.708333333336</v>
      </c>
      <c r="B3054">
        <v>4.05</v>
      </c>
      <c r="C3054">
        <v>4.07</v>
      </c>
      <c r="D3054">
        <v>4</v>
      </c>
      <c r="E3054">
        <v>4.0378999999999996</v>
      </c>
    </row>
    <row r="3055" spans="1:5" x14ac:dyDescent="0.25">
      <c r="A3055" s="1">
        <v>44174.6875</v>
      </c>
      <c r="B3055">
        <v>4.1300999999999997</v>
      </c>
      <c r="C3055">
        <v>4.1399999999999997</v>
      </c>
      <c r="D3055">
        <v>4.01</v>
      </c>
      <c r="E3055">
        <v>4.0599999999999996</v>
      </c>
    </row>
    <row r="3056" spans="1:5" x14ac:dyDescent="0.25">
      <c r="A3056" s="1">
        <v>44174.666666666664</v>
      </c>
      <c r="B3056">
        <v>4.04</v>
      </c>
      <c r="C3056">
        <v>4.1399999999999997</v>
      </c>
      <c r="D3056">
        <v>4.04</v>
      </c>
      <c r="E3056">
        <v>4.1387999999999998</v>
      </c>
    </row>
    <row r="3057" spans="1:5" x14ac:dyDescent="0.25">
      <c r="A3057" s="1">
        <v>44174.645833333336</v>
      </c>
      <c r="B3057">
        <v>4.22</v>
      </c>
      <c r="C3057">
        <v>4.33</v>
      </c>
      <c r="D3057">
        <v>4.01</v>
      </c>
      <c r="E3057">
        <v>4.04</v>
      </c>
    </row>
    <row r="3058" spans="1:5" x14ac:dyDescent="0.25">
      <c r="A3058" s="1">
        <v>44173.895833333336</v>
      </c>
      <c r="B3058">
        <v>3.9750000000000001</v>
      </c>
      <c r="C3058">
        <v>3.98</v>
      </c>
      <c r="D3058">
        <v>3.95</v>
      </c>
      <c r="E3058">
        <v>3.98</v>
      </c>
    </row>
    <row r="3059" spans="1:5" x14ac:dyDescent="0.25">
      <c r="A3059" s="1">
        <v>44173.875</v>
      </c>
      <c r="B3059">
        <v>3.9597000000000002</v>
      </c>
      <c r="C3059">
        <v>3.98</v>
      </c>
      <c r="D3059">
        <v>3.91</v>
      </c>
      <c r="E3059">
        <v>3.98</v>
      </c>
    </row>
    <row r="3060" spans="1:5" x14ac:dyDescent="0.25">
      <c r="A3060" s="1">
        <v>44173.854166666664</v>
      </c>
      <c r="B3060">
        <v>3.94</v>
      </c>
      <c r="C3060">
        <v>3.97</v>
      </c>
      <c r="D3060">
        <v>3.93</v>
      </c>
      <c r="E3060">
        <v>3.96</v>
      </c>
    </row>
    <row r="3061" spans="1:5" x14ac:dyDescent="0.25">
      <c r="A3061" s="1">
        <v>44173.833333333336</v>
      </c>
      <c r="B3061">
        <v>3.8757000000000001</v>
      </c>
      <c r="C3061">
        <v>3.96</v>
      </c>
      <c r="D3061">
        <v>3.87</v>
      </c>
      <c r="E3061">
        <v>3.94</v>
      </c>
    </row>
    <row r="3062" spans="1:5" x14ac:dyDescent="0.25">
      <c r="A3062" s="1">
        <v>44173.8125</v>
      </c>
      <c r="B3062">
        <v>3.8711000000000002</v>
      </c>
      <c r="C3062">
        <v>3.9</v>
      </c>
      <c r="D3062">
        <v>3.84</v>
      </c>
      <c r="E3062">
        <v>3.88</v>
      </c>
    </row>
    <row r="3063" spans="1:5" x14ac:dyDescent="0.25">
      <c r="A3063" s="1">
        <v>44173.791666666664</v>
      </c>
      <c r="B3063">
        <v>3.94</v>
      </c>
      <c r="C3063">
        <v>3.95</v>
      </c>
      <c r="D3063">
        <v>3.855</v>
      </c>
      <c r="E3063">
        <v>3.875</v>
      </c>
    </row>
    <row r="3064" spans="1:5" x14ac:dyDescent="0.25">
      <c r="A3064" s="1">
        <v>44173.770833333336</v>
      </c>
      <c r="B3064">
        <v>3.915</v>
      </c>
      <c r="C3064">
        <v>3.97</v>
      </c>
      <c r="D3064">
        <v>3.91</v>
      </c>
      <c r="E3064">
        <v>3.9350000000000001</v>
      </c>
    </row>
    <row r="3065" spans="1:5" x14ac:dyDescent="0.25">
      <c r="A3065" s="1">
        <v>44173.75</v>
      </c>
      <c r="B3065">
        <v>3.9799000000000002</v>
      </c>
      <c r="C3065">
        <v>4.0199999999999996</v>
      </c>
      <c r="D3065">
        <v>3.91</v>
      </c>
      <c r="E3065">
        <v>3.9186000000000001</v>
      </c>
    </row>
    <row r="3066" spans="1:5" x14ac:dyDescent="0.25">
      <c r="A3066" s="1">
        <v>44173.729166666664</v>
      </c>
      <c r="B3066">
        <v>3.88</v>
      </c>
      <c r="C3066">
        <v>3.99</v>
      </c>
      <c r="D3066">
        <v>3.86</v>
      </c>
      <c r="E3066">
        <v>3.9786999999999999</v>
      </c>
    </row>
    <row r="3067" spans="1:5" x14ac:dyDescent="0.25">
      <c r="A3067" s="1">
        <v>44173.708333333336</v>
      </c>
      <c r="B3067">
        <v>3.92</v>
      </c>
      <c r="C3067">
        <v>3.94</v>
      </c>
      <c r="D3067">
        <v>3.85</v>
      </c>
      <c r="E3067">
        <v>3.8849999999999998</v>
      </c>
    </row>
    <row r="3068" spans="1:5" x14ac:dyDescent="0.25">
      <c r="A3068" s="1">
        <v>44173.6875</v>
      </c>
      <c r="B3068">
        <v>3.8098999999999998</v>
      </c>
      <c r="C3068">
        <v>3.92</v>
      </c>
      <c r="D3068">
        <v>3.8</v>
      </c>
      <c r="E3068">
        <v>3.9198</v>
      </c>
    </row>
    <row r="3069" spans="1:5" x14ac:dyDescent="0.25">
      <c r="A3069" s="1">
        <v>44173.666666666664</v>
      </c>
      <c r="B3069">
        <v>3.93</v>
      </c>
      <c r="C3069">
        <v>3.94</v>
      </c>
      <c r="D3069">
        <v>3.76</v>
      </c>
      <c r="E3069">
        <v>3.81</v>
      </c>
    </row>
    <row r="3070" spans="1:5" x14ac:dyDescent="0.25">
      <c r="A3070" s="1">
        <v>44173.645833333336</v>
      </c>
      <c r="B3070">
        <v>3.61</v>
      </c>
      <c r="C3070">
        <v>3.9849999999999999</v>
      </c>
      <c r="D3070">
        <v>3.61</v>
      </c>
      <c r="E3070">
        <v>3.9300999999999999</v>
      </c>
    </row>
    <row r="3071" spans="1:5" x14ac:dyDescent="0.25">
      <c r="A3071" s="1">
        <v>44172.895833333336</v>
      </c>
      <c r="B3071">
        <v>3.54</v>
      </c>
      <c r="C3071">
        <v>3.57</v>
      </c>
      <c r="D3071">
        <v>3.54</v>
      </c>
      <c r="E3071">
        <v>3.57</v>
      </c>
    </row>
    <row r="3072" spans="1:5" x14ac:dyDescent="0.25">
      <c r="A3072" s="1">
        <v>44172.875</v>
      </c>
      <c r="B3072">
        <v>3.54</v>
      </c>
      <c r="C3072">
        <v>3.55</v>
      </c>
      <c r="D3072">
        <v>3.5</v>
      </c>
      <c r="E3072">
        <v>3.5398999999999998</v>
      </c>
    </row>
    <row r="3073" spans="1:5" x14ac:dyDescent="0.25">
      <c r="A3073" s="1">
        <v>44172.854166666664</v>
      </c>
      <c r="B3073">
        <v>3.57</v>
      </c>
      <c r="C3073">
        <v>3.58</v>
      </c>
      <c r="D3073">
        <v>3.52</v>
      </c>
      <c r="E3073">
        <v>3.54</v>
      </c>
    </row>
    <row r="3074" spans="1:5" x14ac:dyDescent="0.25">
      <c r="A3074" s="1">
        <v>44172.833333333336</v>
      </c>
      <c r="B3074">
        <v>3.5750000000000002</v>
      </c>
      <c r="C3074">
        <v>3.5899000000000001</v>
      </c>
      <c r="D3074">
        <v>3.54</v>
      </c>
      <c r="E3074">
        <v>3.57</v>
      </c>
    </row>
    <row r="3075" spans="1:5" x14ac:dyDescent="0.25">
      <c r="A3075" s="1">
        <v>44172.8125</v>
      </c>
      <c r="B3075">
        <v>3.6040000000000001</v>
      </c>
      <c r="C3075">
        <v>3.62</v>
      </c>
      <c r="D3075">
        <v>3.57</v>
      </c>
      <c r="E3075">
        <v>3.58</v>
      </c>
    </row>
    <row r="3076" spans="1:5" x14ac:dyDescent="0.25">
      <c r="A3076" s="1">
        <v>44172.791666666664</v>
      </c>
      <c r="B3076">
        <v>3.6150000000000002</v>
      </c>
      <c r="C3076">
        <v>3.63</v>
      </c>
      <c r="D3076">
        <v>3.57</v>
      </c>
      <c r="E3076">
        <v>3.61</v>
      </c>
    </row>
    <row r="3077" spans="1:5" x14ac:dyDescent="0.25">
      <c r="A3077" s="1">
        <v>44172.770833333336</v>
      </c>
      <c r="B3077">
        <v>3.7250000000000001</v>
      </c>
      <c r="C3077">
        <v>3.73</v>
      </c>
      <c r="D3077">
        <v>3.61</v>
      </c>
      <c r="E3077">
        <v>3.62</v>
      </c>
    </row>
    <row r="3078" spans="1:5" x14ac:dyDescent="0.25">
      <c r="A3078" s="1">
        <v>44172.75</v>
      </c>
      <c r="B3078">
        <v>3.4750000000000001</v>
      </c>
      <c r="C3078">
        <v>3.74</v>
      </c>
      <c r="D3078">
        <v>3.45</v>
      </c>
      <c r="E3078">
        <v>3.73</v>
      </c>
    </row>
    <row r="3079" spans="1:5" x14ac:dyDescent="0.25">
      <c r="A3079" s="1">
        <v>44172.729166666664</v>
      </c>
      <c r="B3079">
        <v>3.4049999999999998</v>
      </c>
      <c r="C3079">
        <v>3.49</v>
      </c>
      <c r="D3079">
        <v>3.4</v>
      </c>
      <c r="E3079">
        <v>3.4788000000000001</v>
      </c>
    </row>
    <row r="3080" spans="1:5" x14ac:dyDescent="0.25">
      <c r="A3080" s="1">
        <v>44172.708333333336</v>
      </c>
      <c r="B3080">
        <v>3.44</v>
      </c>
      <c r="C3080">
        <v>3.4441000000000002</v>
      </c>
      <c r="D3080">
        <v>3.4</v>
      </c>
      <c r="E3080">
        <v>3.4</v>
      </c>
    </row>
    <row r="3081" spans="1:5" x14ac:dyDescent="0.25">
      <c r="A3081" s="1">
        <v>44172.6875</v>
      </c>
      <c r="B3081">
        <v>3.4287999999999998</v>
      </c>
      <c r="C3081">
        <v>3.46</v>
      </c>
      <c r="D3081">
        <v>3.38</v>
      </c>
      <c r="E3081">
        <v>3.44</v>
      </c>
    </row>
    <row r="3082" spans="1:5" x14ac:dyDescent="0.25">
      <c r="A3082" s="1">
        <v>44172.666666666664</v>
      </c>
      <c r="B3082">
        <v>3.38</v>
      </c>
      <c r="C3082">
        <v>3.45</v>
      </c>
      <c r="D3082">
        <v>3.36</v>
      </c>
      <c r="E3082">
        <v>3.4239000000000002</v>
      </c>
    </row>
    <row r="3083" spans="1:5" x14ac:dyDescent="0.25">
      <c r="A3083" s="1">
        <v>44172.645833333336</v>
      </c>
      <c r="B3083">
        <v>3.45</v>
      </c>
      <c r="C3083">
        <v>3.47</v>
      </c>
      <c r="D3083">
        <v>3.33</v>
      </c>
      <c r="E3083">
        <v>3.38</v>
      </c>
    </row>
    <row r="3084" spans="1:5" x14ac:dyDescent="0.25">
      <c r="A3084" s="1">
        <v>44169.895833333336</v>
      </c>
      <c r="B3084">
        <v>3.4849999999999999</v>
      </c>
      <c r="C3084">
        <v>3.53</v>
      </c>
      <c r="D3084">
        <v>3.47</v>
      </c>
      <c r="E3084">
        <v>3.5099</v>
      </c>
    </row>
    <row r="3085" spans="1:5" x14ac:dyDescent="0.25">
      <c r="A3085" s="1">
        <v>44169.875</v>
      </c>
      <c r="B3085">
        <v>3.5396000000000001</v>
      </c>
      <c r="C3085">
        <v>3.55</v>
      </c>
      <c r="D3085">
        <v>3.45</v>
      </c>
      <c r="E3085">
        <v>3.4801000000000002</v>
      </c>
    </row>
    <row r="3086" spans="1:5" x14ac:dyDescent="0.25">
      <c r="A3086" s="1">
        <v>44169.854166666664</v>
      </c>
      <c r="B3086">
        <v>3.4300999999999999</v>
      </c>
      <c r="C3086">
        <v>3.55</v>
      </c>
      <c r="D3086">
        <v>3.42</v>
      </c>
      <c r="E3086">
        <v>3.54</v>
      </c>
    </row>
    <row r="3087" spans="1:5" x14ac:dyDescent="0.25">
      <c r="A3087" s="1">
        <v>44169.833333333336</v>
      </c>
      <c r="B3087">
        <v>3.3988</v>
      </c>
      <c r="C3087">
        <v>3.46</v>
      </c>
      <c r="D3087">
        <v>3.395</v>
      </c>
      <c r="E3087">
        <v>3.44</v>
      </c>
    </row>
    <row r="3088" spans="1:5" x14ac:dyDescent="0.25">
      <c r="A3088" s="1">
        <v>44169.8125</v>
      </c>
      <c r="B3088">
        <v>3.4201000000000001</v>
      </c>
      <c r="C3088">
        <v>3.46</v>
      </c>
      <c r="D3088">
        <v>3.38</v>
      </c>
      <c r="E3088">
        <v>3.39</v>
      </c>
    </row>
    <row r="3089" spans="1:5" x14ac:dyDescent="0.25">
      <c r="A3089" s="1">
        <v>44169.791666666664</v>
      </c>
      <c r="B3089">
        <v>3.4300999999999999</v>
      </c>
      <c r="C3089">
        <v>3.45</v>
      </c>
      <c r="D3089">
        <v>3.41</v>
      </c>
      <c r="E3089">
        <v>3.4201000000000001</v>
      </c>
    </row>
    <row r="3090" spans="1:5" x14ac:dyDescent="0.25">
      <c r="A3090" s="1">
        <v>44169.770833333336</v>
      </c>
      <c r="B3090">
        <v>3.4049999999999998</v>
      </c>
      <c r="C3090">
        <v>3.4649999999999999</v>
      </c>
      <c r="D3090">
        <v>3.4</v>
      </c>
      <c r="E3090">
        <v>3.44</v>
      </c>
    </row>
    <row r="3091" spans="1:5" x14ac:dyDescent="0.25">
      <c r="A3091" s="1">
        <v>44169.75</v>
      </c>
      <c r="B3091">
        <v>3.44</v>
      </c>
      <c r="C3091">
        <v>3.44</v>
      </c>
      <c r="D3091">
        <v>3.35</v>
      </c>
      <c r="E3091">
        <v>3.4081999999999999</v>
      </c>
    </row>
    <row r="3092" spans="1:5" x14ac:dyDescent="0.25">
      <c r="A3092" s="1">
        <v>44169.729166666664</v>
      </c>
      <c r="B3092">
        <v>3.4750000000000001</v>
      </c>
      <c r="C3092">
        <v>3.4750000000000001</v>
      </c>
      <c r="D3092">
        <v>3.4</v>
      </c>
      <c r="E3092">
        <v>3.4331999999999998</v>
      </c>
    </row>
    <row r="3093" spans="1:5" x14ac:dyDescent="0.25">
      <c r="A3093" s="1">
        <v>44169.708333333336</v>
      </c>
      <c r="B3093">
        <v>3.3250000000000002</v>
      </c>
      <c r="C3093">
        <v>3.49</v>
      </c>
      <c r="D3093">
        <v>3.32</v>
      </c>
      <c r="E3093">
        <v>3.4750000000000001</v>
      </c>
    </row>
    <row r="3094" spans="1:5" x14ac:dyDescent="0.25">
      <c r="A3094" s="1">
        <v>44169.6875</v>
      </c>
      <c r="B3094">
        <v>3.5588000000000002</v>
      </c>
      <c r="C3094">
        <v>3.56</v>
      </c>
      <c r="D3094">
        <v>3.3</v>
      </c>
      <c r="E3094">
        <v>3.3243</v>
      </c>
    </row>
    <row r="3095" spans="1:5" x14ac:dyDescent="0.25">
      <c r="A3095" s="1">
        <v>44169.666666666664</v>
      </c>
      <c r="B3095">
        <v>3.6398999999999999</v>
      </c>
      <c r="C3095">
        <v>3.64</v>
      </c>
      <c r="D3095">
        <v>3.55</v>
      </c>
      <c r="E3095">
        <v>3.5550000000000002</v>
      </c>
    </row>
    <row r="3096" spans="1:5" x14ac:dyDescent="0.25">
      <c r="A3096" s="1">
        <v>44169.645833333336</v>
      </c>
      <c r="B3096">
        <v>3.75</v>
      </c>
      <c r="C3096">
        <v>3.76</v>
      </c>
      <c r="D3096">
        <v>3.5</v>
      </c>
      <c r="E3096">
        <v>3.6320999999999999</v>
      </c>
    </row>
    <row r="3097" spans="1:5" x14ac:dyDescent="0.25">
      <c r="A3097" s="1">
        <v>44168.895833333336</v>
      </c>
      <c r="B3097">
        <v>3.585</v>
      </c>
      <c r="C3097">
        <v>3.69</v>
      </c>
      <c r="D3097">
        <v>3.57</v>
      </c>
      <c r="E3097">
        <v>3.63</v>
      </c>
    </row>
    <row r="3098" spans="1:5" x14ac:dyDescent="0.25">
      <c r="A3098" s="1">
        <v>44168.875</v>
      </c>
      <c r="B3098">
        <v>3.5287999999999999</v>
      </c>
      <c r="C3098">
        <v>3.63</v>
      </c>
      <c r="D3098">
        <v>3.5</v>
      </c>
      <c r="E3098">
        <v>3.585</v>
      </c>
    </row>
    <row r="3099" spans="1:5" x14ac:dyDescent="0.25">
      <c r="A3099" s="1">
        <v>44168.854166666664</v>
      </c>
      <c r="B3099">
        <v>3.7161</v>
      </c>
      <c r="C3099">
        <v>3.79</v>
      </c>
      <c r="D3099">
        <v>3.52</v>
      </c>
      <c r="E3099">
        <v>3.53</v>
      </c>
    </row>
    <row r="3100" spans="1:5" x14ac:dyDescent="0.25">
      <c r="A3100" s="1">
        <v>44168.833333333336</v>
      </c>
      <c r="B3100">
        <v>3.8580999999999999</v>
      </c>
      <c r="C3100">
        <v>3.86</v>
      </c>
      <c r="D3100">
        <v>3.62</v>
      </c>
      <c r="E3100">
        <v>3.7149999999999999</v>
      </c>
    </row>
    <row r="3101" spans="1:5" x14ac:dyDescent="0.25">
      <c r="A3101" s="1">
        <v>44168.8125</v>
      </c>
      <c r="B3101">
        <v>4.1398999999999999</v>
      </c>
      <c r="C3101">
        <v>4.1398999999999999</v>
      </c>
      <c r="D3101">
        <v>3.85</v>
      </c>
      <c r="E3101">
        <v>3.86</v>
      </c>
    </row>
    <row r="3102" spans="1:5" x14ac:dyDescent="0.25">
      <c r="A3102" s="1">
        <v>44168.791666666664</v>
      </c>
      <c r="B3102">
        <v>4.13</v>
      </c>
      <c r="C3102">
        <v>4.16</v>
      </c>
      <c r="D3102">
        <v>4.12</v>
      </c>
      <c r="E3102">
        <v>4.1349999999999998</v>
      </c>
    </row>
    <row r="3103" spans="1:5" x14ac:dyDescent="0.25">
      <c r="A3103" s="1">
        <v>44168.770833333336</v>
      </c>
      <c r="B3103">
        <v>4.1692999999999998</v>
      </c>
      <c r="C3103">
        <v>4.17</v>
      </c>
      <c r="D3103">
        <v>4.1100000000000003</v>
      </c>
      <c r="E3103">
        <v>4.125</v>
      </c>
    </row>
    <row r="3104" spans="1:5" x14ac:dyDescent="0.25">
      <c r="A3104" s="1">
        <v>44168.75</v>
      </c>
      <c r="B3104">
        <v>4.1749999999999998</v>
      </c>
      <c r="C3104">
        <v>4.2</v>
      </c>
      <c r="D3104">
        <v>4.0999999999999996</v>
      </c>
      <c r="E3104">
        <v>4.1661000000000001</v>
      </c>
    </row>
    <row r="3105" spans="1:5" x14ac:dyDescent="0.25">
      <c r="A3105" s="1">
        <v>44168.729166666664</v>
      </c>
      <c r="B3105">
        <v>4.0754999999999999</v>
      </c>
      <c r="C3105">
        <v>4.18</v>
      </c>
      <c r="D3105">
        <v>4.07</v>
      </c>
      <c r="E3105">
        <v>4.1749999999999998</v>
      </c>
    </row>
    <row r="3106" spans="1:5" x14ac:dyDescent="0.25">
      <c r="A3106" s="1">
        <v>44168.708333333336</v>
      </c>
      <c r="B3106">
        <v>4.1688000000000001</v>
      </c>
      <c r="C3106">
        <v>4.17</v>
      </c>
      <c r="D3106">
        <v>4.05</v>
      </c>
      <c r="E3106">
        <v>4.0795000000000003</v>
      </c>
    </row>
    <row r="3107" spans="1:5" x14ac:dyDescent="0.25">
      <c r="A3107" s="1">
        <v>44168.6875</v>
      </c>
      <c r="B3107">
        <v>4.1520000000000001</v>
      </c>
      <c r="C3107">
        <v>4.2149999999999999</v>
      </c>
      <c r="D3107">
        <v>4.1500000000000004</v>
      </c>
      <c r="E3107">
        <v>4.16</v>
      </c>
    </row>
    <row r="3108" spans="1:5" x14ac:dyDescent="0.25">
      <c r="A3108" s="1">
        <v>44168.666666666664</v>
      </c>
      <c r="B3108">
        <v>4.12</v>
      </c>
      <c r="C3108">
        <v>4.2</v>
      </c>
      <c r="D3108">
        <v>4.12</v>
      </c>
      <c r="E3108">
        <v>4.16</v>
      </c>
    </row>
    <row r="3109" spans="1:5" x14ac:dyDescent="0.25">
      <c r="A3109" s="1">
        <v>44168.645833333336</v>
      </c>
      <c r="B3109">
        <v>4.01</v>
      </c>
      <c r="C3109">
        <v>4.18</v>
      </c>
      <c r="D3109">
        <v>3.97</v>
      </c>
      <c r="E3109">
        <v>4.1288</v>
      </c>
    </row>
    <row r="3110" spans="1:5" x14ac:dyDescent="0.25">
      <c r="A3110" s="1">
        <v>44167.895833333336</v>
      </c>
      <c r="B3110">
        <v>4.2446000000000002</v>
      </c>
      <c r="C3110">
        <v>4.34</v>
      </c>
      <c r="D3110">
        <v>4.24</v>
      </c>
      <c r="E3110">
        <v>4.32</v>
      </c>
    </row>
    <row r="3111" spans="1:5" x14ac:dyDescent="0.25">
      <c r="A3111" s="1">
        <v>44167.875</v>
      </c>
      <c r="B3111">
        <v>4.2279999999999998</v>
      </c>
      <c r="C3111">
        <v>4.2649999999999997</v>
      </c>
      <c r="D3111">
        <v>4.21</v>
      </c>
      <c r="E3111">
        <v>4.2450000000000001</v>
      </c>
    </row>
    <row r="3112" spans="1:5" x14ac:dyDescent="0.25">
      <c r="A3112" s="1">
        <v>44167.854166666664</v>
      </c>
      <c r="B3112">
        <v>4.2149999999999999</v>
      </c>
      <c r="C3112">
        <v>4.2450000000000001</v>
      </c>
      <c r="D3112">
        <v>4.2</v>
      </c>
      <c r="E3112">
        <v>4.22</v>
      </c>
    </row>
    <row r="3113" spans="1:5" x14ac:dyDescent="0.25">
      <c r="A3113" s="1">
        <v>44167.833333333336</v>
      </c>
      <c r="B3113">
        <v>4.2549999999999999</v>
      </c>
      <c r="C3113">
        <v>4.26</v>
      </c>
      <c r="D3113">
        <v>4.1900000000000004</v>
      </c>
      <c r="E3113">
        <v>4.22</v>
      </c>
    </row>
    <row r="3114" spans="1:5" x14ac:dyDescent="0.25">
      <c r="A3114" s="1">
        <v>44167.8125</v>
      </c>
      <c r="B3114">
        <v>4.2549999999999999</v>
      </c>
      <c r="C3114">
        <v>4.29</v>
      </c>
      <c r="D3114">
        <v>4.24</v>
      </c>
      <c r="E3114">
        <v>4.2549999999999999</v>
      </c>
    </row>
    <row r="3115" spans="1:5" x14ac:dyDescent="0.25">
      <c r="A3115" s="1">
        <v>44167.791666666664</v>
      </c>
      <c r="B3115">
        <v>4.25</v>
      </c>
      <c r="C3115">
        <v>4.2699999999999996</v>
      </c>
      <c r="D3115">
        <v>4.22</v>
      </c>
      <c r="E3115">
        <v>4.2500999999999998</v>
      </c>
    </row>
    <row r="3116" spans="1:5" x14ac:dyDescent="0.25">
      <c r="A3116" s="1">
        <v>44167.770833333336</v>
      </c>
      <c r="B3116">
        <v>4.2699999999999996</v>
      </c>
      <c r="C3116">
        <v>4.29</v>
      </c>
      <c r="D3116">
        <v>4.2300000000000004</v>
      </c>
      <c r="E3116">
        <v>4.2470999999999997</v>
      </c>
    </row>
    <row r="3117" spans="1:5" x14ac:dyDescent="0.25">
      <c r="A3117" s="1">
        <v>44167.75</v>
      </c>
      <c r="B3117">
        <v>4.29</v>
      </c>
      <c r="C3117">
        <v>4.3099999999999996</v>
      </c>
      <c r="D3117">
        <v>4.26</v>
      </c>
      <c r="E3117">
        <v>4.28</v>
      </c>
    </row>
    <row r="3118" spans="1:5" x14ac:dyDescent="0.25">
      <c r="A3118" s="1">
        <v>44167.729166666664</v>
      </c>
      <c r="B3118">
        <v>4.2979000000000003</v>
      </c>
      <c r="C3118">
        <v>4.33</v>
      </c>
      <c r="D3118">
        <v>4.22</v>
      </c>
      <c r="E3118">
        <v>4.28</v>
      </c>
    </row>
    <row r="3119" spans="1:5" x14ac:dyDescent="0.25">
      <c r="A3119" s="1">
        <v>44167.708333333336</v>
      </c>
      <c r="B3119">
        <v>4.2050000000000001</v>
      </c>
      <c r="C3119">
        <v>4.3</v>
      </c>
      <c r="D3119">
        <v>4.1900000000000004</v>
      </c>
      <c r="E3119">
        <v>4.3</v>
      </c>
    </row>
    <row r="3120" spans="1:5" x14ac:dyDescent="0.25">
      <c r="A3120" s="1">
        <v>44167.6875</v>
      </c>
      <c r="B3120">
        <v>4.17</v>
      </c>
      <c r="C3120">
        <v>4.2699999999999996</v>
      </c>
      <c r="D3120">
        <v>4.17</v>
      </c>
      <c r="E3120">
        <v>4.2</v>
      </c>
    </row>
    <row r="3121" spans="1:5" x14ac:dyDescent="0.25">
      <c r="A3121" s="1">
        <v>44167.666666666664</v>
      </c>
      <c r="B3121">
        <v>4.1100000000000003</v>
      </c>
      <c r="C3121">
        <v>4.18</v>
      </c>
      <c r="D3121">
        <v>4.0880000000000001</v>
      </c>
      <c r="E3121">
        <v>4.1700999999999997</v>
      </c>
    </row>
    <row r="3122" spans="1:5" x14ac:dyDescent="0.25">
      <c r="A3122" s="1">
        <v>44167.645833333336</v>
      </c>
      <c r="B3122">
        <v>4.08</v>
      </c>
      <c r="C3122">
        <v>4.1399999999999997</v>
      </c>
      <c r="D3122">
        <v>3.95</v>
      </c>
      <c r="E3122">
        <v>4.1017999999999999</v>
      </c>
    </row>
    <row r="3123" spans="1:5" x14ac:dyDescent="0.25">
      <c r="A3123" s="1">
        <v>44166.895833333336</v>
      </c>
      <c r="B3123">
        <v>4.18</v>
      </c>
      <c r="C3123">
        <v>4.18</v>
      </c>
      <c r="D3123">
        <v>4.0999999999999996</v>
      </c>
      <c r="E3123">
        <v>4.1399999999999997</v>
      </c>
    </row>
    <row r="3124" spans="1:5" x14ac:dyDescent="0.25">
      <c r="A3124" s="1">
        <v>44166.875</v>
      </c>
      <c r="B3124">
        <v>4.1981999999999999</v>
      </c>
      <c r="C3124">
        <v>4.21</v>
      </c>
      <c r="D3124">
        <v>4.1399999999999997</v>
      </c>
      <c r="E3124">
        <v>4.1749999999999998</v>
      </c>
    </row>
    <row r="3125" spans="1:5" x14ac:dyDescent="0.25">
      <c r="A3125" s="1">
        <v>44166.854166666664</v>
      </c>
      <c r="B3125">
        <v>4.1917999999999997</v>
      </c>
      <c r="C3125">
        <v>4.21</v>
      </c>
      <c r="D3125">
        <v>4.18</v>
      </c>
      <c r="E3125">
        <v>4.1900000000000004</v>
      </c>
    </row>
    <row r="3126" spans="1:5" x14ac:dyDescent="0.25">
      <c r="A3126" s="1">
        <v>44166.833333333336</v>
      </c>
      <c r="B3126">
        <v>4.2012999999999998</v>
      </c>
      <c r="C3126">
        <v>4.21</v>
      </c>
      <c r="D3126">
        <v>4.16</v>
      </c>
      <c r="E3126">
        <v>4.1900000000000004</v>
      </c>
    </row>
    <row r="3127" spans="1:5" x14ac:dyDescent="0.25">
      <c r="A3127" s="1">
        <v>44166.8125</v>
      </c>
      <c r="B3127">
        <v>4.1950000000000003</v>
      </c>
      <c r="C3127">
        <v>4.22</v>
      </c>
      <c r="D3127">
        <v>4.17</v>
      </c>
      <c r="E3127">
        <v>4.21</v>
      </c>
    </row>
    <row r="3128" spans="1:5" x14ac:dyDescent="0.25">
      <c r="A3128" s="1">
        <v>44166.791666666664</v>
      </c>
      <c r="B3128">
        <v>4.1749999999999998</v>
      </c>
      <c r="C3128">
        <v>4.2350000000000003</v>
      </c>
      <c r="D3128">
        <v>4.1749999999999998</v>
      </c>
      <c r="E3128">
        <v>4.1902999999999997</v>
      </c>
    </row>
    <row r="3129" spans="1:5" x14ac:dyDescent="0.25">
      <c r="A3129" s="1">
        <v>44166.770833333336</v>
      </c>
      <c r="B3129">
        <v>4.28</v>
      </c>
      <c r="C3129">
        <v>4.28</v>
      </c>
      <c r="D3129">
        <v>4.17</v>
      </c>
      <c r="E3129">
        <v>4.1749999999999998</v>
      </c>
    </row>
    <row r="3130" spans="1:5" x14ac:dyDescent="0.25">
      <c r="A3130" s="1">
        <v>44166.75</v>
      </c>
      <c r="B3130">
        <v>4.1550000000000002</v>
      </c>
      <c r="C3130">
        <v>4.28</v>
      </c>
      <c r="D3130">
        <v>4.1500000000000004</v>
      </c>
      <c r="E3130">
        <v>4.2750000000000004</v>
      </c>
    </row>
    <row r="3131" spans="1:5" x14ac:dyDescent="0.25">
      <c r="A3131" s="1">
        <v>44166.729166666664</v>
      </c>
      <c r="B3131">
        <v>4.1500000000000004</v>
      </c>
      <c r="C3131">
        <v>4.16</v>
      </c>
      <c r="D3131">
        <v>4.1399999999999997</v>
      </c>
      <c r="E3131">
        <v>4.16</v>
      </c>
    </row>
    <row r="3132" spans="1:5" x14ac:dyDescent="0.25">
      <c r="A3132" s="1">
        <v>44166.708333333336</v>
      </c>
      <c r="B3132">
        <v>4.1357999999999997</v>
      </c>
      <c r="C3132">
        <v>4.17</v>
      </c>
      <c r="D3132">
        <v>4.13</v>
      </c>
      <c r="E3132">
        <v>4.1550000000000002</v>
      </c>
    </row>
    <row r="3133" spans="1:5" x14ac:dyDescent="0.25">
      <c r="A3133" s="1">
        <v>44166.6875</v>
      </c>
      <c r="B3133">
        <v>4.1414</v>
      </c>
      <c r="C3133">
        <v>4.18</v>
      </c>
      <c r="D3133">
        <v>4.09</v>
      </c>
      <c r="E3133">
        <v>4.1364000000000001</v>
      </c>
    </row>
    <row r="3134" spans="1:5" x14ac:dyDescent="0.25">
      <c r="A3134" s="1">
        <v>44166.666666666664</v>
      </c>
      <c r="B3134">
        <v>4.2201000000000004</v>
      </c>
      <c r="C3134">
        <v>4.2300000000000004</v>
      </c>
      <c r="D3134">
        <v>4.13</v>
      </c>
      <c r="E3134">
        <v>4.1449999999999996</v>
      </c>
    </row>
    <row r="3135" spans="1:5" x14ac:dyDescent="0.25">
      <c r="A3135" s="1">
        <v>44166.645833333336</v>
      </c>
      <c r="B3135">
        <v>4.43</v>
      </c>
      <c r="C3135">
        <v>4.43</v>
      </c>
      <c r="D3135">
        <v>4.21</v>
      </c>
      <c r="E3135">
        <v>4.2249999999999996</v>
      </c>
    </row>
    <row r="3136" spans="1:5" x14ac:dyDescent="0.25">
      <c r="A3136" s="1">
        <v>44165.895833333336</v>
      </c>
      <c r="B3136">
        <v>4.2750000000000004</v>
      </c>
      <c r="C3136">
        <v>4.28</v>
      </c>
      <c r="D3136">
        <v>4.2300000000000004</v>
      </c>
      <c r="E3136">
        <v>4.2699999999999996</v>
      </c>
    </row>
    <row r="3137" spans="1:5" x14ac:dyDescent="0.25">
      <c r="A3137" s="1">
        <v>44165.875</v>
      </c>
      <c r="B3137">
        <v>4.25</v>
      </c>
      <c r="C3137">
        <v>4.2949999999999999</v>
      </c>
      <c r="D3137">
        <v>4.25</v>
      </c>
      <c r="E3137">
        <v>4.2758000000000003</v>
      </c>
    </row>
    <row r="3138" spans="1:5" x14ac:dyDescent="0.25">
      <c r="A3138" s="1">
        <v>44165.854166666664</v>
      </c>
      <c r="B3138">
        <v>4.25</v>
      </c>
      <c r="C3138">
        <v>4.26</v>
      </c>
      <c r="D3138">
        <v>4.22</v>
      </c>
      <c r="E3138">
        <v>4.2492000000000001</v>
      </c>
    </row>
    <row r="3139" spans="1:5" x14ac:dyDescent="0.25">
      <c r="A3139" s="1">
        <v>44165.833333333336</v>
      </c>
      <c r="B3139">
        <v>4.2549999999999999</v>
      </c>
      <c r="C3139">
        <v>4.28</v>
      </c>
      <c r="D3139">
        <v>4.25</v>
      </c>
      <c r="E3139">
        <v>4.2587999999999999</v>
      </c>
    </row>
    <row r="3140" spans="1:5" x14ac:dyDescent="0.25">
      <c r="A3140" s="1">
        <v>44165.8125</v>
      </c>
      <c r="B3140">
        <v>4.2401</v>
      </c>
      <c r="C3140">
        <v>4.2699999999999996</v>
      </c>
      <c r="D3140">
        <v>4.2300000000000004</v>
      </c>
      <c r="E3140">
        <v>4.2558999999999996</v>
      </c>
    </row>
    <row r="3141" spans="1:5" x14ac:dyDescent="0.25">
      <c r="A3141" s="1">
        <v>44165.791666666664</v>
      </c>
      <c r="B3141">
        <v>4.2350000000000003</v>
      </c>
      <c r="C3141">
        <v>4.29</v>
      </c>
      <c r="D3141">
        <v>4.2350000000000003</v>
      </c>
      <c r="E3141">
        <v>4.2439</v>
      </c>
    </row>
    <row r="3142" spans="1:5" x14ac:dyDescent="0.25">
      <c r="A3142" s="1">
        <v>44165.770833333336</v>
      </c>
      <c r="B3142">
        <v>4.2458999999999998</v>
      </c>
      <c r="C3142">
        <v>4.2549999999999999</v>
      </c>
      <c r="D3142">
        <v>4.22</v>
      </c>
      <c r="E3142">
        <v>4.2350000000000003</v>
      </c>
    </row>
    <row r="3143" spans="1:5" x14ac:dyDescent="0.25">
      <c r="A3143" s="1">
        <v>44165.75</v>
      </c>
      <c r="B3143">
        <v>4.2249999999999996</v>
      </c>
      <c r="C3143">
        <v>4.3</v>
      </c>
      <c r="D3143">
        <v>4.2</v>
      </c>
      <c r="E3143">
        <v>4.242</v>
      </c>
    </row>
    <row r="3144" spans="1:5" x14ac:dyDescent="0.25">
      <c r="A3144" s="1">
        <v>44165.729166666664</v>
      </c>
      <c r="B3144">
        <v>4.1550000000000002</v>
      </c>
      <c r="C3144">
        <v>4.24</v>
      </c>
      <c r="D3144">
        <v>4.1550000000000002</v>
      </c>
      <c r="E3144">
        <v>4.2286999999999999</v>
      </c>
    </row>
    <row r="3145" spans="1:5" x14ac:dyDescent="0.25">
      <c r="A3145" s="1">
        <v>44165.708333333336</v>
      </c>
      <c r="B3145">
        <v>4.13</v>
      </c>
      <c r="C3145">
        <v>4.21</v>
      </c>
      <c r="D3145">
        <v>4.12</v>
      </c>
      <c r="E3145">
        <v>4.1550000000000002</v>
      </c>
    </row>
    <row r="3146" spans="1:5" x14ac:dyDescent="0.25">
      <c r="A3146" s="1">
        <v>44165.6875</v>
      </c>
      <c r="B3146">
        <v>4.0949999999999998</v>
      </c>
      <c r="C3146">
        <v>4.1500000000000004</v>
      </c>
      <c r="D3146">
        <v>3.99</v>
      </c>
      <c r="E3146">
        <v>4.12</v>
      </c>
    </row>
    <row r="3147" spans="1:5" x14ac:dyDescent="0.25">
      <c r="A3147" s="1">
        <v>44165.666666666664</v>
      </c>
      <c r="B3147">
        <v>4.18</v>
      </c>
      <c r="C3147">
        <v>4.1900000000000004</v>
      </c>
      <c r="D3147">
        <v>4.08</v>
      </c>
      <c r="E3147">
        <v>4.0964</v>
      </c>
    </row>
    <row r="3148" spans="1:5" x14ac:dyDescent="0.25">
      <c r="A3148" s="1">
        <v>44165.645833333336</v>
      </c>
      <c r="B3148">
        <v>4.41</v>
      </c>
      <c r="C3148">
        <v>4.45</v>
      </c>
      <c r="D3148">
        <v>4.0199999999999996</v>
      </c>
      <c r="E3148">
        <v>4.1790000000000003</v>
      </c>
    </row>
    <row r="3149" spans="1:5" x14ac:dyDescent="0.25">
      <c r="A3149" s="1">
        <v>44162.895833333336</v>
      </c>
      <c r="B3149">
        <v>4.45</v>
      </c>
      <c r="C3149">
        <v>4.45</v>
      </c>
      <c r="D3149">
        <v>4.45</v>
      </c>
      <c r="E3149">
        <v>4.45</v>
      </c>
    </row>
    <row r="3150" spans="1:5" x14ac:dyDescent="0.25">
      <c r="A3150" s="1">
        <v>44162.875</v>
      </c>
      <c r="B3150">
        <v>4.45</v>
      </c>
      <c r="C3150">
        <v>4.45</v>
      </c>
      <c r="D3150">
        <v>4.45</v>
      </c>
      <c r="E3150">
        <v>4.45</v>
      </c>
    </row>
    <row r="3151" spans="1:5" x14ac:dyDescent="0.25">
      <c r="A3151" s="1">
        <v>44162.833333333336</v>
      </c>
      <c r="B3151">
        <v>4.45</v>
      </c>
      <c r="C3151">
        <v>4.45</v>
      </c>
      <c r="D3151">
        <v>4.45</v>
      </c>
      <c r="E3151">
        <v>4.45</v>
      </c>
    </row>
    <row r="3152" spans="1:5" x14ac:dyDescent="0.25">
      <c r="A3152" s="1">
        <v>44162.791666666664</v>
      </c>
      <c r="B3152">
        <v>4.45</v>
      </c>
      <c r="C3152">
        <v>4.45</v>
      </c>
      <c r="D3152">
        <v>4.45</v>
      </c>
      <c r="E3152">
        <v>4.45</v>
      </c>
    </row>
    <row r="3153" spans="1:5" x14ac:dyDescent="0.25">
      <c r="A3153" s="1">
        <v>44162.770833333336</v>
      </c>
      <c r="B3153">
        <v>4.4565999999999999</v>
      </c>
      <c r="C3153">
        <v>4.5</v>
      </c>
      <c r="D3153">
        <v>4.42</v>
      </c>
      <c r="E3153">
        <v>4.43</v>
      </c>
    </row>
    <row r="3154" spans="1:5" x14ac:dyDescent="0.25">
      <c r="A3154" s="1">
        <v>44162.75</v>
      </c>
      <c r="B3154">
        <v>4.4184999999999999</v>
      </c>
      <c r="C3154">
        <v>4.4699</v>
      </c>
      <c r="D3154">
        <v>4.41</v>
      </c>
      <c r="E3154">
        <v>4.4500999999999999</v>
      </c>
    </row>
    <row r="3155" spans="1:5" x14ac:dyDescent="0.25">
      <c r="A3155" s="1">
        <v>44162.729166666664</v>
      </c>
      <c r="B3155">
        <v>4.42</v>
      </c>
      <c r="C3155">
        <v>4.46</v>
      </c>
      <c r="D3155">
        <v>4.41</v>
      </c>
      <c r="E3155">
        <v>4.415</v>
      </c>
    </row>
    <row r="3156" spans="1:5" x14ac:dyDescent="0.25">
      <c r="A3156" s="1">
        <v>44162.708333333336</v>
      </c>
      <c r="B3156">
        <v>4.4400000000000004</v>
      </c>
      <c r="C3156">
        <v>4.45</v>
      </c>
      <c r="D3156">
        <v>4.38</v>
      </c>
      <c r="E3156">
        <v>4.4298999999999999</v>
      </c>
    </row>
    <row r="3157" spans="1:5" x14ac:dyDescent="0.25">
      <c r="A3157" s="1">
        <v>44162.6875</v>
      </c>
      <c r="B3157">
        <v>4.47</v>
      </c>
      <c r="C3157">
        <v>4.4800000000000004</v>
      </c>
      <c r="D3157">
        <v>4.41</v>
      </c>
      <c r="E3157">
        <v>4.4401000000000002</v>
      </c>
    </row>
    <row r="3158" spans="1:5" x14ac:dyDescent="0.25">
      <c r="A3158" s="1">
        <v>44162.666666666664</v>
      </c>
      <c r="B3158">
        <v>4.42</v>
      </c>
      <c r="C3158">
        <v>4.5350000000000001</v>
      </c>
      <c r="D3158">
        <v>4.4000000000000004</v>
      </c>
      <c r="E3158">
        <v>4.4795999999999996</v>
      </c>
    </row>
    <row r="3159" spans="1:5" x14ac:dyDescent="0.25">
      <c r="A3159" s="1">
        <v>44162.645833333336</v>
      </c>
      <c r="B3159">
        <v>4.54</v>
      </c>
      <c r="C3159">
        <v>4.62</v>
      </c>
      <c r="D3159">
        <v>4.3600000000000003</v>
      </c>
      <c r="E3159">
        <v>4.4222999999999999</v>
      </c>
    </row>
    <row r="3160" spans="1:5" x14ac:dyDescent="0.25">
      <c r="A3160" s="1">
        <v>44160.895833333336</v>
      </c>
      <c r="B3160">
        <v>4.4950000000000001</v>
      </c>
      <c r="C3160">
        <v>4.53</v>
      </c>
      <c r="D3160">
        <v>4.45</v>
      </c>
      <c r="E3160">
        <v>4.49</v>
      </c>
    </row>
    <row r="3161" spans="1:5" x14ac:dyDescent="0.25">
      <c r="A3161" s="1">
        <v>44160.875</v>
      </c>
      <c r="B3161">
        <v>4.4800000000000004</v>
      </c>
      <c r="C3161">
        <v>4.53</v>
      </c>
      <c r="D3161">
        <v>4.45</v>
      </c>
      <c r="E3161">
        <v>4.4980000000000002</v>
      </c>
    </row>
    <row r="3162" spans="1:5" x14ac:dyDescent="0.25">
      <c r="A3162" s="1">
        <v>44160.854166666664</v>
      </c>
      <c r="B3162">
        <v>4.4450000000000003</v>
      </c>
      <c r="C3162">
        <v>4.49</v>
      </c>
      <c r="D3162">
        <v>4.42</v>
      </c>
      <c r="E3162">
        <v>4.4749999999999996</v>
      </c>
    </row>
    <row r="3163" spans="1:5" x14ac:dyDescent="0.25">
      <c r="A3163" s="1">
        <v>44160.833333333336</v>
      </c>
      <c r="B3163">
        <v>4.45</v>
      </c>
      <c r="C3163">
        <v>4.47</v>
      </c>
      <c r="D3163">
        <v>4.4000000000000004</v>
      </c>
      <c r="E3163">
        <v>4.4450000000000003</v>
      </c>
    </row>
    <row r="3164" spans="1:5" x14ac:dyDescent="0.25">
      <c r="A3164" s="1">
        <v>44160.8125</v>
      </c>
      <c r="B3164">
        <v>4.4577</v>
      </c>
      <c r="C3164">
        <v>4.49</v>
      </c>
      <c r="D3164">
        <v>4.43</v>
      </c>
      <c r="E3164">
        <v>4.46</v>
      </c>
    </row>
    <row r="3165" spans="1:5" x14ac:dyDescent="0.25">
      <c r="A3165" s="1">
        <v>44160.791666666664</v>
      </c>
      <c r="B3165">
        <v>4.4156000000000004</v>
      </c>
      <c r="C3165">
        <v>4.4798999999999998</v>
      </c>
      <c r="D3165">
        <v>4.41</v>
      </c>
      <c r="E3165">
        <v>4.45</v>
      </c>
    </row>
    <row r="3166" spans="1:5" x14ac:dyDescent="0.25">
      <c r="A3166" s="1">
        <v>44160.770833333336</v>
      </c>
      <c r="B3166">
        <v>4.41</v>
      </c>
      <c r="C3166">
        <v>4.4687999999999999</v>
      </c>
      <c r="D3166">
        <v>4.38</v>
      </c>
      <c r="E3166">
        <v>4.42</v>
      </c>
    </row>
    <row r="3167" spans="1:5" x14ac:dyDescent="0.25">
      <c r="A3167" s="1">
        <v>44160.75</v>
      </c>
      <c r="B3167">
        <v>4.42</v>
      </c>
      <c r="C3167">
        <v>4.46</v>
      </c>
      <c r="D3167">
        <v>4.41</v>
      </c>
      <c r="E3167">
        <v>4.4119999999999999</v>
      </c>
    </row>
    <row r="3168" spans="1:5" x14ac:dyDescent="0.25">
      <c r="A3168" s="1">
        <v>44160.729166666664</v>
      </c>
      <c r="B3168">
        <v>4.4400000000000004</v>
      </c>
      <c r="C3168">
        <v>4.5199999999999996</v>
      </c>
      <c r="D3168">
        <v>4.41</v>
      </c>
      <c r="E3168">
        <v>4.4249999999999998</v>
      </c>
    </row>
    <row r="3169" spans="1:5" x14ac:dyDescent="0.25">
      <c r="A3169" s="1">
        <v>44160.708333333336</v>
      </c>
      <c r="B3169">
        <v>4.4400000000000004</v>
      </c>
      <c r="C3169">
        <v>4.53</v>
      </c>
      <c r="D3169">
        <v>4.43</v>
      </c>
      <c r="E3169">
        <v>4.4400000000000004</v>
      </c>
    </row>
    <row r="3170" spans="1:5" x14ac:dyDescent="0.25">
      <c r="A3170" s="1">
        <v>44160.6875</v>
      </c>
      <c r="B3170">
        <v>4.45</v>
      </c>
      <c r="C3170">
        <v>4.58</v>
      </c>
      <c r="D3170">
        <v>4.3899999999999997</v>
      </c>
      <c r="E3170">
        <v>4.4400000000000004</v>
      </c>
    </row>
    <row r="3171" spans="1:5" x14ac:dyDescent="0.25">
      <c r="A3171" s="1">
        <v>44160.666666666664</v>
      </c>
      <c r="B3171">
        <v>4.3074000000000003</v>
      </c>
      <c r="C3171">
        <v>4.45</v>
      </c>
      <c r="D3171">
        <v>4.26</v>
      </c>
      <c r="E3171">
        <v>4.4450000000000003</v>
      </c>
    </row>
    <row r="3172" spans="1:5" x14ac:dyDescent="0.25">
      <c r="A3172" s="1">
        <v>44160.645833333336</v>
      </c>
      <c r="B3172">
        <v>4.57</v>
      </c>
      <c r="C3172">
        <v>4.8499999999999996</v>
      </c>
      <c r="D3172">
        <v>4.2</v>
      </c>
      <c r="E3172">
        <v>4.3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2609-CF63-44D9-96CF-F85C141D7610}">
  <dimension ref="A1:E3172"/>
  <sheetViews>
    <sheetView tabSelected="1" workbookViewId="0">
      <selection activeCell="M27" sqref="M27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10.7</v>
      </c>
      <c r="C2">
        <v>10.734999999999999</v>
      </c>
      <c r="D2">
        <v>10.64</v>
      </c>
      <c r="E2">
        <v>10.7</v>
      </c>
    </row>
    <row r="3" spans="1:5" x14ac:dyDescent="0.25">
      <c r="A3" s="1">
        <v>44515.666666666664</v>
      </c>
      <c r="B3">
        <v>10.88</v>
      </c>
      <c r="C3">
        <v>10.89</v>
      </c>
      <c r="D3">
        <v>10.69</v>
      </c>
      <c r="E3">
        <v>10.703099999999999</v>
      </c>
    </row>
    <row r="4" spans="1:5" x14ac:dyDescent="0.25">
      <c r="A4" s="1">
        <v>44515.645833333336</v>
      </c>
      <c r="B4">
        <v>10.8</v>
      </c>
      <c r="C4">
        <v>10.99</v>
      </c>
      <c r="D4">
        <v>10.78</v>
      </c>
      <c r="E4">
        <v>10.88</v>
      </c>
    </row>
    <row r="5" spans="1:5" x14ac:dyDescent="0.25">
      <c r="A5" s="1">
        <v>44512.895833333336</v>
      </c>
      <c r="B5">
        <v>10.744999999999999</v>
      </c>
      <c r="C5">
        <v>10.8</v>
      </c>
      <c r="D5">
        <v>10.732200000000001</v>
      </c>
      <c r="E5">
        <v>10.78</v>
      </c>
    </row>
    <row r="6" spans="1:5" x14ac:dyDescent="0.25">
      <c r="A6" s="1">
        <v>44512.875</v>
      </c>
      <c r="B6">
        <v>10.75</v>
      </c>
      <c r="C6">
        <v>10.77</v>
      </c>
      <c r="D6">
        <v>10.71</v>
      </c>
      <c r="E6">
        <v>10.7476</v>
      </c>
    </row>
    <row r="7" spans="1:5" x14ac:dyDescent="0.25">
      <c r="A7" s="1">
        <v>44512.854166666664</v>
      </c>
      <c r="B7">
        <v>10.733599999999999</v>
      </c>
      <c r="C7">
        <v>10.76</v>
      </c>
      <c r="D7">
        <v>10.715</v>
      </c>
      <c r="E7">
        <v>10.753</v>
      </c>
    </row>
    <row r="8" spans="1:5" x14ac:dyDescent="0.25">
      <c r="A8" s="1">
        <v>44512.833333333336</v>
      </c>
      <c r="B8">
        <v>10.7529</v>
      </c>
      <c r="C8">
        <v>10.77</v>
      </c>
      <c r="D8">
        <v>10.719900000000001</v>
      </c>
      <c r="E8">
        <v>10.7356</v>
      </c>
    </row>
    <row r="9" spans="1:5" x14ac:dyDescent="0.25">
      <c r="A9" s="1">
        <v>44512.8125</v>
      </c>
      <c r="B9">
        <v>10.73</v>
      </c>
      <c r="C9">
        <v>10.77</v>
      </c>
      <c r="D9">
        <v>10.695</v>
      </c>
      <c r="E9">
        <v>10.76</v>
      </c>
    </row>
    <row r="10" spans="1:5" x14ac:dyDescent="0.25">
      <c r="A10" s="1">
        <v>44512.791666666664</v>
      </c>
      <c r="B10">
        <v>10.664199999999999</v>
      </c>
      <c r="C10">
        <v>10.75</v>
      </c>
      <c r="D10">
        <v>10.66</v>
      </c>
      <c r="E10">
        <v>10.729900000000001</v>
      </c>
    </row>
    <row r="11" spans="1:5" x14ac:dyDescent="0.25">
      <c r="A11" s="1">
        <v>44512.770833333336</v>
      </c>
      <c r="B11">
        <v>10.64</v>
      </c>
      <c r="C11">
        <v>10.69</v>
      </c>
      <c r="D11">
        <v>10.63</v>
      </c>
      <c r="E11">
        <v>10.664999999999999</v>
      </c>
    </row>
    <row r="12" spans="1:5" x14ac:dyDescent="0.25">
      <c r="A12" s="1">
        <v>44512.75</v>
      </c>
      <c r="B12">
        <v>10.65</v>
      </c>
      <c r="C12">
        <v>10.66</v>
      </c>
      <c r="D12">
        <v>10.58</v>
      </c>
      <c r="E12">
        <v>10.645</v>
      </c>
    </row>
    <row r="13" spans="1:5" x14ac:dyDescent="0.25">
      <c r="A13" s="1">
        <v>44512.729166666664</v>
      </c>
      <c r="B13">
        <v>10.645</v>
      </c>
      <c r="C13">
        <v>10.67</v>
      </c>
      <c r="D13">
        <v>10.61</v>
      </c>
      <c r="E13">
        <v>10.645</v>
      </c>
    </row>
    <row r="14" spans="1:5" x14ac:dyDescent="0.25">
      <c r="A14" s="1">
        <v>44512.708333333336</v>
      </c>
      <c r="B14">
        <v>10.67</v>
      </c>
      <c r="C14">
        <v>10.71</v>
      </c>
      <c r="D14">
        <v>10.612</v>
      </c>
      <c r="E14">
        <v>10.64</v>
      </c>
    </row>
    <row r="15" spans="1:5" x14ac:dyDescent="0.25">
      <c r="A15" s="1">
        <v>44512.6875</v>
      </c>
      <c r="B15">
        <v>10.692299999999999</v>
      </c>
      <c r="C15">
        <v>10.692299999999999</v>
      </c>
      <c r="D15">
        <v>10.63</v>
      </c>
      <c r="E15">
        <v>10.67</v>
      </c>
    </row>
    <row r="16" spans="1:5" x14ac:dyDescent="0.25">
      <c r="A16" s="1">
        <v>44512.666666666664</v>
      </c>
      <c r="B16">
        <v>10.8347</v>
      </c>
      <c r="C16">
        <v>10.85</v>
      </c>
      <c r="D16">
        <v>10.675000000000001</v>
      </c>
      <c r="E16">
        <v>10.695</v>
      </c>
    </row>
    <row r="17" spans="1:5" x14ac:dyDescent="0.25">
      <c r="A17" s="1">
        <v>44512.645833333336</v>
      </c>
      <c r="B17">
        <v>10.61</v>
      </c>
      <c r="C17">
        <v>10.855</v>
      </c>
      <c r="D17">
        <v>10.57</v>
      </c>
      <c r="E17">
        <v>10.83</v>
      </c>
    </row>
    <row r="18" spans="1:5" x14ac:dyDescent="0.25">
      <c r="A18" s="1">
        <v>44511.895833333336</v>
      </c>
      <c r="B18">
        <v>10.515000000000001</v>
      </c>
      <c r="C18">
        <v>10.55</v>
      </c>
      <c r="D18">
        <v>10.49</v>
      </c>
      <c r="E18">
        <v>10.54</v>
      </c>
    </row>
    <row r="19" spans="1:5" x14ac:dyDescent="0.25">
      <c r="A19" s="1">
        <v>44511.875</v>
      </c>
      <c r="B19">
        <v>10.55</v>
      </c>
      <c r="C19">
        <v>10.555</v>
      </c>
      <c r="D19">
        <v>10.48</v>
      </c>
      <c r="E19">
        <v>10.515000000000001</v>
      </c>
    </row>
    <row r="20" spans="1:5" x14ac:dyDescent="0.25">
      <c r="A20" s="1">
        <v>44511.854166666664</v>
      </c>
      <c r="B20">
        <v>10.5892</v>
      </c>
      <c r="C20">
        <v>10.5999</v>
      </c>
      <c r="D20">
        <v>10.52</v>
      </c>
      <c r="E20">
        <v>10.54</v>
      </c>
    </row>
    <row r="21" spans="1:5" x14ac:dyDescent="0.25">
      <c r="A21" s="1">
        <v>44511.833333333336</v>
      </c>
      <c r="B21">
        <v>10.585000000000001</v>
      </c>
      <c r="C21">
        <v>10.6099</v>
      </c>
      <c r="D21">
        <v>10.57</v>
      </c>
      <c r="E21">
        <v>10.59</v>
      </c>
    </row>
    <row r="22" spans="1:5" x14ac:dyDescent="0.25">
      <c r="A22" s="1">
        <v>44511.8125</v>
      </c>
      <c r="B22">
        <v>10.6</v>
      </c>
      <c r="C22">
        <v>10.63</v>
      </c>
      <c r="D22">
        <v>10.5801</v>
      </c>
      <c r="E22">
        <v>10.585000000000001</v>
      </c>
    </row>
    <row r="23" spans="1:5" x14ac:dyDescent="0.25">
      <c r="A23" s="1">
        <v>44511.791666666664</v>
      </c>
      <c r="B23">
        <v>10.63</v>
      </c>
      <c r="C23">
        <v>10.64</v>
      </c>
      <c r="D23">
        <v>10.585000000000001</v>
      </c>
      <c r="E23">
        <v>10.595000000000001</v>
      </c>
    </row>
    <row r="24" spans="1:5" x14ac:dyDescent="0.25">
      <c r="A24" s="1">
        <v>44511.770833333336</v>
      </c>
      <c r="B24">
        <v>10.59</v>
      </c>
      <c r="C24">
        <v>10.69</v>
      </c>
      <c r="D24">
        <v>10.59</v>
      </c>
      <c r="E24">
        <v>10.63</v>
      </c>
    </row>
    <row r="25" spans="1:5" x14ac:dyDescent="0.25">
      <c r="A25" s="1">
        <v>44511.75</v>
      </c>
      <c r="B25">
        <v>10.6099</v>
      </c>
      <c r="C25">
        <v>10.619899999999999</v>
      </c>
      <c r="D25">
        <v>10.57</v>
      </c>
      <c r="E25">
        <v>10.592499999999999</v>
      </c>
    </row>
    <row r="26" spans="1:5" x14ac:dyDescent="0.25">
      <c r="A26" s="1">
        <v>44511.729166666664</v>
      </c>
      <c r="B26">
        <v>10.661300000000001</v>
      </c>
      <c r="C26">
        <v>10.6752</v>
      </c>
      <c r="D26">
        <v>10.6</v>
      </c>
      <c r="E26">
        <v>10.6</v>
      </c>
    </row>
    <row r="27" spans="1:5" x14ac:dyDescent="0.25">
      <c r="A27" s="1">
        <v>44511.708333333336</v>
      </c>
      <c r="B27">
        <v>10.69</v>
      </c>
      <c r="C27">
        <v>10.707700000000001</v>
      </c>
      <c r="D27">
        <v>10.651999999999999</v>
      </c>
      <c r="E27">
        <v>10.664999999999999</v>
      </c>
    </row>
    <row r="28" spans="1:5" x14ac:dyDescent="0.25">
      <c r="A28" s="1">
        <v>44511.6875</v>
      </c>
      <c r="B28">
        <v>10.654999999999999</v>
      </c>
      <c r="C28">
        <v>10.72</v>
      </c>
      <c r="D28">
        <v>10.63</v>
      </c>
      <c r="E28">
        <v>10.695</v>
      </c>
    </row>
    <row r="29" spans="1:5" x14ac:dyDescent="0.25">
      <c r="A29" s="1">
        <v>44511.666666666664</v>
      </c>
      <c r="B29">
        <v>10.635</v>
      </c>
      <c r="C29">
        <v>10.74</v>
      </c>
      <c r="D29">
        <v>10.615</v>
      </c>
      <c r="E29">
        <v>10.654999999999999</v>
      </c>
    </row>
    <row r="30" spans="1:5" x14ac:dyDescent="0.25">
      <c r="A30" s="1">
        <v>44511.645833333336</v>
      </c>
      <c r="B30">
        <v>10.59</v>
      </c>
      <c r="C30">
        <v>10.74</v>
      </c>
      <c r="D30">
        <v>10.549799999999999</v>
      </c>
      <c r="E30">
        <v>10.63</v>
      </c>
    </row>
    <row r="31" spans="1:5" x14ac:dyDescent="0.25">
      <c r="A31" s="1">
        <v>44510.895833333336</v>
      </c>
      <c r="B31">
        <v>10.546200000000001</v>
      </c>
      <c r="C31">
        <v>10.55</v>
      </c>
      <c r="D31">
        <v>10.47</v>
      </c>
      <c r="E31">
        <v>10.47</v>
      </c>
    </row>
    <row r="32" spans="1:5" x14ac:dyDescent="0.25">
      <c r="A32" s="1">
        <v>44510.875</v>
      </c>
      <c r="B32">
        <v>10.4855</v>
      </c>
      <c r="C32">
        <v>10.59</v>
      </c>
      <c r="D32">
        <v>10.455</v>
      </c>
      <c r="E32">
        <v>10.55</v>
      </c>
    </row>
    <row r="33" spans="1:5" x14ac:dyDescent="0.25">
      <c r="A33" s="1">
        <v>44510.854166666664</v>
      </c>
      <c r="B33">
        <v>10.54</v>
      </c>
      <c r="C33">
        <v>10.58</v>
      </c>
      <c r="D33">
        <v>10.44</v>
      </c>
      <c r="E33">
        <v>10.4863</v>
      </c>
    </row>
    <row r="34" spans="1:5" x14ac:dyDescent="0.25">
      <c r="A34" s="1">
        <v>44510.833333333336</v>
      </c>
      <c r="B34">
        <v>10.72</v>
      </c>
      <c r="C34">
        <v>10.725</v>
      </c>
      <c r="D34">
        <v>10.52</v>
      </c>
      <c r="E34">
        <v>10.53</v>
      </c>
    </row>
    <row r="35" spans="1:5" x14ac:dyDescent="0.25">
      <c r="A35" s="1">
        <v>44510.8125</v>
      </c>
      <c r="B35">
        <v>10.85</v>
      </c>
      <c r="C35">
        <v>10.87</v>
      </c>
      <c r="D35">
        <v>10.69</v>
      </c>
      <c r="E35">
        <v>10.725</v>
      </c>
    </row>
    <row r="36" spans="1:5" x14ac:dyDescent="0.25">
      <c r="A36" s="1">
        <v>44510.791666666664</v>
      </c>
      <c r="B36">
        <v>10.9704</v>
      </c>
      <c r="C36">
        <v>10.98</v>
      </c>
      <c r="D36">
        <v>10.845000000000001</v>
      </c>
      <c r="E36">
        <v>10.85</v>
      </c>
    </row>
    <row r="37" spans="1:5" x14ac:dyDescent="0.25">
      <c r="A37" s="1">
        <v>44510.770833333336</v>
      </c>
      <c r="B37">
        <v>10.984999999999999</v>
      </c>
      <c r="C37">
        <v>11.0298</v>
      </c>
      <c r="D37">
        <v>10.95</v>
      </c>
      <c r="E37">
        <v>10.97</v>
      </c>
    </row>
    <row r="38" spans="1:5" x14ac:dyDescent="0.25">
      <c r="A38" s="1">
        <v>44510.75</v>
      </c>
      <c r="B38">
        <v>10.9931</v>
      </c>
      <c r="C38">
        <v>11.03</v>
      </c>
      <c r="D38">
        <v>10.98</v>
      </c>
      <c r="E38">
        <v>10.99</v>
      </c>
    </row>
    <row r="39" spans="1:5" x14ac:dyDescent="0.25">
      <c r="A39" s="1">
        <v>44510.729166666664</v>
      </c>
      <c r="B39">
        <v>10.99</v>
      </c>
      <c r="C39">
        <v>11.02</v>
      </c>
      <c r="D39">
        <v>10.96</v>
      </c>
      <c r="E39">
        <v>10.9985</v>
      </c>
    </row>
    <row r="40" spans="1:5" x14ac:dyDescent="0.25">
      <c r="A40" s="1">
        <v>44510.708333333336</v>
      </c>
      <c r="B40">
        <v>11.01</v>
      </c>
      <c r="C40">
        <v>11.04</v>
      </c>
      <c r="D40">
        <v>10.98</v>
      </c>
      <c r="E40">
        <v>10.99</v>
      </c>
    </row>
    <row r="41" spans="1:5" x14ac:dyDescent="0.25">
      <c r="A41" s="1">
        <v>44510.6875</v>
      </c>
      <c r="B41">
        <v>11.02</v>
      </c>
      <c r="C41">
        <v>11.035</v>
      </c>
      <c r="D41">
        <v>10.96</v>
      </c>
      <c r="E41">
        <v>11.005000000000001</v>
      </c>
    </row>
    <row r="42" spans="1:5" x14ac:dyDescent="0.25">
      <c r="A42" s="1">
        <v>44510.666666666664</v>
      </c>
      <c r="B42">
        <v>11.13</v>
      </c>
      <c r="C42">
        <v>11.13</v>
      </c>
      <c r="D42">
        <v>11.01</v>
      </c>
      <c r="E42">
        <v>11.02</v>
      </c>
    </row>
    <row r="43" spans="1:5" x14ac:dyDescent="0.25">
      <c r="A43" s="1">
        <v>44510.645833333336</v>
      </c>
      <c r="B43">
        <v>11</v>
      </c>
      <c r="C43">
        <v>11.15</v>
      </c>
      <c r="D43">
        <v>10.98</v>
      </c>
      <c r="E43">
        <v>11.132199999999999</v>
      </c>
    </row>
    <row r="44" spans="1:5" x14ac:dyDescent="0.25">
      <c r="A44" s="1">
        <v>44509.895833333336</v>
      </c>
      <c r="B44">
        <v>11.135</v>
      </c>
      <c r="C44">
        <v>11.2</v>
      </c>
      <c r="D44">
        <v>11.105</v>
      </c>
      <c r="E44">
        <v>11.1814</v>
      </c>
    </row>
    <row r="45" spans="1:5" x14ac:dyDescent="0.25">
      <c r="A45" s="1">
        <v>44509.875</v>
      </c>
      <c r="B45">
        <v>11.125</v>
      </c>
      <c r="C45">
        <v>11.1456</v>
      </c>
      <c r="D45">
        <v>11.08</v>
      </c>
      <c r="E45">
        <v>11.135</v>
      </c>
    </row>
    <row r="46" spans="1:5" x14ac:dyDescent="0.25">
      <c r="A46" s="1">
        <v>44509.854166666664</v>
      </c>
      <c r="B46">
        <v>11.072699999999999</v>
      </c>
      <c r="C46">
        <v>11.13</v>
      </c>
      <c r="D46">
        <v>11.06</v>
      </c>
      <c r="E46">
        <v>11.12</v>
      </c>
    </row>
    <row r="47" spans="1:5" x14ac:dyDescent="0.25">
      <c r="A47" s="1">
        <v>44509.833333333336</v>
      </c>
      <c r="B47">
        <v>11</v>
      </c>
      <c r="C47">
        <v>11.087</v>
      </c>
      <c r="D47">
        <v>10.9901</v>
      </c>
      <c r="E47">
        <v>11.07</v>
      </c>
    </row>
    <row r="48" spans="1:5" x14ac:dyDescent="0.25">
      <c r="A48" s="1">
        <v>44509.8125</v>
      </c>
      <c r="B48">
        <v>11.03</v>
      </c>
      <c r="C48">
        <v>11.07</v>
      </c>
      <c r="D48">
        <v>10.984999999999999</v>
      </c>
      <c r="E48">
        <v>10.994999999999999</v>
      </c>
    </row>
    <row r="49" spans="1:5" x14ac:dyDescent="0.25">
      <c r="A49" s="1">
        <v>44509.791666666664</v>
      </c>
      <c r="B49">
        <v>11.045</v>
      </c>
      <c r="C49">
        <v>11.074999999999999</v>
      </c>
      <c r="D49">
        <v>11.01</v>
      </c>
      <c r="E49">
        <v>11.03</v>
      </c>
    </row>
    <row r="50" spans="1:5" x14ac:dyDescent="0.25">
      <c r="A50" s="1">
        <v>44509.770833333336</v>
      </c>
      <c r="B50">
        <v>11.07</v>
      </c>
      <c r="C50">
        <v>11.09</v>
      </c>
      <c r="D50">
        <v>11.015000000000001</v>
      </c>
      <c r="E50">
        <v>11.043799999999999</v>
      </c>
    </row>
    <row r="51" spans="1:5" x14ac:dyDescent="0.25">
      <c r="A51" s="1">
        <v>44509.75</v>
      </c>
      <c r="B51">
        <v>11.125</v>
      </c>
      <c r="C51">
        <v>11.135</v>
      </c>
      <c r="D51">
        <v>11.0519</v>
      </c>
      <c r="E51">
        <v>11.0701</v>
      </c>
    </row>
    <row r="52" spans="1:5" x14ac:dyDescent="0.25">
      <c r="A52" s="1">
        <v>44509.729166666664</v>
      </c>
      <c r="B52">
        <v>11.145</v>
      </c>
      <c r="C52">
        <v>11.16</v>
      </c>
      <c r="D52">
        <v>11.0899</v>
      </c>
      <c r="E52">
        <v>11.12</v>
      </c>
    </row>
    <row r="53" spans="1:5" x14ac:dyDescent="0.25">
      <c r="A53" s="1">
        <v>44509.708333333336</v>
      </c>
      <c r="B53">
        <v>11.08</v>
      </c>
      <c r="C53">
        <v>11.15</v>
      </c>
      <c r="D53">
        <v>11.065</v>
      </c>
      <c r="E53">
        <v>11.1416</v>
      </c>
    </row>
    <row r="54" spans="1:5" x14ac:dyDescent="0.25">
      <c r="A54" s="1">
        <v>44509.6875</v>
      </c>
      <c r="B54">
        <v>11.025</v>
      </c>
      <c r="C54">
        <v>11.1</v>
      </c>
      <c r="D54">
        <v>11.02</v>
      </c>
      <c r="E54">
        <v>11.07</v>
      </c>
    </row>
    <row r="55" spans="1:5" x14ac:dyDescent="0.25">
      <c r="A55" s="1">
        <v>44509.666666666664</v>
      </c>
      <c r="B55">
        <v>10.87</v>
      </c>
      <c r="C55">
        <v>11.06</v>
      </c>
      <c r="D55">
        <v>10.84</v>
      </c>
      <c r="E55">
        <v>11.020099999999999</v>
      </c>
    </row>
    <row r="56" spans="1:5" x14ac:dyDescent="0.25">
      <c r="A56" s="1">
        <v>44509.645833333336</v>
      </c>
      <c r="B56">
        <v>11.24</v>
      </c>
      <c r="C56">
        <v>11.24</v>
      </c>
      <c r="D56">
        <v>10.845000000000001</v>
      </c>
      <c r="E56">
        <v>10.87</v>
      </c>
    </row>
    <row r="57" spans="1:5" x14ac:dyDescent="0.25">
      <c r="A57" s="1">
        <v>44508.895833333336</v>
      </c>
      <c r="B57">
        <v>11.31</v>
      </c>
      <c r="C57">
        <v>11.33</v>
      </c>
      <c r="D57">
        <v>11.25</v>
      </c>
      <c r="E57">
        <v>11.27</v>
      </c>
    </row>
    <row r="58" spans="1:5" x14ac:dyDescent="0.25">
      <c r="A58" s="1">
        <v>44508.875</v>
      </c>
      <c r="B58">
        <v>11.29</v>
      </c>
      <c r="C58">
        <v>11.38</v>
      </c>
      <c r="D58">
        <v>11.2743</v>
      </c>
      <c r="E58">
        <v>11.315</v>
      </c>
    </row>
    <row r="59" spans="1:5" x14ac:dyDescent="0.25">
      <c r="A59" s="1">
        <v>44508.854166666664</v>
      </c>
      <c r="B59">
        <v>11.26</v>
      </c>
      <c r="C59">
        <v>11.31</v>
      </c>
      <c r="D59">
        <v>11.244999999999999</v>
      </c>
      <c r="E59">
        <v>11.298500000000001</v>
      </c>
    </row>
    <row r="60" spans="1:5" x14ac:dyDescent="0.25">
      <c r="A60" s="1">
        <v>44508.833333333336</v>
      </c>
      <c r="B60">
        <v>11.35</v>
      </c>
      <c r="C60">
        <v>11.369899999999999</v>
      </c>
      <c r="D60">
        <v>11.25</v>
      </c>
      <c r="E60">
        <v>11.26</v>
      </c>
    </row>
    <row r="61" spans="1:5" x14ac:dyDescent="0.25">
      <c r="A61" s="1">
        <v>44508.8125</v>
      </c>
      <c r="B61">
        <v>11.3948</v>
      </c>
      <c r="C61">
        <v>11.4</v>
      </c>
      <c r="D61">
        <v>11.31</v>
      </c>
      <c r="E61">
        <v>11.343</v>
      </c>
    </row>
    <row r="62" spans="1:5" x14ac:dyDescent="0.25">
      <c r="A62" s="1">
        <v>44508.791666666664</v>
      </c>
      <c r="B62">
        <v>11.387</v>
      </c>
      <c r="C62">
        <v>11.43</v>
      </c>
      <c r="D62">
        <v>11.36</v>
      </c>
      <c r="E62">
        <v>11.3901</v>
      </c>
    </row>
    <row r="63" spans="1:5" x14ac:dyDescent="0.25">
      <c r="A63" s="1">
        <v>44508.770833333336</v>
      </c>
      <c r="B63">
        <v>11.295</v>
      </c>
      <c r="C63">
        <v>11.39</v>
      </c>
      <c r="D63">
        <v>11.295</v>
      </c>
      <c r="E63">
        <v>11.385</v>
      </c>
    </row>
    <row r="64" spans="1:5" x14ac:dyDescent="0.25">
      <c r="A64" s="1">
        <v>44508.75</v>
      </c>
      <c r="B64">
        <v>11.36</v>
      </c>
      <c r="C64">
        <v>11.38</v>
      </c>
      <c r="D64">
        <v>11.26</v>
      </c>
      <c r="E64">
        <v>11.295</v>
      </c>
    </row>
    <row r="65" spans="1:5" x14ac:dyDescent="0.25">
      <c r="A65" s="1">
        <v>44508.729166666664</v>
      </c>
      <c r="B65">
        <v>11.32</v>
      </c>
      <c r="C65">
        <v>11.385</v>
      </c>
      <c r="D65">
        <v>11.31</v>
      </c>
      <c r="E65">
        <v>11.365</v>
      </c>
    </row>
    <row r="66" spans="1:5" x14ac:dyDescent="0.25">
      <c r="A66" s="1">
        <v>44508.708333333336</v>
      </c>
      <c r="B66">
        <v>11.248100000000001</v>
      </c>
      <c r="C66">
        <v>11.34</v>
      </c>
      <c r="D66">
        <v>11.234999999999999</v>
      </c>
      <c r="E66">
        <v>11.315</v>
      </c>
    </row>
    <row r="67" spans="1:5" x14ac:dyDescent="0.25">
      <c r="A67" s="1">
        <v>44508.6875</v>
      </c>
      <c r="B67">
        <v>11.1159</v>
      </c>
      <c r="C67">
        <v>11.25</v>
      </c>
      <c r="D67">
        <v>11.11</v>
      </c>
      <c r="E67">
        <v>11.244999999999999</v>
      </c>
    </row>
    <row r="68" spans="1:5" x14ac:dyDescent="0.25">
      <c r="A68" s="1">
        <v>44508.666666666664</v>
      </c>
      <c r="B68">
        <v>11.154999999999999</v>
      </c>
      <c r="C68">
        <v>11.2</v>
      </c>
      <c r="D68">
        <v>11.1</v>
      </c>
      <c r="E68">
        <v>11.115</v>
      </c>
    </row>
    <row r="69" spans="1:5" x14ac:dyDescent="0.25">
      <c r="A69" s="1">
        <v>44508.645833333336</v>
      </c>
      <c r="B69">
        <v>11.04</v>
      </c>
      <c r="C69">
        <v>11.24</v>
      </c>
      <c r="D69">
        <v>11.02</v>
      </c>
      <c r="E69">
        <v>11.154999999999999</v>
      </c>
    </row>
    <row r="70" spans="1:5" x14ac:dyDescent="0.25">
      <c r="A70" s="1">
        <v>44505.854166666664</v>
      </c>
      <c r="B70">
        <v>10.9</v>
      </c>
      <c r="C70">
        <v>11.065</v>
      </c>
      <c r="D70">
        <v>10.89</v>
      </c>
      <c r="E70">
        <v>11.06</v>
      </c>
    </row>
    <row r="71" spans="1:5" x14ac:dyDescent="0.25">
      <c r="A71" s="1">
        <v>44505.833333333336</v>
      </c>
      <c r="B71">
        <v>10.835000000000001</v>
      </c>
      <c r="C71">
        <v>10.904999999999999</v>
      </c>
      <c r="D71">
        <v>10.79</v>
      </c>
      <c r="E71">
        <v>10.895</v>
      </c>
    </row>
    <row r="72" spans="1:5" x14ac:dyDescent="0.25">
      <c r="A72" s="1">
        <v>44505.8125</v>
      </c>
      <c r="B72">
        <v>10.865</v>
      </c>
      <c r="C72">
        <v>10.89</v>
      </c>
      <c r="D72">
        <v>10.821999999999999</v>
      </c>
      <c r="E72">
        <v>10.835000000000001</v>
      </c>
    </row>
    <row r="73" spans="1:5" x14ac:dyDescent="0.25">
      <c r="A73" s="1">
        <v>44505.791666666664</v>
      </c>
      <c r="B73">
        <v>10.799300000000001</v>
      </c>
      <c r="C73">
        <v>10.88</v>
      </c>
      <c r="D73">
        <v>10.78</v>
      </c>
      <c r="E73">
        <v>10.86</v>
      </c>
    </row>
    <row r="74" spans="1:5" x14ac:dyDescent="0.25">
      <c r="A74" s="1">
        <v>44505.770833333336</v>
      </c>
      <c r="B74">
        <v>10.76</v>
      </c>
      <c r="C74">
        <v>10.81</v>
      </c>
      <c r="D74">
        <v>10.742100000000001</v>
      </c>
      <c r="E74">
        <v>10.8</v>
      </c>
    </row>
    <row r="75" spans="1:5" x14ac:dyDescent="0.25">
      <c r="A75" s="1">
        <v>44505.75</v>
      </c>
      <c r="B75">
        <v>10.93</v>
      </c>
      <c r="C75">
        <v>10.94</v>
      </c>
      <c r="D75">
        <v>10.7491</v>
      </c>
      <c r="E75">
        <v>10.76</v>
      </c>
    </row>
    <row r="76" spans="1:5" x14ac:dyDescent="0.25">
      <c r="A76" s="1">
        <v>44505.729166666664</v>
      </c>
      <c r="B76">
        <v>10.925000000000001</v>
      </c>
      <c r="C76">
        <v>10.96</v>
      </c>
      <c r="D76">
        <v>10.91</v>
      </c>
      <c r="E76">
        <v>10.931699999999999</v>
      </c>
    </row>
    <row r="77" spans="1:5" x14ac:dyDescent="0.25">
      <c r="A77" s="1">
        <v>44505.708333333336</v>
      </c>
      <c r="B77">
        <v>10.948600000000001</v>
      </c>
      <c r="C77">
        <v>10.99</v>
      </c>
      <c r="D77">
        <v>10.89</v>
      </c>
      <c r="E77">
        <v>10.93</v>
      </c>
    </row>
    <row r="78" spans="1:5" x14ac:dyDescent="0.25">
      <c r="A78" s="1">
        <v>44505.6875</v>
      </c>
      <c r="B78">
        <v>10.927099999999999</v>
      </c>
      <c r="C78">
        <v>10.99</v>
      </c>
      <c r="D78">
        <v>10.89</v>
      </c>
      <c r="E78">
        <v>10.94</v>
      </c>
    </row>
    <row r="79" spans="1:5" x14ac:dyDescent="0.25">
      <c r="A79" s="1">
        <v>44505.666666666664</v>
      </c>
      <c r="B79">
        <v>10.984999999999999</v>
      </c>
      <c r="C79">
        <v>11.01</v>
      </c>
      <c r="D79">
        <v>10.922599999999999</v>
      </c>
      <c r="E79">
        <v>10.93</v>
      </c>
    </row>
    <row r="80" spans="1:5" x14ac:dyDescent="0.25">
      <c r="A80" s="1">
        <v>44505.645833333336</v>
      </c>
      <c r="B80">
        <v>10.96</v>
      </c>
      <c r="C80">
        <v>11.048500000000001</v>
      </c>
      <c r="D80">
        <v>10.950100000000001</v>
      </c>
      <c r="E80">
        <v>10.984999999999999</v>
      </c>
    </row>
    <row r="81" spans="1:5" x14ac:dyDescent="0.25">
      <c r="A81" s="1">
        <v>44505.625</v>
      </c>
      <c r="B81">
        <v>11.09</v>
      </c>
      <c r="C81">
        <v>11.16</v>
      </c>
      <c r="D81">
        <v>10.92</v>
      </c>
      <c r="E81">
        <v>10.95</v>
      </c>
    </row>
    <row r="82" spans="1:5" x14ac:dyDescent="0.25">
      <c r="A82" s="1">
        <v>44505.604166666664</v>
      </c>
      <c r="B82">
        <v>11</v>
      </c>
      <c r="C82">
        <v>11.14</v>
      </c>
      <c r="D82">
        <v>10.935</v>
      </c>
      <c r="E82">
        <v>11.08</v>
      </c>
    </row>
    <row r="83" spans="1:5" x14ac:dyDescent="0.25">
      <c r="A83" s="1">
        <v>44504.854166666664</v>
      </c>
      <c r="B83">
        <v>10.94</v>
      </c>
      <c r="C83">
        <v>10.98</v>
      </c>
      <c r="D83">
        <v>10.9</v>
      </c>
      <c r="E83">
        <v>10.93</v>
      </c>
    </row>
    <row r="84" spans="1:5" x14ac:dyDescent="0.25">
      <c r="A84" s="1">
        <v>44504.833333333336</v>
      </c>
      <c r="B84">
        <v>10.984999999999999</v>
      </c>
      <c r="C84">
        <v>11.01</v>
      </c>
      <c r="D84">
        <v>10.93</v>
      </c>
      <c r="E84">
        <v>10.935</v>
      </c>
    </row>
    <row r="85" spans="1:5" x14ac:dyDescent="0.25">
      <c r="A85" s="1">
        <v>44504.8125</v>
      </c>
      <c r="B85">
        <v>11.0184</v>
      </c>
      <c r="C85">
        <v>11.08</v>
      </c>
      <c r="D85">
        <v>10.98</v>
      </c>
      <c r="E85">
        <v>10.984999999999999</v>
      </c>
    </row>
    <row r="86" spans="1:5" x14ac:dyDescent="0.25">
      <c r="A86" s="1">
        <v>44504.791666666664</v>
      </c>
      <c r="B86">
        <v>11.05</v>
      </c>
      <c r="C86">
        <v>11.06</v>
      </c>
      <c r="D86">
        <v>10.975</v>
      </c>
      <c r="E86">
        <v>11.01</v>
      </c>
    </row>
    <row r="87" spans="1:5" x14ac:dyDescent="0.25">
      <c r="A87" s="1">
        <v>44504.770833333336</v>
      </c>
      <c r="B87">
        <v>11.035</v>
      </c>
      <c r="C87">
        <v>11.138999999999999</v>
      </c>
      <c r="D87">
        <v>11.035</v>
      </c>
      <c r="E87">
        <v>11.05</v>
      </c>
    </row>
    <row r="88" spans="1:5" x14ac:dyDescent="0.25">
      <c r="A88" s="1">
        <v>44504.75</v>
      </c>
      <c r="B88">
        <v>11.05</v>
      </c>
      <c r="C88">
        <v>11.085000000000001</v>
      </c>
      <c r="D88">
        <v>11</v>
      </c>
      <c r="E88">
        <v>11.039199999999999</v>
      </c>
    </row>
    <row r="89" spans="1:5" x14ac:dyDescent="0.25">
      <c r="A89" s="1">
        <v>44504.729166666664</v>
      </c>
      <c r="B89">
        <v>11.1</v>
      </c>
      <c r="C89">
        <v>11.115</v>
      </c>
      <c r="D89">
        <v>11.032</v>
      </c>
      <c r="E89">
        <v>11.049899999999999</v>
      </c>
    </row>
    <row r="90" spans="1:5" x14ac:dyDescent="0.25">
      <c r="A90" s="1">
        <v>44504.708333333336</v>
      </c>
      <c r="B90">
        <v>11.1972</v>
      </c>
      <c r="C90">
        <v>11.23</v>
      </c>
      <c r="D90">
        <v>11.06</v>
      </c>
      <c r="E90">
        <v>11.09</v>
      </c>
    </row>
    <row r="91" spans="1:5" x14ac:dyDescent="0.25">
      <c r="A91" s="1">
        <v>44504.6875</v>
      </c>
      <c r="B91">
        <v>11.195</v>
      </c>
      <c r="C91">
        <v>11.29</v>
      </c>
      <c r="D91">
        <v>11.14</v>
      </c>
      <c r="E91">
        <v>11.2</v>
      </c>
    </row>
    <row r="92" spans="1:5" x14ac:dyDescent="0.25">
      <c r="A92" s="1">
        <v>44504.666666666664</v>
      </c>
      <c r="B92">
        <v>11.23</v>
      </c>
      <c r="C92">
        <v>11.48</v>
      </c>
      <c r="D92">
        <v>11.16</v>
      </c>
      <c r="E92">
        <v>11.195</v>
      </c>
    </row>
    <row r="93" spans="1:5" x14ac:dyDescent="0.25">
      <c r="A93" s="1">
        <v>44504.645833333336</v>
      </c>
      <c r="B93">
        <v>11.305</v>
      </c>
      <c r="C93">
        <v>11.340199999999999</v>
      </c>
      <c r="D93">
        <v>11.18</v>
      </c>
      <c r="E93">
        <v>11.23</v>
      </c>
    </row>
    <row r="94" spans="1:5" x14ac:dyDescent="0.25">
      <c r="A94" s="1">
        <v>44504.625</v>
      </c>
      <c r="B94">
        <v>11.414999999999999</v>
      </c>
      <c r="C94">
        <v>11.505000000000001</v>
      </c>
      <c r="D94">
        <v>11.26</v>
      </c>
      <c r="E94">
        <v>11.305</v>
      </c>
    </row>
    <row r="95" spans="1:5" x14ac:dyDescent="0.25">
      <c r="A95" s="1">
        <v>44504.604166666664</v>
      </c>
      <c r="B95">
        <v>11.75</v>
      </c>
      <c r="C95">
        <v>11.75</v>
      </c>
      <c r="D95">
        <v>11.355</v>
      </c>
      <c r="E95">
        <v>11.42</v>
      </c>
    </row>
    <row r="96" spans="1:5" x14ac:dyDescent="0.25">
      <c r="A96" s="1">
        <v>44503.854166666664</v>
      </c>
      <c r="B96">
        <v>11.76</v>
      </c>
      <c r="C96">
        <v>11.81</v>
      </c>
      <c r="D96">
        <v>11.7</v>
      </c>
      <c r="E96">
        <v>11.74</v>
      </c>
    </row>
    <row r="97" spans="1:5" x14ac:dyDescent="0.25">
      <c r="A97" s="1">
        <v>44503.833333333336</v>
      </c>
      <c r="B97">
        <v>11.8</v>
      </c>
      <c r="C97">
        <v>11.82</v>
      </c>
      <c r="D97">
        <v>11.73</v>
      </c>
      <c r="E97">
        <v>11.76</v>
      </c>
    </row>
    <row r="98" spans="1:5" x14ac:dyDescent="0.25">
      <c r="A98" s="1">
        <v>44503.8125</v>
      </c>
      <c r="B98">
        <v>11.64</v>
      </c>
      <c r="C98">
        <v>11.81</v>
      </c>
      <c r="D98">
        <v>11.62</v>
      </c>
      <c r="E98">
        <v>11.796900000000001</v>
      </c>
    </row>
    <row r="99" spans="1:5" x14ac:dyDescent="0.25">
      <c r="A99" s="1">
        <v>44503.791666666664</v>
      </c>
      <c r="B99">
        <v>11.558999999999999</v>
      </c>
      <c r="C99">
        <v>11.699</v>
      </c>
      <c r="D99">
        <v>11.55</v>
      </c>
      <c r="E99">
        <v>11.64</v>
      </c>
    </row>
    <row r="100" spans="1:5" x14ac:dyDescent="0.25">
      <c r="A100" s="1">
        <v>44503.770833333336</v>
      </c>
      <c r="B100">
        <v>11.64</v>
      </c>
      <c r="C100">
        <v>11.67</v>
      </c>
      <c r="D100">
        <v>11.48</v>
      </c>
      <c r="E100">
        <v>11.55</v>
      </c>
    </row>
    <row r="101" spans="1:5" x14ac:dyDescent="0.25">
      <c r="A101" s="1">
        <v>44503.75</v>
      </c>
      <c r="B101">
        <v>11.715</v>
      </c>
      <c r="C101">
        <v>11.775</v>
      </c>
      <c r="D101">
        <v>11.59</v>
      </c>
      <c r="E101">
        <v>11.631600000000001</v>
      </c>
    </row>
    <row r="102" spans="1:5" x14ac:dyDescent="0.25">
      <c r="A102" s="1">
        <v>44503.729166666664</v>
      </c>
      <c r="B102">
        <v>11.758900000000001</v>
      </c>
      <c r="C102">
        <v>11.84</v>
      </c>
      <c r="D102">
        <v>11.68</v>
      </c>
      <c r="E102">
        <v>11.71</v>
      </c>
    </row>
    <row r="103" spans="1:5" x14ac:dyDescent="0.25">
      <c r="A103" s="1">
        <v>44503.708333333336</v>
      </c>
      <c r="B103">
        <v>11.875</v>
      </c>
      <c r="C103">
        <v>11.88</v>
      </c>
      <c r="D103">
        <v>11.725</v>
      </c>
      <c r="E103">
        <v>11.75</v>
      </c>
    </row>
    <row r="104" spans="1:5" x14ac:dyDescent="0.25">
      <c r="A104" s="1">
        <v>44503.6875</v>
      </c>
      <c r="B104">
        <v>12.045</v>
      </c>
      <c r="C104">
        <v>12.08</v>
      </c>
      <c r="D104">
        <v>11.86</v>
      </c>
      <c r="E104">
        <v>11.870200000000001</v>
      </c>
    </row>
    <row r="105" spans="1:5" x14ac:dyDescent="0.25">
      <c r="A105" s="1">
        <v>44503.666666666664</v>
      </c>
      <c r="B105">
        <v>11.87</v>
      </c>
      <c r="C105">
        <v>12.085000000000001</v>
      </c>
      <c r="D105">
        <v>11.865</v>
      </c>
      <c r="E105">
        <v>12.047800000000001</v>
      </c>
    </row>
    <row r="106" spans="1:5" x14ac:dyDescent="0.25">
      <c r="A106" s="1">
        <v>44503.645833333336</v>
      </c>
      <c r="B106">
        <v>11.981</v>
      </c>
      <c r="C106">
        <v>12.11</v>
      </c>
      <c r="D106">
        <v>11.68</v>
      </c>
      <c r="E106">
        <v>11.865</v>
      </c>
    </row>
    <row r="107" spans="1:5" x14ac:dyDescent="0.25">
      <c r="A107" s="1">
        <v>44503.625</v>
      </c>
      <c r="B107">
        <v>12.21</v>
      </c>
      <c r="C107">
        <v>12.39</v>
      </c>
      <c r="D107">
        <v>11.96</v>
      </c>
      <c r="E107">
        <v>11.984999999999999</v>
      </c>
    </row>
    <row r="108" spans="1:5" x14ac:dyDescent="0.25">
      <c r="A108" s="1">
        <v>44503.604166666664</v>
      </c>
      <c r="B108">
        <v>11.73</v>
      </c>
      <c r="C108">
        <v>12.22</v>
      </c>
      <c r="D108">
        <v>11.61</v>
      </c>
      <c r="E108">
        <v>12.210100000000001</v>
      </c>
    </row>
    <row r="109" spans="1:5" x14ac:dyDescent="0.25">
      <c r="A109" s="1">
        <v>44502.854166666664</v>
      </c>
      <c r="B109">
        <v>11.320499999999999</v>
      </c>
      <c r="C109">
        <v>11.42</v>
      </c>
      <c r="D109">
        <v>11.3</v>
      </c>
      <c r="E109">
        <v>11.4</v>
      </c>
    </row>
    <row r="110" spans="1:5" x14ac:dyDescent="0.25">
      <c r="A110" s="1">
        <v>44502.833333333336</v>
      </c>
      <c r="B110">
        <v>11.34</v>
      </c>
      <c r="C110">
        <v>11.365</v>
      </c>
      <c r="D110">
        <v>11.244999999999999</v>
      </c>
      <c r="E110">
        <v>11.32</v>
      </c>
    </row>
    <row r="111" spans="1:5" x14ac:dyDescent="0.25">
      <c r="A111" s="1">
        <v>44502.8125</v>
      </c>
      <c r="B111">
        <v>11.25</v>
      </c>
      <c r="C111">
        <v>11.42</v>
      </c>
      <c r="D111">
        <v>11.24</v>
      </c>
      <c r="E111">
        <v>11.335000000000001</v>
      </c>
    </row>
    <row r="112" spans="1:5" x14ac:dyDescent="0.25">
      <c r="A112" s="1">
        <v>44502.791666666664</v>
      </c>
      <c r="B112">
        <v>11.275</v>
      </c>
      <c r="C112">
        <v>11.305</v>
      </c>
      <c r="D112">
        <v>11.22</v>
      </c>
      <c r="E112">
        <v>11.25</v>
      </c>
    </row>
    <row r="113" spans="1:5" x14ac:dyDescent="0.25">
      <c r="A113" s="1">
        <v>44502.770833333336</v>
      </c>
      <c r="B113">
        <v>11.32</v>
      </c>
      <c r="C113">
        <v>11.33</v>
      </c>
      <c r="D113">
        <v>11.22</v>
      </c>
      <c r="E113">
        <v>11.275</v>
      </c>
    </row>
    <row r="114" spans="1:5" x14ac:dyDescent="0.25">
      <c r="A114" s="1">
        <v>44502.75</v>
      </c>
      <c r="B114">
        <v>11.399900000000001</v>
      </c>
      <c r="C114">
        <v>11.399900000000001</v>
      </c>
      <c r="D114">
        <v>11.32</v>
      </c>
      <c r="E114">
        <v>11.321</v>
      </c>
    </row>
    <row r="115" spans="1:5" x14ac:dyDescent="0.25">
      <c r="A115" s="1">
        <v>44502.729166666664</v>
      </c>
      <c r="B115">
        <v>11.435</v>
      </c>
      <c r="C115">
        <v>11.49</v>
      </c>
      <c r="D115">
        <v>11.38</v>
      </c>
      <c r="E115">
        <v>11.397</v>
      </c>
    </row>
    <row r="116" spans="1:5" x14ac:dyDescent="0.25">
      <c r="A116" s="1">
        <v>44502.708333333336</v>
      </c>
      <c r="B116">
        <v>11.39</v>
      </c>
      <c r="C116">
        <v>11.52</v>
      </c>
      <c r="D116">
        <v>11.385</v>
      </c>
      <c r="E116">
        <v>11.43</v>
      </c>
    </row>
    <row r="117" spans="1:5" x14ac:dyDescent="0.25">
      <c r="A117" s="1">
        <v>44502.6875</v>
      </c>
      <c r="B117">
        <v>11.32</v>
      </c>
      <c r="C117">
        <v>11.41</v>
      </c>
      <c r="D117">
        <v>11.31</v>
      </c>
      <c r="E117">
        <v>11.385</v>
      </c>
    </row>
    <row r="118" spans="1:5" x14ac:dyDescent="0.25">
      <c r="A118" s="1">
        <v>44502.666666666664</v>
      </c>
      <c r="B118">
        <v>11.215</v>
      </c>
      <c r="C118">
        <v>11.43</v>
      </c>
      <c r="D118">
        <v>11.19</v>
      </c>
      <c r="E118">
        <v>11.3254</v>
      </c>
    </row>
    <row r="119" spans="1:5" x14ac:dyDescent="0.25">
      <c r="A119" s="1">
        <v>44502.645833333336</v>
      </c>
      <c r="B119">
        <v>11.1632</v>
      </c>
      <c r="C119">
        <v>11.319900000000001</v>
      </c>
      <c r="D119">
        <v>11.16</v>
      </c>
      <c r="E119">
        <v>11.218999999999999</v>
      </c>
    </row>
    <row r="120" spans="1:5" x14ac:dyDescent="0.25">
      <c r="A120" s="1">
        <v>44502.625</v>
      </c>
      <c r="B120">
        <v>11.16</v>
      </c>
      <c r="C120">
        <v>11.25</v>
      </c>
      <c r="D120">
        <v>11.11</v>
      </c>
      <c r="E120">
        <v>11.164999999999999</v>
      </c>
    </row>
    <row r="121" spans="1:5" x14ac:dyDescent="0.25">
      <c r="A121" s="1">
        <v>44502.604166666664</v>
      </c>
      <c r="B121">
        <v>11.33</v>
      </c>
      <c r="C121">
        <v>11.36</v>
      </c>
      <c r="D121">
        <v>11.08</v>
      </c>
      <c r="E121">
        <v>11.1602</v>
      </c>
    </row>
    <row r="122" spans="1:5" x14ac:dyDescent="0.25">
      <c r="A122" s="1">
        <v>44501.854166666664</v>
      </c>
      <c r="B122">
        <v>11.327999999999999</v>
      </c>
      <c r="C122">
        <v>11.385</v>
      </c>
      <c r="D122">
        <v>11.31</v>
      </c>
      <c r="E122">
        <v>11.37</v>
      </c>
    </row>
    <row r="123" spans="1:5" x14ac:dyDescent="0.25">
      <c r="A123" s="1">
        <v>44501.833333333336</v>
      </c>
      <c r="B123">
        <v>11.315</v>
      </c>
      <c r="C123">
        <v>11.36</v>
      </c>
      <c r="D123">
        <v>11.3</v>
      </c>
      <c r="E123">
        <v>11.324999999999999</v>
      </c>
    </row>
    <row r="124" spans="1:5" x14ac:dyDescent="0.25">
      <c r="A124" s="1">
        <v>44501.8125</v>
      </c>
      <c r="B124">
        <v>11.275</v>
      </c>
      <c r="C124">
        <v>11.335000000000001</v>
      </c>
      <c r="D124">
        <v>11.25</v>
      </c>
      <c r="E124">
        <v>11.3117</v>
      </c>
    </row>
    <row r="125" spans="1:5" x14ac:dyDescent="0.25">
      <c r="A125" s="1">
        <v>44501.791666666664</v>
      </c>
      <c r="B125">
        <v>11.357699999999999</v>
      </c>
      <c r="C125">
        <v>11.38</v>
      </c>
      <c r="D125">
        <v>11.190099999999999</v>
      </c>
      <c r="E125">
        <v>11.27</v>
      </c>
    </row>
    <row r="126" spans="1:5" x14ac:dyDescent="0.25">
      <c r="A126" s="1">
        <v>44501.770833333336</v>
      </c>
      <c r="B126">
        <v>11.285</v>
      </c>
      <c r="C126">
        <v>11.37</v>
      </c>
      <c r="D126">
        <v>11.2484</v>
      </c>
      <c r="E126">
        <v>11.36</v>
      </c>
    </row>
    <row r="127" spans="1:5" x14ac:dyDescent="0.25">
      <c r="A127" s="1">
        <v>44501.75</v>
      </c>
      <c r="B127">
        <v>11.2</v>
      </c>
      <c r="C127">
        <v>11.43</v>
      </c>
      <c r="D127">
        <v>11.1988</v>
      </c>
      <c r="E127">
        <v>11.28</v>
      </c>
    </row>
    <row r="128" spans="1:5" x14ac:dyDescent="0.25">
      <c r="A128" s="1">
        <v>44501.729166666664</v>
      </c>
      <c r="B128">
        <v>11.22</v>
      </c>
      <c r="C128">
        <v>11.22</v>
      </c>
      <c r="D128">
        <v>11.15</v>
      </c>
      <c r="E128">
        <v>11.2</v>
      </c>
    </row>
    <row r="129" spans="1:5" x14ac:dyDescent="0.25">
      <c r="A129" s="1">
        <v>44501.708333333336</v>
      </c>
      <c r="B129">
        <v>11.22</v>
      </c>
      <c r="C129">
        <v>11.281000000000001</v>
      </c>
      <c r="D129">
        <v>11.22</v>
      </c>
      <c r="E129">
        <v>11.22</v>
      </c>
    </row>
    <row r="130" spans="1:5" x14ac:dyDescent="0.25">
      <c r="A130" s="1">
        <v>44501.6875</v>
      </c>
      <c r="B130">
        <v>11.32</v>
      </c>
      <c r="C130">
        <v>11.324999999999999</v>
      </c>
      <c r="D130">
        <v>11.215</v>
      </c>
      <c r="E130">
        <v>11.225</v>
      </c>
    </row>
    <row r="131" spans="1:5" x14ac:dyDescent="0.25">
      <c r="A131" s="1">
        <v>44501.666666666664</v>
      </c>
      <c r="B131">
        <v>11.15</v>
      </c>
      <c r="C131">
        <v>11.418100000000001</v>
      </c>
      <c r="D131">
        <v>11.15</v>
      </c>
      <c r="E131">
        <v>11.315</v>
      </c>
    </row>
    <row r="132" spans="1:5" x14ac:dyDescent="0.25">
      <c r="A132" s="1">
        <v>44501.645833333336</v>
      </c>
      <c r="B132">
        <v>11.234999999999999</v>
      </c>
      <c r="C132">
        <v>11.244999999999999</v>
      </c>
      <c r="D132">
        <v>11.14</v>
      </c>
      <c r="E132">
        <v>11.1501</v>
      </c>
    </row>
    <row r="133" spans="1:5" x14ac:dyDescent="0.25">
      <c r="A133" s="1">
        <v>44501.625</v>
      </c>
      <c r="B133">
        <v>11.07</v>
      </c>
      <c r="C133">
        <v>11.25</v>
      </c>
      <c r="D133">
        <v>10.994999999999999</v>
      </c>
      <c r="E133">
        <v>11.24</v>
      </c>
    </row>
    <row r="134" spans="1:5" x14ac:dyDescent="0.25">
      <c r="A134" s="1">
        <v>44501.604166666664</v>
      </c>
      <c r="B134">
        <v>10.82</v>
      </c>
      <c r="C134">
        <v>11.16</v>
      </c>
      <c r="D134">
        <v>10.8</v>
      </c>
      <c r="E134">
        <v>11.074999999999999</v>
      </c>
    </row>
    <row r="135" spans="1:5" x14ac:dyDescent="0.25">
      <c r="A135" s="1">
        <v>44498.895833333336</v>
      </c>
      <c r="B135">
        <v>10.805</v>
      </c>
      <c r="C135">
        <v>10.824999999999999</v>
      </c>
      <c r="D135">
        <v>10.77</v>
      </c>
      <c r="E135">
        <v>10.8</v>
      </c>
    </row>
    <row r="136" spans="1:5" x14ac:dyDescent="0.25">
      <c r="A136" s="1">
        <v>44498.875</v>
      </c>
      <c r="B136">
        <v>10.82</v>
      </c>
      <c r="C136">
        <v>10.845000000000001</v>
      </c>
      <c r="D136">
        <v>10.795</v>
      </c>
      <c r="E136">
        <v>10.805</v>
      </c>
    </row>
    <row r="137" spans="1:5" x14ac:dyDescent="0.25">
      <c r="A137" s="1">
        <v>44498.854166666664</v>
      </c>
      <c r="B137">
        <v>10.824999999999999</v>
      </c>
      <c r="C137">
        <v>10.835000000000001</v>
      </c>
      <c r="D137">
        <v>10.79</v>
      </c>
      <c r="E137">
        <v>10.815</v>
      </c>
    </row>
    <row r="138" spans="1:5" x14ac:dyDescent="0.25">
      <c r="A138" s="1">
        <v>44498.833333333336</v>
      </c>
      <c r="B138">
        <v>10.89</v>
      </c>
      <c r="C138">
        <v>10.955</v>
      </c>
      <c r="D138">
        <v>10.8087</v>
      </c>
      <c r="E138">
        <v>10.8201</v>
      </c>
    </row>
    <row r="139" spans="1:5" x14ac:dyDescent="0.25">
      <c r="A139" s="1">
        <v>44498.8125</v>
      </c>
      <c r="B139">
        <v>10.86</v>
      </c>
      <c r="C139">
        <v>10.92</v>
      </c>
      <c r="D139">
        <v>10.8521</v>
      </c>
      <c r="E139">
        <v>10.895</v>
      </c>
    </row>
    <row r="140" spans="1:5" x14ac:dyDescent="0.25">
      <c r="A140" s="1">
        <v>44498.791666666664</v>
      </c>
      <c r="B140">
        <v>10.85</v>
      </c>
      <c r="C140">
        <v>10.895</v>
      </c>
      <c r="D140">
        <v>10.84</v>
      </c>
      <c r="E140">
        <v>10.86</v>
      </c>
    </row>
    <row r="141" spans="1:5" x14ac:dyDescent="0.25">
      <c r="A141" s="1">
        <v>44498.770833333336</v>
      </c>
      <c r="B141">
        <v>10.83</v>
      </c>
      <c r="C141">
        <v>10.92</v>
      </c>
      <c r="D141">
        <v>10.805</v>
      </c>
      <c r="E141">
        <v>10.85</v>
      </c>
    </row>
    <row r="142" spans="1:5" x14ac:dyDescent="0.25">
      <c r="A142" s="1">
        <v>44498.75</v>
      </c>
      <c r="B142">
        <v>10.765000000000001</v>
      </c>
      <c r="C142">
        <v>10.83</v>
      </c>
      <c r="D142">
        <v>10.75</v>
      </c>
      <c r="E142">
        <v>10.824999999999999</v>
      </c>
    </row>
    <row r="143" spans="1:5" x14ac:dyDescent="0.25">
      <c r="A143" s="1">
        <v>44498.729166666664</v>
      </c>
      <c r="B143">
        <v>10.8596</v>
      </c>
      <c r="C143">
        <v>10.868499999999999</v>
      </c>
      <c r="D143">
        <v>10.76</v>
      </c>
      <c r="E143">
        <v>10.7613</v>
      </c>
    </row>
    <row r="144" spans="1:5" x14ac:dyDescent="0.25">
      <c r="A144" s="1">
        <v>44498.708333333336</v>
      </c>
      <c r="B144">
        <v>10.72</v>
      </c>
      <c r="C144">
        <v>10.88</v>
      </c>
      <c r="D144">
        <v>10.68</v>
      </c>
      <c r="E144">
        <v>10.8598</v>
      </c>
    </row>
    <row r="145" spans="1:5" x14ac:dyDescent="0.25">
      <c r="A145" s="1">
        <v>44498.6875</v>
      </c>
      <c r="B145">
        <v>10.66</v>
      </c>
      <c r="C145">
        <v>10.73</v>
      </c>
      <c r="D145">
        <v>10.63</v>
      </c>
      <c r="E145">
        <v>10.715</v>
      </c>
    </row>
    <row r="146" spans="1:5" x14ac:dyDescent="0.25">
      <c r="A146" s="1">
        <v>44498.666666666664</v>
      </c>
      <c r="B146">
        <v>10.82</v>
      </c>
      <c r="C146">
        <v>10.824999999999999</v>
      </c>
      <c r="D146">
        <v>10.65</v>
      </c>
      <c r="E146">
        <v>10.652900000000001</v>
      </c>
    </row>
    <row r="147" spans="1:5" x14ac:dyDescent="0.25">
      <c r="A147" s="1">
        <v>44498.645833333336</v>
      </c>
      <c r="B147">
        <v>10.7</v>
      </c>
      <c r="C147">
        <v>11.05</v>
      </c>
      <c r="D147">
        <v>10.68</v>
      </c>
      <c r="E147">
        <v>10.83</v>
      </c>
    </row>
    <row r="148" spans="1:5" x14ac:dyDescent="0.25">
      <c r="A148" s="1">
        <v>44497.895833333336</v>
      </c>
      <c r="B148">
        <v>10.77</v>
      </c>
      <c r="C148">
        <v>10.8</v>
      </c>
      <c r="D148">
        <v>10.744999999999999</v>
      </c>
      <c r="E148">
        <v>10.78</v>
      </c>
    </row>
    <row r="149" spans="1:5" x14ac:dyDescent="0.25">
      <c r="A149" s="1">
        <v>44497.875</v>
      </c>
      <c r="B149">
        <v>10.725</v>
      </c>
      <c r="C149">
        <v>10.775</v>
      </c>
      <c r="D149">
        <v>10.7006</v>
      </c>
      <c r="E149">
        <v>10.77</v>
      </c>
    </row>
    <row r="150" spans="1:5" x14ac:dyDescent="0.25">
      <c r="A150" s="1">
        <v>44497.854166666664</v>
      </c>
      <c r="B150">
        <v>10.728899999999999</v>
      </c>
      <c r="C150">
        <v>10.75</v>
      </c>
      <c r="D150">
        <v>10.68</v>
      </c>
      <c r="E150">
        <v>10.73</v>
      </c>
    </row>
    <row r="151" spans="1:5" x14ac:dyDescent="0.25">
      <c r="A151" s="1">
        <v>44497.833333333336</v>
      </c>
      <c r="B151">
        <v>10.78</v>
      </c>
      <c r="C151">
        <v>10.785</v>
      </c>
      <c r="D151">
        <v>10.72</v>
      </c>
      <c r="E151">
        <v>10.725</v>
      </c>
    </row>
    <row r="152" spans="1:5" x14ac:dyDescent="0.25">
      <c r="A152" s="1">
        <v>44497.8125</v>
      </c>
      <c r="B152">
        <v>10.78</v>
      </c>
      <c r="C152">
        <v>10.79</v>
      </c>
      <c r="D152">
        <v>10.7501</v>
      </c>
      <c r="E152">
        <v>10.78</v>
      </c>
    </row>
    <row r="153" spans="1:5" x14ac:dyDescent="0.25">
      <c r="A153" s="1">
        <v>44497.791666666664</v>
      </c>
      <c r="B153">
        <v>10.84</v>
      </c>
      <c r="C153">
        <v>10.86</v>
      </c>
      <c r="D153">
        <v>10.77</v>
      </c>
      <c r="E153">
        <v>10.7819</v>
      </c>
    </row>
    <row r="154" spans="1:5" x14ac:dyDescent="0.25">
      <c r="A154" s="1">
        <v>44497.770833333336</v>
      </c>
      <c r="B154">
        <v>10.788500000000001</v>
      </c>
      <c r="C154">
        <v>10.88</v>
      </c>
      <c r="D154">
        <v>10.782299999999999</v>
      </c>
      <c r="E154">
        <v>10.83</v>
      </c>
    </row>
    <row r="155" spans="1:5" x14ac:dyDescent="0.25">
      <c r="A155" s="1">
        <v>44497.75</v>
      </c>
      <c r="B155">
        <v>10.77</v>
      </c>
      <c r="C155">
        <v>10.8072</v>
      </c>
      <c r="D155">
        <v>10.731999999999999</v>
      </c>
      <c r="E155">
        <v>10.7873</v>
      </c>
    </row>
    <row r="156" spans="1:5" x14ac:dyDescent="0.25">
      <c r="A156" s="1">
        <v>44497.729166666664</v>
      </c>
      <c r="B156">
        <v>10.8</v>
      </c>
      <c r="C156">
        <v>10.83</v>
      </c>
      <c r="D156">
        <v>10.7499</v>
      </c>
      <c r="E156">
        <v>10.77</v>
      </c>
    </row>
    <row r="157" spans="1:5" x14ac:dyDescent="0.25">
      <c r="A157" s="1">
        <v>44497.708333333336</v>
      </c>
      <c r="B157">
        <v>10.74</v>
      </c>
      <c r="C157">
        <v>10.865</v>
      </c>
      <c r="D157">
        <v>10.73</v>
      </c>
      <c r="E157">
        <v>10.793200000000001</v>
      </c>
    </row>
    <row r="158" spans="1:5" x14ac:dyDescent="0.25">
      <c r="A158" s="1">
        <v>44497.6875</v>
      </c>
      <c r="B158">
        <v>10.7301</v>
      </c>
      <c r="C158">
        <v>10.76</v>
      </c>
      <c r="D158">
        <v>10.6807</v>
      </c>
      <c r="E158">
        <v>10.74</v>
      </c>
    </row>
    <row r="159" spans="1:5" x14ac:dyDescent="0.25">
      <c r="A159" s="1">
        <v>44497.666666666664</v>
      </c>
      <c r="B159">
        <v>10.64</v>
      </c>
      <c r="C159">
        <v>10.744999999999999</v>
      </c>
      <c r="D159">
        <v>10.64</v>
      </c>
      <c r="E159">
        <v>10.734999999999999</v>
      </c>
    </row>
    <row r="160" spans="1:5" x14ac:dyDescent="0.25">
      <c r="A160" s="1">
        <v>44497.645833333336</v>
      </c>
      <c r="B160">
        <v>10.6</v>
      </c>
      <c r="C160">
        <v>10.68</v>
      </c>
      <c r="D160">
        <v>10.56</v>
      </c>
      <c r="E160">
        <v>10.65</v>
      </c>
    </row>
    <row r="161" spans="1:5" x14ac:dyDescent="0.25">
      <c r="A161" s="1">
        <v>44496.895833333336</v>
      </c>
      <c r="B161">
        <v>10.625</v>
      </c>
      <c r="C161">
        <v>10.64</v>
      </c>
      <c r="D161">
        <v>10.57</v>
      </c>
      <c r="E161">
        <v>10.57</v>
      </c>
    </row>
    <row r="162" spans="1:5" x14ac:dyDescent="0.25">
      <c r="A162" s="1">
        <v>44496.875</v>
      </c>
      <c r="B162">
        <v>10.6601</v>
      </c>
      <c r="C162">
        <v>10.6669</v>
      </c>
      <c r="D162">
        <v>10.6</v>
      </c>
      <c r="E162">
        <v>10.625</v>
      </c>
    </row>
    <row r="163" spans="1:5" x14ac:dyDescent="0.25">
      <c r="A163" s="1">
        <v>44496.854166666664</v>
      </c>
      <c r="B163">
        <v>10.755000000000001</v>
      </c>
      <c r="C163">
        <v>10.76</v>
      </c>
      <c r="D163">
        <v>10.66</v>
      </c>
      <c r="E163">
        <v>10.667899999999999</v>
      </c>
    </row>
    <row r="164" spans="1:5" x14ac:dyDescent="0.25">
      <c r="A164" s="1">
        <v>44496.833333333336</v>
      </c>
      <c r="B164">
        <v>10.731299999999999</v>
      </c>
      <c r="C164">
        <v>10.77</v>
      </c>
      <c r="D164">
        <v>10.705</v>
      </c>
      <c r="E164">
        <v>10.75</v>
      </c>
    </row>
    <row r="165" spans="1:5" x14ac:dyDescent="0.25">
      <c r="A165" s="1">
        <v>44496.8125</v>
      </c>
      <c r="B165">
        <v>10.7521</v>
      </c>
      <c r="C165">
        <v>10.79</v>
      </c>
      <c r="D165">
        <v>10.73</v>
      </c>
      <c r="E165">
        <v>10.73</v>
      </c>
    </row>
    <row r="166" spans="1:5" x14ac:dyDescent="0.25">
      <c r="A166" s="1">
        <v>44496.791666666664</v>
      </c>
      <c r="B166">
        <v>10.77</v>
      </c>
      <c r="C166">
        <v>10.78</v>
      </c>
      <c r="D166">
        <v>10.74</v>
      </c>
      <c r="E166">
        <v>10.757300000000001</v>
      </c>
    </row>
    <row r="167" spans="1:5" x14ac:dyDescent="0.25">
      <c r="A167" s="1">
        <v>44496.770833333336</v>
      </c>
      <c r="B167">
        <v>10.73</v>
      </c>
      <c r="C167">
        <v>10.79</v>
      </c>
      <c r="D167">
        <v>10.72</v>
      </c>
      <c r="E167">
        <v>10.77</v>
      </c>
    </row>
    <row r="168" spans="1:5" x14ac:dyDescent="0.25">
      <c r="A168" s="1">
        <v>44496.75</v>
      </c>
      <c r="B168">
        <v>10.7</v>
      </c>
      <c r="C168">
        <v>10.75</v>
      </c>
      <c r="D168">
        <v>10.68</v>
      </c>
      <c r="E168">
        <v>10.734999999999999</v>
      </c>
    </row>
    <row r="169" spans="1:5" x14ac:dyDescent="0.25">
      <c r="A169" s="1">
        <v>44496.729166666664</v>
      </c>
      <c r="B169">
        <v>10.68</v>
      </c>
      <c r="C169">
        <v>10.7</v>
      </c>
      <c r="D169">
        <v>10.645</v>
      </c>
      <c r="E169">
        <v>10.7</v>
      </c>
    </row>
    <row r="170" spans="1:5" x14ac:dyDescent="0.25">
      <c r="A170" s="1">
        <v>44496.708333333336</v>
      </c>
      <c r="B170">
        <v>10.72</v>
      </c>
      <c r="C170">
        <v>10.744999999999999</v>
      </c>
      <c r="D170">
        <v>10.65</v>
      </c>
      <c r="E170">
        <v>10.6799</v>
      </c>
    </row>
    <row r="171" spans="1:5" x14ac:dyDescent="0.25">
      <c r="A171" s="1">
        <v>44496.6875</v>
      </c>
      <c r="B171">
        <v>10.775</v>
      </c>
      <c r="C171">
        <v>10.775</v>
      </c>
      <c r="D171">
        <v>10.679399999999999</v>
      </c>
      <c r="E171">
        <v>10.72</v>
      </c>
    </row>
    <row r="172" spans="1:5" x14ac:dyDescent="0.25">
      <c r="A172" s="1">
        <v>44496.666666666664</v>
      </c>
      <c r="B172">
        <v>10.85</v>
      </c>
      <c r="C172">
        <v>10.87</v>
      </c>
      <c r="D172">
        <v>10.74</v>
      </c>
      <c r="E172">
        <v>10.773</v>
      </c>
    </row>
    <row r="173" spans="1:5" x14ac:dyDescent="0.25">
      <c r="A173" s="1">
        <v>44496.645833333336</v>
      </c>
      <c r="B173">
        <v>10.81</v>
      </c>
      <c r="C173">
        <v>11</v>
      </c>
      <c r="D173">
        <v>10.81</v>
      </c>
      <c r="E173">
        <v>10.85</v>
      </c>
    </row>
    <row r="174" spans="1:5" x14ac:dyDescent="0.25">
      <c r="A174" s="1">
        <v>44495.895833333336</v>
      </c>
      <c r="B174">
        <v>10.86</v>
      </c>
      <c r="C174">
        <v>10.904999999999999</v>
      </c>
      <c r="D174">
        <v>10.83</v>
      </c>
      <c r="E174">
        <v>10.83</v>
      </c>
    </row>
    <row r="175" spans="1:5" x14ac:dyDescent="0.25">
      <c r="A175" s="1">
        <v>44495.875</v>
      </c>
      <c r="B175">
        <v>10.93</v>
      </c>
      <c r="C175">
        <v>10.94</v>
      </c>
      <c r="D175">
        <v>10.85</v>
      </c>
      <c r="E175">
        <v>10.86</v>
      </c>
    </row>
    <row r="176" spans="1:5" x14ac:dyDescent="0.25">
      <c r="A176" s="1">
        <v>44495.854166666664</v>
      </c>
      <c r="B176">
        <v>10.93</v>
      </c>
      <c r="C176">
        <v>10.96</v>
      </c>
      <c r="D176">
        <v>10.87</v>
      </c>
      <c r="E176">
        <v>10.93</v>
      </c>
    </row>
    <row r="177" spans="1:5" x14ac:dyDescent="0.25">
      <c r="A177" s="1">
        <v>44495.833333333336</v>
      </c>
      <c r="B177">
        <v>10.899900000000001</v>
      </c>
      <c r="C177">
        <v>11.01</v>
      </c>
      <c r="D177">
        <v>10.860099999999999</v>
      </c>
      <c r="E177">
        <v>10.92</v>
      </c>
    </row>
    <row r="178" spans="1:5" x14ac:dyDescent="0.25">
      <c r="A178" s="1">
        <v>44495.8125</v>
      </c>
      <c r="B178">
        <v>10.84</v>
      </c>
      <c r="C178">
        <v>10.92</v>
      </c>
      <c r="D178">
        <v>10.84</v>
      </c>
      <c r="E178">
        <v>10.894399999999999</v>
      </c>
    </row>
    <row r="179" spans="1:5" x14ac:dyDescent="0.25">
      <c r="A179" s="1">
        <v>44495.791666666664</v>
      </c>
      <c r="B179">
        <v>10.87</v>
      </c>
      <c r="C179">
        <v>10.91</v>
      </c>
      <c r="D179">
        <v>10.8</v>
      </c>
      <c r="E179">
        <v>10.8399</v>
      </c>
    </row>
    <row r="180" spans="1:5" x14ac:dyDescent="0.25">
      <c r="A180" s="1">
        <v>44495.770833333336</v>
      </c>
      <c r="B180">
        <v>10.975</v>
      </c>
      <c r="C180">
        <v>10.979900000000001</v>
      </c>
      <c r="D180">
        <v>10.82</v>
      </c>
      <c r="E180">
        <v>10.8779</v>
      </c>
    </row>
    <row r="181" spans="1:5" x14ac:dyDescent="0.25">
      <c r="A181" s="1">
        <v>44495.75</v>
      </c>
      <c r="B181">
        <v>11</v>
      </c>
      <c r="C181">
        <v>11.01</v>
      </c>
      <c r="D181">
        <v>10.9511</v>
      </c>
      <c r="E181">
        <v>10.970800000000001</v>
      </c>
    </row>
    <row r="182" spans="1:5" x14ac:dyDescent="0.25">
      <c r="A182" s="1">
        <v>44495.729166666664</v>
      </c>
      <c r="B182">
        <v>10.979900000000001</v>
      </c>
      <c r="C182">
        <v>11.055</v>
      </c>
      <c r="D182">
        <v>10.94</v>
      </c>
      <c r="E182">
        <v>11</v>
      </c>
    </row>
    <row r="183" spans="1:5" x14ac:dyDescent="0.25">
      <c r="A183" s="1">
        <v>44495.708333333336</v>
      </c>
      <c r="B183">
        <v>10.975</v>
      </c>
      <c r="C183">
        <v>10.994999999999999</v>
      </c>
      <c r="D183">
        <v>10.93</v>
      </c>
      <c r="E183">
        <v>10.98</v>
      </c>
    </row>
    <row r="184" spans="1:5" x14ac:dyDescent="0.25">
      <c r="A184" s="1">
        <v>44495.6875</v>
      </c>
      <c r="B184">
        <v>10.95</v>
      </c>
      <c r="C184">
        <v>11.015000000000001</v>
      </c>
      <c r="D184">
        <v>10.88</v>
      </c>
      <c r="E184">
        <v>10.975</v>
      </c>
    </row>
    <row r="185" spans="1:5" x14ac:dyDescent="0.25">
      <c r="A185" s="1">
        <v>44495.666666666664</v>
      </c>
      <c r="B185">
        <v>10.94</v>
      </c>
      <c r="C185">
        <v>11</v>
      </c>
      <c r="D185">
        <v>10.92</v>
      </c>
      <c r="E185">
        <v>10.948600000000001</v>
      </c>
    </row>
    <row r="186" spans="1:5" x14ac:dyDescent="0.25">
      <c r="A186" s="1">
        <v>44495.645833333336</v>
      </c>
      <c r="B186">
        <v>11.15</v>
      </c>
      <c r="C186">
        <v>11.15</v>
      </c>
      <c r="D186">
        <v>10.88</v>
      </c>
      <c r="E186">
        <v>10.940799999999999</v>
      </c>
    </row>
    <row r="187" spans="1:5" x14ac:dyDescent="0.25">
      <c r="A187" s="1">
        <v>44494.895833333336</v>
      </c>
      <c r="B187">
        <v>11.135</v>
      </c>
      <c r="C187">
        <v>11.14</v>
      </c>
      <c r="D187">
        <v>11.02</v>
      </c>
      <c r="E187">
        <v>11.04</v>
      </c>
    </row>
    <row r="188" spans="1:5" x14ac:dyDescent="0.25">
      <c r="A188" s="1">
        <v>44494.875</v>
      </c>
      <c r="B188">
        <v>11.13</v>
      </c>
      <c r="C188">
        <v>11.15</v>
      </c>
      <c r="D188">
        <v>11.09</v>
      </c>
      <c r="E188">
        <v>11.13</v>
      </c>
    </row>
    <row r="189" spans="1:5" x14ac:dyDescent="0.25">
      <c r="A189" s="1">
        <v>44494.854166666664</v>
      </c>
      <c r="B189">
        <v>11.116899999999999</v>
      </c>
      <c r="C189">
        <v>11.19</v>
      </c>
      <c r="D189">
        <v>11.11</v>
      </c>
      <c r="E189">
        <v>11.1272</v>
      </c>
    </row>
    <row r="190" spans="1:5" x14ac:dyDescent="0.25">
      <c r="A190" s="1">
        <v>44494.833333333336</v>
      </c>
      <c r="B190">
        <v>11.074999999999999</v>
      </c>
      <c r="C190">
        <v>11.159800000000001</v>
      </c>
      <c r="D190">
        <v>11.071999999999999</v>
      </c>
      <c r="E190">
        <v>11.1198</v>
      </c>
    </row>
    <row r="191" spans="1:5" x14ac:dyDescent="0.25">
      <c r="A191" s="1">
        <v>44494.8125</v>
      </c>
      <c r="B191">
        <v>11.04</v>
      </c>
      <c r="C191">
        <v>11.095000000000001</v>
      </c>
      <c r="D191">
        <v>11.01</v>
      </c>
      <c r="E191">
        <v>11.0799</v>
      </c>
    </row>
    <row r="192" spans="1:5" x14ac:dyDescent="0.25">
      <c r="A192" s="1">
        <v>44494.791666666664</v>
      </c>
      <c r="B192">
        <v>11.095000000000001</v>
      </c>
      <c r="C192">
        <v>11.1</v>
      </c>
      <c r="D192">
        <v>10.984299999999999</v>
      </c>
      <c r="E192">
        <v>11.035</v>
      </c>
    </row>
    <row r="193" spans="1:5" x14ac:dyDescent="0.25">
      <c r="A193" s="1">
        <v>44494.770833333336</v>
      </c>
      <c r="B193">
        <v>11.105</v>
      </c>
      <c r="C193">
        <v>11.16</v>
      </c>
      <c r="D193">
        <v>11.09</v>
      </c>
      <c r="E193">
        <v>11.0999</v>
      </c>
    </row>
    <row r="194" spans="1:5" x14ac:dyDescent="0.25">
      <c r="A194" s="1">
        <v>44494.75</v>
      </c>
      <c r="B194">
        <v>11.12</v>
      </c>
      <c r="C194">
        <v>11.137</v>
      </c>
      <c r="D194">
        <v>11.08</v>
      </c>
      <c r="E194">
        <v>11.1</v>
      </c>
    </row>
    <row r="195" spans="1:5" x14ac:dyDescent="0.25">
      <c r="A195" s="1">
        <v>44494.729166666664</v>
      </c>
      <c r="B195">
        <v>11.19</v>
      </c>
      <c r="C195">
        <v>11.19</v>
      </c>
      <c r="D195">
        <v>11.12</v>
      </c>
      <c r="E195">
        <v>11.129899999999999</v>
      </c>
    </row>
    <row r="196" spans="1:5" x14ac:dyDescent="0.25">
      <c r="A196" s="1">
        <v>44494.708333333336</v>
      </c>
      <c r="B196">
        <v>11.311</v>
      </c>
      <c r="C196">
        <v>11.32</v>
      </c>
      <c r="D196">
        <v>11.17</v>
      </c>
      <c r="E196">
        <v>11.19</v>
      </c>
    </row>
    <row r="197" spans="1:5" x14ac:dyDescent="0.25">
      <c r="A197" s="1">
        <v>44494.6875</v>
      </c>
      <c r="B197">
        <v>11.23</v>
      </c>
      <c r="C197">
        <v>11.32</v>
      </c>
      <c r="D197">
        <v>11.21</v>
      </c>
      <c r="E197">
        <v>11.31</v>
      </c>
    </row>
    <row r="198" spans="1:5" x14ac:dyDescent="0.25">
      <c r="A198" s="1">
        <v>44494.666666666664</v>
      </c>
      <c r="B198">
        <v>11.24</v>
      </c>
      <c r="C198">
        <v>11.36</v>
      </c>
      <c r="D198">
        <v>11.215</v>
      </c>
      <c r="E198">
        <v>11.22</v>
      </c>
    </row>
    <row r="199" spans="1:5" x14ac:dyDescent="0.25">
      <c r="A199" s="1">
        <v>44494.645833333336</v>
      </c>
      <c r="B199">
        <v>10.78</v>
      </c>
      <c r="C199">
        <v>11.26</v>
      </c>
      <c r="D199">
        <v>10.78</v>
      </c>
      <c r="E199">
        <v>11.239000000000001</v>
      </c>
    </row>
    <row r="200" spans="1:5" x14ac:dyDescent="0.25">
      <c r="A200" s="1">
        <v>44491.895833333336</v>
      </c>
      <c r="B200">
        <v>10.945</v>
      </c>
      <c r="C200">
        <v>10.975</v>
      </c>
      <c r="D200">
        <v>10.91</v>
      </c>
      <c r="E200">
        <v>10.92</v>
      </c>
    </row>
    <row r="201" spans="1:5" x14ac:dyDescent="0.25">
      <c r="A201" s="1">
        <v>44491.875</v>
      </c>
      <c r="B201">
        <v>10.9373</v>
      </c>
      <c r="C201">
        <v>10.95</v>
      </c>
      <c r="D201">
        <v>10.89</v>
      </c>
      <c r="E201">
        <v>10.94</v>
      </c>
    </row>
    <row r="202" spans="1:5" x14ac:dyDescent="0.25">
      <c r="A202" s="1">
        <v>44491.854166666664</v>
      </c>
      <c r="B202">
        <v>10.935</v>
      </c>
      <c r="C202">
        <v>10.97</v>
      </c>
      <c r="D202">
        <v>10.925000000000001</v>
      </c>
      <c r="E202">
        <v>10.94</v>
      </c>
    </row>
    <row r="203" spans="1:5" x14ac:dyDescent="0.25">
      <c r="A203" s="1">
        <v>44491.833333333336</v>
      </c>
      <c r="B203">
        <v>10.91</v>
      </c>
      <c r="C203">
        <v>10.97</v>
      </c>
      <c r="D203">
        <v>10.88</v>
      </c>
      <c r="E203">
        <v>10.935</v>
      </c>
    </row>
    <row r="204" spans="1:5" x14ac:dyDescent="0.25">
      <c r="A204" s="1">
        <v>44491.8125</v>
      </c>
      <c r="B204">
        <v>10.95</v>
      </c>
      <c r="C204">
        <v>10.950200000000001</v>
      </c>
      <c r="D204">
        <v>10.91</v>
      </c>
      <c r="E204">
        <v>10.912699999999999</v>
      </c>
    </row>
    <row r="205" spans="1:5" x14ac:dyDescent="0.25">
      <c r="A205" s="1">
        <v>44491.791666666664</v>
      </c>
      <c r="B205">
        <v>10.929</v>
      </c>
      <c r="C205">
        <v>10.99</v>
      </c>
      <c r="D205">
        <v>10.920999999999999</v>
      </c>
      <c r="E205">
        <v>10.9537</v>
      </c>
    </row>
    <row r="206" spans="1:5" x14ac:dyDescent="0.25">
      <c r="A206" s="1">
        <v>44491.770833333336</v>
      </c>
      <c r="B206">
        <v>10.95</v>
      </c>
      <c r="C206">
        <v>11.005000000000001</v>
      </c>
      <c r="D206">
        <v>10.92</v>
      </c>
      <c r="E206">
        <v>10.9252</v>
      </c>
    </row>
    <row r="207" spans="1:5" x14ac:dyDescent="0.25">
      <c r="A207" s="1">
        <v>44491.75</v>
      </c>
      <c r="B207">
        <v>10.93</v>
      </c>
      <c r="C207">
        <v>10.979900000000001</v>
      </c>
      <c r="D207">
        <v>10.91</v>
      </c>
      <c r="E207">
        <v>10.959899999999999</v>
      </c>
    </row>
    <row r="208" spans="1:5" x14ac:dyDescent="0.25">
      <c r="A208" s="1">
        <v>44491.729166666664</v>
      </c>
      <c r="B208">
        <v>11.0474</v>
      </c>
      <c r="C208">
        <v>11.055</v>
      </c>
      <c r="D208">
        <v>10.88</v>
      </c>
      <c r="E208">
        <v>10.932399999999999</v>
      </c>
    </row>
    <row r="209" spans="1:5" x14ac:dyDescent="0.25">
      <c r="A209" s="1">
        <v>44491.708333333336</v>
      </c>
      <c r="B209">
        <v>11</v>
      </c>
      <c r="C209">
        <v>11.0999</v>
      </c>
      <c r="D209">
        <v>10.99</v>
      </c>
      <c r="E209">
        <v>11.040100000000001</v>
      </c>
    </row>
    <row r="210" spans="1:5" x14ac:dyDescent="0.25">
      <c r="A210" s="1">
        <v>44491.6875</v>
      </c>
      <c r="B210">
        <v>11.145</v>
      </c>
      <c r="C210">
        <v>11.15</v>
      </c>
      <c r="D210">
        <v>10.93</v>
      </c>
      <c r="E210">
        <v>11.0002</v>
      </c>
    </row>
    <row r="211" spans="1:5" x14ac:dyDescent="0.25">
      <c r="A211" s="1">
        <v>44491.666666666664</v>
      </c>
      <c r="B211">
        <v>11.15</v>
      </c>
      <c r="C211">
        <v>11.17</v>
      </c>
      <c r="D211">
        <v>11.035</v>
      </c>
      <c r="E211">
        <v>11.1479</v>
      </c>
    </row>
    <row r="212" spans="1:5" x14ac:dyDescent="0.25">
      <c r="A212" s="1">
        <v>44491.645833333336</v>
      </c>
      <c r="B212">
        <v>11.15</v>
      </c>
      <c r="C212">
        <v>11.5</v>
      </c>
      <c r="D212">
        <v>11.111800000000001</v>
      </c>
      <c r="E212">
        <v>11.15</v>
      </c>
    </row>
    <row r="213" spans="1:5" x14ac:dyDescent="0.25">
      <c r="A213" s="1">
        <v>44490.895833333336</v>
      </c>
      <c r="B213">
        <v>11.244999999999999</v>
      </c>
      <c r="C213">
        <v>11.305</v>
      </c>
      <c r="D213">
        <v>11.244999999999999</v>
      </c>
      <c r="E213">
        <v>11.295</v>
      </c>
    </row>
    <row r="214" spans="1:5" x14ac:dyDescent="0.25">
      <c r="A214" s="1">
        <v>44490.875</v>
      </c>
      <c r="B214">
        <v>11.22</v>
      </c>
      <c r="C214">
        <v>11.29</v>
      </c>
      <c r="D214">
        <v>11.215</v>
      </c>
      <c r="E214">
        <v>11.244999999999999</v>
      </c>
    </row>
    <row r="215" spans="1:5" x14ac:dyDescent="0.25">
      <c r="A215" s="1">
        <v>44490.854166666664</v>
      </c>
      <c r="B215">
        <v>11.18</v>
      </c>
      <c r="C215">
        <v>11.23</v>
      </c>
      <c r="D215">
        <v>11.154999999999999</v>
      </c>
      <c r="E215">
        <v>11.215</v>
      </c>
    </row>
    <row r="216" spans="1:5" x14ac:dyDescent="0.25">
      <c r="A216" s="1">
        <v>44490.833333333336</v>
      </c>
      <c r="B216">
        <v>11.2087</v>
      </c>
      <c r="C216">
        <v>11.26</v>
      </c>
      <c r="D216">
        <v>11.180199999999999</v>
      </c>
      <c r="E216">
        <v>11.19</v>
      </c>
    </row>
    <row r="217" spans="1:5" x14ac:dyDescent="0.25">
      <c r="A217" s="1">
        <v>44490.8125</v>
      </c>
      <c r="B217">
        <v>11.31</v>
      </c>
      <c r="C217">
        <v>11.32</v>
      </c>
      <c r="D217">
        <v>11.17</v>
      </c>
      <c r="E217">
        <v>11.206899999999999</v>
      </c>
    </row>
    <row r="218" spans="1:5" x14ac:dyDescent="0.25">
      <c r="A218" s="1">
        <v>44490.791666666664</v>
      </c>
      <c r="B218">
        <v>11.369899999999999</v>
      </c>
      <c r="C218">
        <v>11.387499999999999</v>
      </c>
      <c r="D218">
        <v>11.3</v>
      </c>
      <c r="E218">
        <v>11.308400000000001</v>
      </c>
    </row>
    <row r="219" spans="1:5" x14ac:dyDescent="0.25">
      <c r="A219" s="1">
        <v>44490.770833333336</v>
      </c>
      <c r="B219">
        <v>11.39</v>
      </c>
      <c r="C219">
        <v>11.4</v>
      </c>
      <c r="D219">
        <v>11.26</v>
      </c>
      <c r="E219">
        <v>11.3657</v>
      </c>
    </row>
    <row r="220" spans="1:5" x14ac:dyDescent="0.25">
      <c r="A220" s="1">
        <v>44490.75</v>
      </c>
      <c r="B220">
        <v>11.44</v>
      </c>
      <c r="C220">
        <v>11.45</v>
      </c>
      <c r="D220">
        <v>11.33</v>
      </c>
      <c r="E220">
        <v>11.385</v>
      </c>
    </row>
    <row r="221" spans="1:5" x14ac:dyDescent="0.25">
      <c r="A221" s="1">
        <v>44490.729166666664</v>
      </c>
      <c r="B221">
        <v>11.41</v>
      </c>
      <c r="C221">
        <v>11.46</v>
      </c>
      <c r="D221">
        <v>11.350099999999999</v>
      </c>
      <c r="E221">
        <v>11.4399</v>
      </c>
    </row>
    <row r="222" spans="1:5" x14ac:dyDescent="0.25">
      <c r="A222" s="1">
        <v>44490.708333333336</v>
      </c>
      <c r="B222">
        <v>11.525</v>
      </c>
      <c r="C222">
        <v>11.5299</v>
      </c>
      <c r="D222">
        <v>11.38</v>
      </c>
      <c r="E222">
        <v>11.41</v>
      </c>
    </row>
    <row r="223" spans="1:5" x14ac:dyDescent="0.25">
      <c r="A223" s="1">
        <v>44490.6875</v>
      </c>
      <c r="B223">
        <v>11.47</v>
      </c>
      <c r="C223">
        <v>11.56</v>
      </c>
      <c r="D223">
        <v>11.425000000000001</v>
      </c>
      <c r="E223">
        <v>11.525</v>
      </c>
    </row>
    <row r="224" spans="1:5" x14ac:dyDescent="0.25">
      <c r="A224" s="1">
        <v>44490.666666666664</v>
      </c>
      <c r="B224">
        <v>11.711399999999999</v>
      </c>
      <c r="C224">
        <v>11.77</v>
      </c>
      <c r="D224">
        <v>11.46</v>
      </c>
      <c r="E224">
        <v>11.47</v>
      </c>
    </row>
    <row r="225" spans="1:5" x14ac:dyDescent="0.25">
      <c r="A225" s="1">
        <v>44490.645833333336</v>
      </c>
      <c r="B225">
        <v>11.37</v>
      </c>
      <c r="C225">
        <v>11.91</v>
      </c>
      <c r="D225">
        <v>11.34</v>
      </c>
      <c r="E225">
        <v>11.715</v>
      </c>
    </row>
    <row r="226" spans="1:5" x14ac:dyDescent="0.25">
      <c r="A226" s="1">
        <v>44489.895833333336</v>
      </c>
      <c r="B226">
        <v>11.425000000000001</v>
      </c>
      <c r="C226">
        <v>11.45</v>
      </c>
      <c r="D226">
        <v>11.36</v>
      </c>
      <c r="E226">
        <v>11.41</v>
      </c>
    </row>
    <row r="227" spans="1:5" x14ac:dyDescent="0.25">
      <c r="A227" s="1">
        <v>44489.875</v>
      </c>
      <c r="B227">
        <v>11.32</v>
      </c>
      <c r="C227">
        <v>11.44</v>
      </c>
      <c r="D227">
        <v>11.31</v>
      </c>
      <c r="E227">
        <v>11.42</v>
      </c>
    </row>
    <row r="228" spans="1:5" x14ac:dyDescent="0.25">
      <c r="A228" s="1">
        <v>44489.854166666664</v>
      </c>
      <c r="B228">
        <v>11.324999999999999</v>
      </c>
      <c r="C228">
        <v>11.335000000000001</v>
      </c>
      <c r="D228">
        <v>11.26</v>
      </c>
      <c r="E228">
        <v>11.324999999999999</v>
      </c>
    </row>
    <row r="229" spans="1:5" x14ac:dyDescent="0.25">
      <c r="A229" s="1">
        <v>44489.833333333336</v>
      </c>
      <c r="B229">
        <v>11.319000000000001</v>
      </c>
      <c r="C229">
        <v>11.33</v>
      </c>
      <c r="D229">
        <v>11.261200000000001</v>
      </c>
      <c r="E229">
        <v>11.324999999999999</v>
      </c>
    </row>
    <row r="230" spans="1:5" x14ac:dyDescent="0.25">
      <c r="A230" s="1">
        <v>44489.8125</v>
      </c>
      <c r="B230">
        <v>11.28</v>
      </c>
      <c r="C230">
        <v>11.34</v>
      </c>
      <c r="D230">
        <v>11.27</v>
      </c>
      <c r="E230">
        <v>11.315</v>
      </c>
    </row>
    <row r="231" spans="1:5" x14ac:dyDescent="0.25">
      <c r="A231" s="1">
        <v>44489.791666666664</v>
      </c>
      <c r="B231">
        <v>11.35</v>
      </c>
      <c r="C231">
        <v>11.41</v>
      </c>
      <c r="D231">
        <v>11.19</v>
      </c>
      <c r="E231">
        <v>11.278</v>
      </c>
    </row>
    <row r="232" spans="1:5" x14ac:dyDescent="0.25">
      <c r="A232" s="1">
        <v>44489.770833333336</v>
      </c>
      <c r="B232">
        <v>11.42</v>
      </c>
      <c r="C232">
        <v>11.47</v>
      </c>
      <c r="D232">
        <v>11.33</v>
      </c>
      <c r="E232">
        <v>11.355</v>
      </c>
    </row>
    <row r="233" spans="1:5" x14ac:dyDescent="0.25">
      <c r="A233" s="1">
        <v>44489.75</v>
      </c>
      <c r="B233">
        <v>11.43</v>
      </c>
      <c r="C233">
        <v>11.5199</v>
      </c>
      <c r="D233">
        <v>11.37</v>
      </c>
      <c r="E233">
        <v>11.42</v>
      </c>
    </row>
    <row r="234" spans="1:5" x14ac:dyDescent="0.25">
      <c r="A234" s="1">
        <v>44489.729166666664</v>
      </c>
      <c r="B234">
        <v>11.3026</v>
      </c>
      <c r="C234">
        <v>11.51</v>
      </c>
      <c r="D234">
        <v>11.27</v>
      </c>
      <c r="E234">
        <v>11.43</v>
      </c>
    </row>
    <row r="235" spans="1:5" x14ac:dyDescent="0.25">
      <c r="A235" s="1">
        <v>44489.708333333336</v>
      </c>
      <c r="B235">
        <v>11.23</v>
      </c>
      <c r="C235">
        <v>11.309900000000001</v>
      </c>
      <c r="D235">
        <v>11.17</v>
      </c>
      <c r="E235">
        <v>11.3001</v>
      </c>
    </row>
    <row r="236" spans="1:5" x14ac:dyDescent="0.25">
      <c r="A236" s="1">
        <v>44489.6875</v>
      </c>
      <c r="B236">
        <v>11.208</v>
      </c>
      <c r="C236">
        <v>11.37</v>
      </c>
      <c r="D236">
        <v>11.2</v>
      </c>
      <c r="E236">
        <v>11.231999999999999</v>
      </c>
    </row>
    <row r="237" spans="1:5" x14ac:dyDescent="0.25">
      <c r="A237" s="1">
        <v>44489.666666666664</v>
      </c>
      <c r="B237">
        <v>11.115</v>
      </c>
      <c r="C237">
        <v>11.21</v>
      </c>
      <c r="D237">
        <v>11.005000000000001</v>
      </c>
      <c r="E237">
        <v>11.203200000000001</v>
      </c>
    </row>
    <row r="238" spans="1:5" x14ac:dyDescent="0.25">
      <c r="A238" s="1">
        <v>44489.645833333336</v>
      </c>
      <c r="B238">
        <v>11.38</v>
      </c>
      <c r="C238">
        <v>11.56</v>
      </c>
      <c r="D238">
        <v>10.96</v>
      </c>
      <c r="E238">
        <v>11.110099999999999</v>
      </c>
    </row>
    <row r="239" spans="1:5" x14ac:dyDescent="0.25">
      <c r="A239" s="1">
        <v>44488.895833333336</v>
      </c>
      <c r="B239">
        <v>11.555</v>
      </c>
      <c r="C239">
        <v>11.57</v>
      </c>
      <c r="D239">
        <v>11.345000000000001</v>
      </c>
      <c r="E239">
        <v>11.52</v>
      </c>
    </row>
    <row r="240" spans="1:5" x14ac:dyDescent="0.25">
      <c r="A240" s="1">
        <v>44488.875</v>
      </c>
      <c r="B240">
        <v>11.59</v>
      </c>
      <c r="C240">
        <v>11.74</v>
      </c>
      <c r="D240">
        <v>11.5</v>
      </c>
      <c r="E240">
        <v>11.555999999999999</v>
      </c>
    </row>
    <row r="241" spans="1:5" x14ac:dyDescent="0.25">
      <c r="A241" s="1">
        <v>44488.854166666664</v>
      </c>
      <c r="B241">
        <v>11.2592</v>
      </c>
      <c r="C241">
        <v>11.62</v>
      </c>
      <c r="D241">
        <v>11.22</v>
      </c>
      <c r="E241">
        <v>11.5848</v>
      </c>
    </row>
    <row r="242" spans="1:5" x14ac:dyDescent="0.25">
      <c r="A242" s="1">
        <v>44488.833333333336</v>
      </c>
      <c r="B242">
        <v>11.0299</v>
      </c>
      <c r="C242">
        <v>11.37</v>
      </c>
      <c r="D242">
        <v>11.02</v>
      </c>
      <c r="E242">
        <v>11.255000000000001</v>
      </c>
    </row>
    <row r="243" spans="1:5" x14ac:dyDescent="0.25">
      <c r="A243" s="1">
        <v>44488.8125</v>
      </c>
      <c r="B243">
        <v>10.855</v>
      </c>
      <c r="C243">
        <v>11.09</v>
      </c>
      <c r="D243">
        <v>10.81</v>
      </c>
      <c r="E243">
        <v>11.02</v>
      </c>
    </row>
    <row r="244" spans="1:5" x14ac:dyDescent="0.25">
      <c r="A244" s="1">
        <v>44488.791666666664</v>
      </c>
      <c r="B244">
        <v>10.514799999999999</v>
      </c>
      <c r="C244">
        <v>10.88</v>
      </c>
      <c r="D244">
        <v>10.372400000000001</v>
      </c>
      <c r="E244">
        <v>10.850099999999999</v>
      </c>
    </row>
    <row r="245" spans="1:5" x14ac:dyDescent="0.25">
      <c r="A245" s="1">
        <v>44488.770833333336</v>
      </c>
      <c r="B245">
        <v>10.210000000000001</v>
      </c>
      <c r="C245">
        <v>10.53</v>
      </c>
      <c r="D245">
        <v>10.18</v>
      </c>
      <c r="E245">
        <v>10.515000000000001</v>
      </c>
    </row>
    <row r="246" spans="1:5" x14ac:dyDescent="0.25">
      <c r="A246" s="1">
        <v>44488.75</v>
      </c>
      <c r="B246">
        <v>10.227</v>
      </c>
      <c r="C246">
        <v>10.24</v>
      </c>
      <c r="D246">
        <v>10.19</v>
      </c>
      <c r="E246">
        <v>10.202999999999999</v>
      </c>
    </row>
    <row r="247" spans="1:5" x14ac:dyDescent="0.25">
      <c r="A247" s="1">
        <v>44488.729166666664</v>
      </c>
      <c r="B247">
        <v>10.18</v>
      </c>
      <c r="C247">
        <v>10.244999999999999</v>
      </c>
      <c r="D247">
        <v>10.16</v>
      </c>
      <c r="E247">
        <v>10.220000000000001</v>
      </c>
    </row>
    <row r="248" spans="1:5" x14ac:dyDescent="0.25">
      <c r="A248" s="1">
        <v>44488.708333333336</v>
      </c>
      <c r="B248">
        <v>10.15</v>
      </c>
      <c r="C248">
        <v>10.18</v>
      </c>
      <c r="D248">
        <v>10.142899999999999</v>
      </c>
      <c r="E248">
        <v>10.178000000000001</v>
      </c>
    </row>
    <row r="249" spans="1:5" x14ac:dyDescent="0.25">
      <c r="A249" s="1">
        <v>44488.6875</v>
      </c>
      <c r="B249">
        <v>10.09</v>
      </c>
      <c r="C249">
        <v>10.16</v>
      </c>
      <c r="D249">
        <v>10.07</v>
      </c>
      <c r="E249">
        <v>10.145</v>
      </c>
    </row>
    <row r="250" spans="1:5" x14ac:dyDescent="0.25">
      <c r="A250" s="1">
        <v>44488.666666666664</v>
      </c>
      <c r="B250">
        <v>10.0383</v>
      </c>
      <c r="C250">
        <v>10.1</v>
      </c>
      <c r="D250">
        <v>9.98</v>
      </c>
      <c r="E250">
        <v>10.085000000000001</v>
      </c>
    </row>
    <row r="251" spans="1:5" x14ac:dyDescent="0.25">
      <c r="A251" s="1">
        <v>44488.645833333336</v>
      </c>
      <c r="B251">
        <v>10.18</v>
      </c>
      <c r="C251">
        <v>10.26</v>
      </c>
      <c r="D251">
        <v>10.02</v>
      </c>
      <c r="E251">
        <v>10.0383</v>
      </c>
    </row>
    <row r="252" spans="1:5" x14ac:dyDescent="0.25">
      <c r="A252" s="1">
        <v>44487.895833333336</v>
      </c>
      <c r="B252">
        <v>10.130000000000001</v>
      </c>
      <c r="C252">
        <v>10.139900000000001</v>
      </c>
      <c r="D252">
        <v>10.095000000000001</v>
      </c>
      <c r="E252">
        <v>10.1</v>
      </c>
    </row>
    <row r="253" spans="1:5" x14ac:dyDescent="0.25">
      <c r="A253" s="1">
        <v>44487.875</v>
      </c>
      <c r="B253">
        <v>10.119999999999999</v>
      </c>
      <c r="C253">
        <v>10.14</v>
      </c>
      <c r="D253">
        <v>10.1</v>
      </c>
      <c r="E253">
        <v>10.135</v>
      </c>
    </row>
    <row r="254" spans="1:5" x14ac:dyDescent="0.25">
      <c r="A254" s="1">
        <v>44487.854166666664</v>
      </c>
      <c r="B254">
        <v>10.15</v>
      </c>
      <c r="C254">
        <v>10.16</v>
      </c>
      <c r="D254">
        <v>10.08</v>
      </c>
      <c r="E254">
        <v>10.130000000000001</v>
      </c>
    </row>
    <row r="255" spans="1:5" x14ac:dyDescent="0.25">
      <c r="A255" s="1">
        <v>44487.833333333336</v>
      </c>
      <c r="B255">
        <v>10.135</v>
      </c>
      <c r="C255">
        <v>10.16</v>
      </c>
      <c r="D255">
        <v>10.0901</v>
      </c>
      <c r="E255">
        <v>10.152900000000001</v>
      </c>
    </row>
    <row r="256" spans="1:5" x14ac:dyDescent="0.25">
      <c r="A256" s="1">
        <v>44487.8125</v>
      </c>
      <c r="B256">
        <v>10.19</v>
      </c>
      <c r="C256">
        <v>10.205</v>
      </c>
      <c r="D256">
        <v>10.130000000000001</v>
      </c>
      <c r="E256">
        <v>10.130000000000001</v>
      </c>
    </row>
    <row r="257" spans="1:5" x14ac:dyDescent="0.25">
      <c r="A257" s="1">
        <v>44487.791666666664</v>
      </c>
      <c r="B257">
        <v>10.1701</v>
      </c>
      <c r="C257">
        <v>10.223100000000001</v>
      </c>
      <c r="D257">
        <v>10.17</v>
      </c>
      <c r="E257">
        <v>10.185</v>
      </c>
    </row>
    <row r="258" spans="1:5" x14ac:dyDescent="0.25">
      <c r="A258" s="1">
        <v>44487.770833333336</v>
      </c>
      <c r="B258">
        <v>10.193099999999999</v>
      </c>
      <c r="C258">
        <v>10.23</v>
      </c>
      <c r="D258">
        <v>10.164999999999999</v>
      </c>
      <c r="E258">
        <v>10.18</v>
      </c>
    </row>
    <row r="259" spans="1:5" x14ac:dyDescent="0.25">
      <c r="A259" s="1">
        <v>44487.75</v>
      </c>
      <c r="B259">
        <v>10.220000000000001</v>
      </c>
      <c r="C259">
        <v>10.23</v>
      </c>
      <c r="D259">
        <v>10.175000000000001</v>
      </c>
      <c r="E259">
        <v>10.199999999999999</v>
      </c>
    </row>
    <row r="260" spans="1:5" x14ac:dyDescent="0.25">
      <c r="A260" s="1">
        <v>44487.729166666664</v>
      </c>
      <c r="B260">
        <v>10.17</v>
      </c>
      <c r="C260">
        <v>10.26</v>
      </c>
      <c r="D260">
        <v>10.16</v>
      </c>
      <c r="E260">
        <v>10.222</v>
      </c>
    </row>
    <row r="261" spans="1:5" x14ac:dyDescent="0.25">
      <c r="A261" s="1">
        <v>44487.708333333336</v>
      </c>
      <c r="B261">
        <v>10.2225</v>
      </c>
      <c r="C261">
        <v>10.27</v>
      </c>
      <c r="D261">
        <v>10.16</v>
      </c>
      <c r="E261">
        <v>10.17</v>
      </c>
    </row>
    <row r="262" spans="1:5" x14ac:dyDescent="0.25">
      <c r="A262" s="1">
        <v>44487.6875</v>
      </c>
      <c r="B262">
        <v>10.175000000000001</v>
      </c>
      <c r="C262">
        <v>10.24</v>
      </c>
      <c r="D262">
        <v>10.17</v>
      </c>
      <c r="E262">
        <v>10.2227</v>
      </c>
    </row>
    <row r="263" spans="1:5" x14ac:dyDescent="0.25">
      <c r="A263" s="1">
        <v>44487.666666666664</v>
      </c>
      <c r="B263">
        <v>10.3001</v>
      </c>
      <c r="C263">
        <v>10.32</v>
      </c>
      <c r="D263">
        <v>10.17</v>
      </c>
      <c r="E263">
        <v>10.1716</v>
      </c>
    </row>
    <row r="264" spans="1:5" x14ac:dyDescent="0.25">
      <c r="A264" s="1">
        <v>44487.645833333336</v>
      </c>
      <c r="B264">
        <v>10.25</v>
      </c>
      <c r="C264">
        <v>10.36</v>
      </c>
      <c r="D264">
        <v>10.23</v>
      </c>
      <c r="E264">
        <v>10.31</v>
      </c>
    </row>
    <row r="265" spans="1:5" x14ac:dyDescent="0.25">
      <c r="A265" s="1">
        <v>44484.895833333336</v>
      </c>
      <c r="B265">
        <v>10.39</v>
      </c>
      <c r="C265">
        <v>10.42</v>
      </c>
      <c r="D265">
        <v>10.34</v>
      </c>
      <c r="E265">
        <v>10.34</v>
      </c>
    </row>
    <row r="266" spans="1:5" x14ac:dyDescent="0.25">
      <c r="A266" s="1">
        <v>44484.875</v>
      </c>
      <c r="B266">
        <v>10.435</v>
      </c>
      <c r="C266">
        <v>10.445</v>
      </c>
      <c r="D266">
        <v>10.370100000000001</v>
      </c>
      <c r="E266">
        <v>10.395</v>
      </c>
    </row>
    <row r="267" spans="1:5" x14ac:dyDescent="0.25">
      <c r="A267" s="1">
        <v>44484.854166666664</v>
      </c>
      <c r="B267">
        <v>10.46</v>
      </c>
      <c r="C267">
        <v>10.46</v>
      </c>
      <c r="D267">
        <v>10.39</v>
      </c>
      <c r="E267">
        <v>10.439</v>
      </c>
    </row>
    <row r="268" spans="1:5" x14ac:dyDescent="0.25">
      <c r="A268" s="1">
        <v>44484.833333333336</v>
      </c>
      <c r="B268">
        <v>10.5</v>
      </c>
      <c r="C268">
        <v>10.5</v>
      </c>
      <c r="D268">
        <v>10.42</v>
      </c>
      <c r="E268">
        <v>10.450100000000001</v>
      </c>
    </row>
    <row r="269" spans="1:5" x14ac:dyDescent="0.25">
      <c r="A269" s="1">
        <v>44484.8125</v>
      </c>
      <c r="B269">
        <v>10.487399999999999</v>
      </c>
      <c r="C269">
        <v>10.515000000000001</v>
      </c>
      <c r="D269">
        <v>10.48</v>
      </c>
      <c r="E269">
        <v>10.49</v>
      </c>
    </row>
    <row r="270" spans="1:5" x14ac:dyDescent="0.25">
      <c r="A270" s="1">
        <v>44484.791666666664</v>
      </c>
      <c r="B270">
        <v>10.5337</v>
      </c>
      <c r="C270">
        <v>10.5669</v>
      </c>
      <c r="D270">
        <v>10.455</v>
      </c>
      <c r="E270">
        <v>10.487</v>
      </c>
    </row>
    <row r="271" spans="1:5" x14ac:dyDescent="0.25">
      <c r="A271" s="1">
        <v>44484.770833333336</v>
      </c>
      <c r="B271">
        <v>10.5501</v>
      </c>
      <c r="C271">
        <v>10.574999999999999</v>
      </c>
      <c r="D271">
        <v>10.525</v>
      </c>
      <c r="E271">
        <v>10.535</v>
      </c>
    </row>
    <row r="272" spans="1:5" x14ac:dyDescent="0.25">
      <c r="A272" s="1">
        <v>44484.75</v>
      </c>
      <c r="B272">
        <v>10.4877</v>
      </c>
      <c r="C272">
        <v>10.56</v>
      </c>
      <c r="D272">
        <v>10.48</v>
      </c>
      <c r="E272">
        <v>10.56</v>
      </c>
    </row>
    <row r="273" spans="1:5" x14ac:dyDescent="0.25">
      <c r="A273" s="1">
        <v>44484.729166666664</v>
      </c>
      <c r="B273">
        <v>10.53</v>
      </c>
      <c r="C273">
        <v>10.6</v>
      </c>
      <c r="D273">
        <v>10.42</v>
      </c>
      <c r="E273">
        <v>10.484999999999999</v>
      </c>
    </row>
    <row r="274" spans="1:5" x14ac:dyDescent="0.25">
      <c r="A274" s="1">
        <v>44484.708333333336</v>
      </c>
      <c r="B274">
        <v>10.48</v>
      </c>
      <c r="C274">
        <v>10.53</v>
      </c>
      <c r="D274">
        <v>10.46</v>
      </c>
      <c r="E274">
        <v>10.525</v>
      </c>
    </row>
    <row r="275" spans="1:5" x14ac:dyDescent="0.25">
      <c r="A275" s="1">
        <v>44484.6875</v>
      </c>
      <c r="B275">
        <v>10.34</v>
      </c>
      <c r="C275">
        <v>10.49</v>
      </c>
      <c r="D275">
        <v>10.34</v>
      </c>
      <c r="E275">
        <v>10.48</v>
      </c>
    </row>
    <row r="276" spans="1:5" x14ac:dyDescent="0.25">
      <c r="A276" s="1">
        <v>44484.666666666664</v>
      </c>
      <c r="B276">
        <v>10.42</v>
      </c>
      <c r="C276">
        <v>10.44</v>
      </c>
      <c r="D276">
        <v>10.33</v>
      </c>
      <c r="E276">
        <v>10.335000000000001</v>
      </c>
    </row>
    <row r="277" spans="1:5" x14ac:dyDescent="0.25">
      <c r="A277" s="1">
        <v>44484.645833333336</v>
      </c>
      <c r="B277">
        <v>10.25</v>
      </c>
      <c r="C277">
        <v>10.43</v>
      </c>
      <c r="D277">
        <v>10.11</v>
      </c>
      <c r="E277">
        <v>10.417299999999999</v>
      </c>
    </row>
    <row r="278" spans="1:5" x14ac:dyDescent="0.25">
      <c r="A278" s="1">
        <v>44483.895833333336</v>
      </c>
      <c r="B278">
        <v>10.3241</v>
      </c>
      <c r="C278">
        <v>10.338200000000001</v>
      </c>
      <c r="D278">
        <v>10.24</v>
      </c>
      <c r="E278">
        <v>10.28</v>
      </c>
    </row>
    <row r="279" spans="1:5" x14ac:dyDescent="0.25">
      <c r="A279" s="1">
        <v>44483.875</v>
      </c>
      <c r="B279">
        <v>10.3</v>
      </c>
      <c r="C279">
        <v>10.33</v>
      </c>
      <c r="D279">
        <v>10.225</v>
      </c>
      <c r="E279">
        <v>10.323700000000001</v>
      </c>
    </row>
    <row r="280" spans="1:5" x14ac:dyDescent="0.25">
      <c r="A280" s="1">
        <v>44483.854166666664</v>
      </c>
      <c r="B280">
        <v>10.31</v>
      </c>
      <c r="C280">
        <v>10.369899999999999</v>
      </c>
      <c r="D280">
        <v>10.28</v>
      </c>
      <c r="E280">
        <v>10.295</v>
      </c>
    </row>
    <row r="281" spans="1:5" x14ac:dyDescent="0.25">
      <c r="A281" s="1">
        <v>44483.833333333336</v>
      </c>
      <c r="B281">
        <v>10.25</v>
      </c>
      <c r="C281">
        <v>10.328099999999999</v>
      </c>
      <c r="D281">
        <v>10.220000000000001</v>
      </c>
      <c r="E281">
        <v>10.319900000000001</v>
      </c>
    </row>
    <row r="282" spans="1:5" x14ac:dyDescent="0.25">
      <c r="A282" s="1">
        <v>44483.8125</v>
      </c>
      <c r="B282">
        <v>10.210000000000001</v>
      </c>
      <c r="C282">
        <v>10.27</v>
      </c>
      <c r="D282">
        <v>10.190099999999999</v>
      </c>
      <c r="E282">
        <v>10.25</v>
      </c>
    </row>
    <row r="283" spans="1:5" x14ac:dyDescent="0.25">
      <c r="A283" s="1">
        <v>44483.791666666664</v>
      </c>
      <c r="B283">
        <v>10.2484</v>
      </c>
      <c r="C283">
        <v>10.25</v>
      </c>
      <c r="D283">
        <v>10.18</v>
      </c>
      <c r="E283">
        <v>10.199999999999999</v>
      </c>
    </row>
    <row r="284" spans="1:5" x14ac:dyDescent="0.25">
      <c r="A284" s="1">
        <v>44483.770833333336</v>
      </c>
      <c r="B284">
        <v>10.210000000000001</v>
      </c>
      <c r="C284">
        <v>10.25</v>
      </c>
      <c r="D284">
        <v>10.18</v>
      </c>
      <c r="E284">
        <v>10.2401</v>
      </c>
    </row>
    <row r="285" spans="1:5" x14ac:dyDescent="0.25">
      <c r="A285" s="1">
        <v>44483.75</v>
      </c>
      <c r="B285">
        <v>10.24</v>
      </c>
      <c r="C285">
        <v>10.27</v>
      </c>
      <c r="D285">
        <v>10.19</v>
      </c>
      <c r="E285">
        <v>10.2079</v>
      </c>
    </row>
    <row r="286" spans="1:5" x14ac:dyDescent="0.25">
      <c r="A286" s="1">
        <v>44483.729166666664</v>
      </c>
      <c r="B286">
        <v>10.257400000000001</v>
      </c>
      <c r="C286">
        <v>10.3</v>
      </c>
      <c r="D286">
        <v>10.220000000000001</v>
      </c>
      <c r="E286">
        <v>10.242900000000001</v>
      </c>
    </row>
    <row r="287" spans="1:5" x14ac:dyDescent="0.25">
      <c r="A287" s="1">
        <v>44483.708333333336</v>
      </c>
      <c r="B287">
        <v>10.358599999999999</v>
      </c>
      <c r="C287">
        <v>10.36</v>
      </c>
      <c r="D287">
        <v>10.170999999999999</v>
      </c>
      <c r="E287">
        <v>10.2506</v>
      </c>
    </row>
    <row r="288" spans="1:5" x14ac:dyDescent="0.25">
      <c r="A288" s="1">
        <v>44483.6875</v>
      </c>
      <c r="B288">
        <v>10.345000000000001</v>
      </c>
      <c r="C288">
        <v>10.455</v>
      </c>
      <c r="D288">
        <v>10.2623</v>
      </c>
      <c r="E288">
        <v>10.354799999999999</v>
      </c>
    </row>
    <row r="289" spans="1:5" x14ac:dyDescent="0.25">
      <c r="A289" s="1">
        <v>44483.666666666664</v>
      </c>
      <c r="B289">
        <v>10.115</v>
      </c>
      <c r="C289">
        <v>10.46</v>
      </c>
      <c r="D289">
        <v>10.050000000000001</v>
      </c>
      <c r="E289">
        <v>10.34</v>
      </c>
    </row>
    <row r="290" spans="1:5" x14ac:dyDescent="0.25">
      <c r="A290" s="1">
        <v>44483.645833333336</v>
      </c>
      <c r="B290">
        <v>9.93</v>
      </c>
      <c r="C290">
        <v>10.23</v>
      </c>
      <c r="D290">
        <v>9.81</v>
      </c>
      <c r="E290">
        <v>10.119999999999999</v>
      </c>
    </row>
    <row r="291" spans="1:5" x14ac:dyDescent="0.25">
      <c r="A291" s="1">
        <v>44482.895833333336</v>
      </c>
      <c r="B291">
        <v>9.7650000000000006</v>
      </c>
      <c r="C291">
        <v>9.82</v>
      </c>
      <c r="D291">
        <v>9.74</v>
      </c>
      <c r="E291">
        <v>9.8000000000000007</v>
      </c>
    </row>
    <row r="292" spans="1:5" x14ac:dyDescent="0.25">
      <c r="A292" s="1">
        <v>44482.875</v>
      </c>
      <c r="B292">
        <v>9.84</v>
      </c>
      <c r="C292">
        <v>9.8800000000000008</v>
      </c>
      <c r="D292">
        <v>9.7600999999999996</v>
      </c>
      <c r="E292">
        <v>9.7650000000000006</v>
      </c>
    </row>
    <row r="293" spans="1:5" x14ac:dyDescent="0.25">
      <c r="A293" s="1">
        <v>44482.854166666664</v>
      </c>
      <c r="B293">
        <v>9.8049999999999997</v>
      </c>
      <c r="C293">
        <v>9.8450000000000006</v>
      </c>
      <c r="D293">
        <v>9.7800999999999991</v>
      </c>
      <c r="E293">
        <v>9.8399000000000001</v>
      </c>
    </row>
    <row r="294" spans="1:5" x14ac:dyDescent="0.25">
      <c r="A294" s="1">
        <v>44482.833333333336</v>
      </c>
      <c r="B294">
        <v>9.83</v>
      </c>
      <c r="C294">
        <v>9.8699999999999992</v>
      </c>
      <c r="D294">
        <v>9.77</v>
      </c>
      <c r="E294">
        <v>9.8074999999999992</v>
      </c>
    </row>
    <row r="295" spans="1:5" x14ac:dyDescent="0.25">
      <c r="A295" s="1">
        <v>44482.8125</v>
      </c>
      <c r="B295">
        <v>9.8800000000000008</v>
      </c>
      <c r="C295">
        <v>9.8884000000000007</v>
      </c>
      <c r="D295">
        <v>9.82</v>
      </c>
      <c r="E295">
        <v>9.84</v>
      </c>
    </row>
    <row r="296" spans="1:5" x14ac:dyDescent="0.25">
      <c r="A296" s="1">
        <v>44482.791666666664</v>
      </c>
      <c r="B296">
        <v>9.8497000000000003</v>
      </c>
      <c r="C296">
        <v>9.9149999999999991</v>
      </c>
      <c r="D296">
        <v>9.84</v>
      </c>
      <c r="E296">
        <v>9.8800000000000008</v>
      </c>
    </row>
    <row r="297" spans="1:5" x14ac:dyDescent="0.25">
      <c r="A297" s="1">
        <v>44482.770833333336</v>
      </c>
      <c r="B297">
        <v>9.7899999999999991</v>
      </c>
      <c r="C297">
        <v>9.86</v>
      </c>
      <c r="D297">
        <v>9.74</v>
      </c>
      <c r="E297">
        <v>9.8450000000000006</v>
      </c>
    </row>
    <row r="298" spans="1:5" x14ac:dyDescent="0.25">
      <c r="A298" s="1">
        <v>44482.75</v>
      </c>
      <c r="B298">
        <v>9.8699999999999992</v>
      </c>
      <c r="C298">
        <v>9.8699999999999992</v>
      </c>
      <c r="D298">
        <v>9.76</v>
      </c>
      <c r="E298">
        <v>9.7969000000000008</v>
      </c>
    </row>
    <row r="299" spans="1:5" x14ac:dyDescent="0.25">
      <c r="A299" s="1">
        <v>44482.729166666664</v>
      </c>
      <c r="B299">
        <v>9.9131</v>
      </c>
      <c r="C299">
        <v>9.9131</v>
      </c>
      <c r="D299">
        <v>9.81</v>
      </c>
      <c r="E299">
        <v>9.8698999999999995</v>
      </c>
    </row>
    <row r="300" spans="1:5" x14ac:dyDescent="0.25">
      <c r="A300" s="1">
        <v>44482.708333333336</v>
      </c>
      <c r="B300">
        <v>10.06</v>
      </c>
      <c r="C300">
        <v>10.1</v>
      </c>
      <c r="D300">
        <v>9.89</v>
      </c>
      <c r="E300">
        <v>9.91</v>
      </c>
    </row>
    <row r="301" spans="1:5" x14ac:dyDescent="0.25">
      <c r="A301" s="1">
        <v>44482.6875</v>
      </c>
      <c r="B301">
        <v>9.9498999999999995</v>
      </c>
      <c r="C301">
        <v>10.130000000000001</v>
      </c>
      <c r="D301">
        <v>9.89</v>
      </c>
      <c r="E301">
        <v>10.064</v>
      </c>
    </row>
    <row r="302" spans="1:5" x14ac:dyDescent="0.25">
      <c r="A302" s="1">
        <v>44482.666666666664</v>
      </c>
      <c r="B302">
        <v>9.9550000000000001</v>
      </c>
      <c r="C302">
        <v>10</v>
      </c>
      <c r="D302">
        <v>9.83</v>
      </c>
      <c r="E302">
        <v>9.9450000000000003</v>
      </c>
    </row>
    <row r="303" spans="1:5" x14ac:dyDescent="0.25">
      <c r="A303" s="1">
        <v>44482.645833333336</v>
      </c>
      <c r="B303">
        <v>9.59</v>
      </c>
      <c r="C303">
        <v>10.17</v>
      </c>
      <c r="D303">
        <v>9.59</v>
      </c>
      <c r="E303">
        <v>9.9514999999999993</v>
      </c>
    </row>
    <row r="304" spans="1:5" x14ac:dyDescent="0.25">
      <c r="A304" s="1">
        <v>44481.895833333336</v>
      </c>
      <c r="B304">
        <v>9.3000000000000007</v>
      </c>
      <c r="C304">
        <v>9.35</v>
      </c>
      <c r="D304">
        <v>9.2899999999999991</v>
      </c>
      <c r="E304">
        <v>9.3450000000000006</v>
      </c>
    </row>
    <row r="305" spans="1:5" x14ac:dyDescent="0.25">
      <c r="A305" s="1">
        <v>44481.875</v>
      </c>
      <c r="B305">
        <v>9.3450000000000006</v>
      </c>
      <c r="C305">
        <v>9.3476999999999997</v>
      </c>
      <c r="D305">
        <v>9.3000000000000007</v>
      </c>
      <c r="E305">
        <v>9.3049999999999997</v>
      </c>
    </row>
    <row r="306" spans="1:5" x14ac:dyDescent="0.25">
      <c r="A306" s="1">
        <v>44481.854166666664</v>
      </c>
      <c r="B306">
        <v>9.3550000000000004</v>
      </c>
      <c r="C306">
        <v>9.3800000000000008</v>
      </c>
      <c r="D306">
        <v>9.34</v>
      </c>
      <c r="E306">
        <v>9.3415999999999997</v>
      </c>
    </row>
    <row r="307" spans="1:5" x14ac:dyDescent="0.25">
      <c r="A307" s="1">
        <v>44481.833333333336</v>
      </c>
      <c r="B307">
        <v>9.3425999999999991</v>
      </c>
      <c r="C307">
        <v>9.375</v>
      </c>
      <c r="D307">
        <v>9.31</v>
      </c>
      <c r="E307">
        <v>9.3550000000000004</v>
      </c>
    </row>
    <row r="308" spans="1:5" x14ac:dyDescent="0.25">
      <c r="A308" s="1">
        <v>44481.8125</v>
      </c>
      <c r="B308">
        <v>9.2899999999999991</v>
      </c>
      <c r="C308">
        <v>9.39</v>
      </c>
      <c r="D308">
        <v>9.2899999999999991</v>
      </c>
      <c r="E308">
        <v>9.3450000000000006</v>
      </c>
    </row>
    <row r="309" spans="1:5" x14ac:dyDescent="0.25">
      <c r="A309" s="1">
        <v>44481.791666666664</v>
      </c>
      <c r="B309">
        <v>9.3000000000000007</v>
      </c>
      <c r="C309">
        <v>9.31</v>
      </c>
      <c r="D309">
        <v>9.2799999999999994</v>
      </c>
      <c r="E309">
        <v>9.2949999999999999</v>
      </c>
    </row>
    <row r="310" spans="1:5" x14ac:dyDescent="0.25">
      <c r="A310" s="1">
        <v>44481.770833333336</v>
      </c>
      <c r="B310">
        <v>9.3415999999999997</v>
      </c>
      <c r="C310">
        <v>9.3498999999999999</v>
      </c>
      <c r="D310">
        <v>9.2899999999999991</v>
      </c>
      <c r="E310">
        <v>9.3000000000000007</v>
      </c>
    </row>
    <row r="311" spans="1:5" x14ac:dyDescent="0.25">
      <c r="A311" s="1">
        <v>44481.75</v>
      </c>
      <c r="B311">
        <v>9.34</v>
      </c>
      <c r="C311">
        <v>9.3650000000000002</v>
      </c>
      <c r="D311">
        <v>9.3350000000000009</v>
      </c>
      <c r="E311">
        <v>9.3416999999999994</v>
      </c>
    </row>
    <row r="312" spans="1:5" x14ac:dyDescent="0.25">
      <c r="A312" s="1">
        <v>44481.729166666664</v>
      </c>
      <c r="B312">
        <v>9.2800999999999991</v>
      </c>
      <c r="C312">
        <v>9.3550000000000004</v>
      </c>
      <c r="D312">
        <v>9.2799999999999994</v>
      </c>
      <c r="E312">
        <v>9.3369999999999997</v>
      </c>
    </row>
    <row r="313" spans="1:5" x14ac:dyDescent="0.25">
      <c r="A313" s="1">
        <v>44481.708333333336</v>
      </c>
      <c r="B313">
        <v>9.32</v>
      </c>
      <c r="C313">
        <v>9.3450000000000006</v>
      </c>
      <c r="D313">
        <v>9.2799999999999994</v>
      </c>
      <c r="E313">
        <v>9.2802000000000007</v>
      </c>
    </row>
    <row r="314" spans="1:5" x14ac:dyDescent="0.25">
      <c r="A314" s="1">
        <v>44481.6875</v>
      </c>
      <c r="B314">
        <v>9.32</v>
      </c>
      <c r="C314">
        <v>9.3699999999999992</v>
      </c>
      <c r="D314">
        <v>9.3099000000000007</v>
      </c>
      <c r="E314">
        <v>9.3103999999999996</v>
      </c>
    </row>
    <row r="315" spans="1:5" x14ac:dyDescent="0.25">
      <c r="A315" s="1">
        <v>44481.666666666664</v>
      </c>
      <c r="B315">
        <v>9.32</v>
      </c>
      <c r="C315">
        <v>9.39</v>
      </c>
      <c r="D315">
        <v>9.2799999999999994</v>
      </c>
      <c r="E315">
        <v>9.3222000000000005</v>
      </c>
    </row>
    <row r="316" spans="1:5" x14ac:dyDescent="0.25">
      <c r="A316" s="1">
        <v>44481.645833333336</v>
      </c>
      <c r="B316">
        <v>9.33</v>
      </c>
      <c r="C316">
        <v>9.48</v>
      </c>
      <c r="D316">
        <v>9.25</v>
      </c>
      <c r="E316">
        <v>9.3149999999999995</v>
      </c>
    </row>
    <row r="317" spans="1:5" x14ac:dyDescent="0.25">
      <c r="A317" s="1">
        <v>44480.895833333336</v>
      </c>
      <c r="B317">
        <v>9.3550000000000004</v>
      </c>
      <c r="C317">
        <v>9.36</v>
      </c>
      <c r="D317">
        <v>9.2650000000000006</v>
      </c>
      <c r="E317">
        <v>9.2799999999999994</v>
      </c>
    </row>
    <row r="318" spans="1:5" x14ac:dyDescent="0.25">
      <c r="A318" s="1">
        <v>44480.875</v>
      </c>
      <c r="B318">
        <v>9.3249999999999993</v>
      </c>
      <c r="C318">
        <v>9.36</v>
      </c>
      <c r="D318">
        <v>9.3175000000000008</v>
      </c>
      <c r="E318">
        <v>9.36</v>
      </c>
    </row>
    <row r="319" spans="1:5" x14ac:dyDescent="0.25">
      <c r="A319" s="1">
        <v>44480.854166666664</v>
      </c>
      <c r="B319">
        <v>9.3249999999999993</v>
      </c>
      <c r="C319">
        <v>9.3450000000000006</v>
      </c>
      <c r="D319">
        <v>9.31</v>
      </c>
      <c r="E319">
        <v>9.3279999999999994</v>
      </c>
    </row>
    <row r="320" spans="1:5" x14ac:dyDescent="0.25">
      <c r="A320" s="1">
        <v>44480.833333333336</v>
      </c>
      <c r="B320">
        <v>9.3350000000000009</v>
      </c>
      <c r="C320">
        <v>9.3550000000000004</v>
      </c>
      <c r="D320">
        <v>9.31</v>
      </c>
      <c r="E320">
        <v>9.33</v>
      </c>
    </row>
    <row r="321" spans="1:5" x14ac:dyDescent="0.25">
      <c r="A321" s="1">
        <v>44480.8125</v>
      </c>
      <c r="B321">
        <v>9.2850000000000001</v>
      </c>
      <c r="C321">
        <v>9.3450000000000006</v>
      </c>
      <c r="D321">
        <v>9.2650000000000006</v>
      </c>
      <c r="E321">
        <v>9.34</v>
      </c>
    </row>
    <row r="322" spans="1:5" x14ac:dyDescent="0.25">
      <c r="A322" s="1">
        <v>44480.791666666664</v>
      </c>
      <c r="B322">
        <v>9.3800000000000008</v>
      </c>
      <c r="C322">
        <v>9.3849999999999998</v>
      </c>
      <c r="D322">
        <v>9.27</v>
      </c>
      <c r="E322">
        <v>9.2850000000000001</v>
      </c>
    </row>
    <row r="323" spans="1:5" x14ac:dyDescent="0.25">
      <c r="A323" s="1">
        <v>44480.770833333336</v>
      </c>
      <c r="B323">
        <v>9.4768000000000008</v>
      </c>
      <c r="C323">
        <v>9.49</v>
      </c>
      <c r="D323">
        <v>9.3849999999999998</v>
      </c>
      <c r="E323">
        <v>9.3849999999999998</v>
      </c>
    </row>
    <row r="324" spans="1:5" x14ac:dyDescent="0.25">
      <c r="A324" s="1">
        <v>44480.75</v>
      </c>
      <c r="B324">
        <v>9.4749999999999996</v>
      </c>
      <c r="C324">
        <v>9.49</v>
      </c>
      <c r="D324">
        <v>9.4600000000000009</v>
      </c>
      <c r="E324">
        <v>9.4700000000000006</v>
      </c>
    </row>
    <row r="325" spans="1:5" x14ac:dyDescent="0.25">
      <c r="A325" s="1">
        <v>44480.729166666664</v>
      </c>
      <c r="B325">
        <v>9.4949999999999992</v>
      </c>
      <c r="C325">
        <v>9.51</v>
      </c>
      <c r="D325">
        <v>9.4700000000000006</v>
      </c>
      <c r="E325">
        <v>9.4749999999999996</v>
      </c>
    </row>
    <row r="326" spans="1:5" x14ac:dyDescent="0.25">
      <c r="A326" s="1">
        <v>44480.708333333336</v>
      </c>
      <c r="B326">
        <v>9.4499999999999993</v>
      </c>
      <c r="C326">
        <v>9.51</v>
      </c>
      <c r="D326">
        <v>9.44</v>
      </c>
      <c r="E326">
        <v>9.4949999999999992</v>
      </c>
    </row>
    <row r="327" spans="1:5" x14ac:dyDescent="0.25">
      <c r="A327" s="1">
        <v>44480.6875</v>
      </c>
      <c r="B327">
        <v>9.4450000000000003</v>
      </c>
      <c r="C327">
        <v>9.4700000000000006</v>
      </c>
      <c r="D327">
        <v>9.36</v>
      </c>
      <c r="E327">
        <v>9.4499999999999993</v>
      </c>
    </row>
    <row r="328" spans="1:5" x14ac:dyDescent="0.25">
      <c r="A328" s="1">
        <v>44480.666666666664</v>
      </c>
      <c r="B328">
        <v>9.2949999999999999</v>
      </c>
      <c r="C328">
        <v>9.48</v>
      </c>
      <c r="D328">
        <v>9.27</v>
      </c>
      <c r="E328">
        <v>9.4400999999999993</v>
      </c>
    </row>
    <row r="329" spans="1:5" x14ac:dyDescent="0.25">
      <c r="A329" s="1">
        <v>44480.645833333336</v>
      </c>
      <c r="B329">
        <v>9.35</v>
      </c>
      <c r="C329">
        <v>9.39</v>
      </c>
      <c r="D329">
        <v>9.25</v>
      </c>
      <c r="E329">
        <v>9.2899999999999991</v>
      </c>
    </row>
    <row r="330" spans="1:5" x14ac:dyDescent="0.25">
      <c r="A330" s="1">
        <v>44477.895833333336</v>
      </c>
      <c r="B330">
        <v>9.43</v>
      </c>
      <c r="C330">
        <v>9.44</v>
      </c>
      <c r="D330">
        <v>9.36</v>
      </c>
      <c r="E330">
        <v>9.3800000000000008</v>
      </c>
    </row>
    <row r="331" spans="1:5" x14ac:dyDescent="0.25">
      <c r="A331" s="1">
        <v>44477.875</v>
      </c>
      <c r="B331">
        <v>9.4450000000000003</v>
      </c>
      <c r="C331">
        <v>9.4600000000000009</v>
      </c>
      <c r="D331">
        <v>9.43</v>
      </c>
      <c r="E331">
        <v>9.43</v>
      </c>
    </row>
    <row r="332" spans="1:5" x14ac:dyDescent="0.25">
      <c r="A332" s="1">
        <v>44477.854166666664</v>
      </c>
      <c r="B332">
        <v>9.4588999999999999</v>
      </c>
      <c r="C332">
        <v>9.4718</v>
      </c>
      <c r="D332">
        <v>9.4300999999999995</v>
      </c>
      <c r="E332">
        <v>9.4450000000000003</v>
      </c>
    </row>
    <row r="333" spans="1:5" x14ac:dyDescent="0.25">
      <c r="A333" s="1">
        <v>44477.833333333336</v>
      </c>
      <c r="B333">
        <v>9.4288000000000007</v>
      </c>
      <c r="C333">
        <v>9.4649999999999999</v>
      </c>
      <c r="D333">
        <v>9.41</v>
      </c>
      <c r="E333">
        <v>9.4600000000000009</v>
      </c>
    </row>
    <row r="334" spans="1:5" x14ac:dyDescent="0.25">
      <c r="A334" s="1">
        <v>44477.8125</v>
      </c>
      <c r="B334">
        <v>9.43</v>
      </c>
      <c r="C334">
        <v>9.4499999999999993</v>
      </c>
      <c r="D334">
        <v>9.4049999999999994</v>
      </c>
      <c r="E334">
        <v>9.4250000000000007</v>
      </c>
    </row>
    <row r="335" spans="1:5" x14ac:dyDescent="0.25">
      <c r="A335" s="1">
        <v>44477.791666666664</v>
      </c>
      <c r="B335">
        <v>9.4766999999999992</v>
      </c>
      <c r="C335">
        <v>9.4766999999999992</v>
      </c>
      <c r="D335">
        <v>9.4200999999999997</v>
      </c>
      <c r="E335">
        <v>9.4350000000000005</v>
      </c>
    </row>
    <row r="336" spans="1:5" x14ac:dyDescent="0.25">
      <c r="A336" s="1">
        <v>44477.770833333336</v>
      </c>
      <c r="B336">
        <v>9.4749999999999996</v>
      </c>
      <c r="C336">
        <v>9.52</v>
      </c>
      <c r="D336">
        <v>9.4550000000000001</v>
      </c>
      <c r="E336">
        <v>9.4750999999999994</v>
      </c>
    </row>
    <row r="337" spans="1:5" x14ac:dyDescent="0.25">
      <c r="A337" s="1">
        <v>44477.75</v>
      </c>
      <c r="B337">
        <v>9.4868000000000006</v>
      </c>
      <c r="C337">
        <v>9.5</v>
      </c>
      <c r="D337">
        <v>9.4700000000000006</v>
      </c>
      <c r="E337">
        <v>9.4749999999999996</v>
      </c>
    </row>
    <row r="338" spans="1:5" x14ac:dyDescent="0.25">
      <c r="A338" s="1">
        <v>44477.729166666664</v>
      </c>
      <c r="B338">
        <v>9.4873999999999992</v>
      </c>
      <c r="C338">
        <v>9.49</v>
      </c>
      <c r="D338">
        <v>9.4499999999999993</v>
      </c>
      <c r="E338">
        <v>9.4849999999999994</v>
      </c>
    </row>
    <row r="339" spans="1:5" x14ac:dyDescent="0.25">
      <c r="A339" s="1">
        <v>44477.708333333336</v>
      </c>
      <c r="B339">
        <v>9.52</v>
      </c>
      <c r="C339">
        <v>9.5449999999999999</v>
      </c>
      <c r="D339">
        <v>9.48</v>
      </c>
      <c r="E339">
        <v>9.48</v>
      </c>
    </row>
    <row r="340" spans="1:5" x14ac:dyDescent="0.25">
      <c r="A340" s="1">
        <v>44477.6875</v>
      </c>
      <c r="B340">
        <v>9.5649999999999995</v>
      </c>
      <c r="C340">
        <v>9.5816999999999997</v>
      </c>
      <c r="D340">
        <v>9.49</v>
      </c>
      <c r="E340">
        <v>9.52</v>
      </c>
    </row>
    <row r="341" spans="1:5" x14ac:dyDescent="0.25">
      <c r="A341" s="1">
        <v>44477.666666666664</v>
      </c>
      <c r="B341">
        <v>9.5</v>
      </c>
      <c r="C341">
        <v>9.59</v>
      </c>
      <c r="D341">
        <v>9.5</v>
      </c>
      <c r="E341">
        <v>9.5617999999999999</v>
      </c>
    </row>
    <row r="342" spans="1:5" x14ac:dyDescent="0.25">
      <c r="A342" s="1">
        <v>44477.645833333336</v>
      </c>
      <c r="B342">
        <v>9.56</v>
      </c>
      <c r="C342">
        <v>9.58</v>
      </c>
      <c r="D342">
        <v>9.4251000000000005</v>
      </c>
      <c r="E342">
        <v>9.51</v>
      </c>
    </row>
    <row r="343" spans="1:5" x14ac:dyDescent="0.25">
      <c r="A343" s="1">
        <v>44476.895833333336</v>
      </c>
      <c r="B343">
        <v>9.6199999999999992</v>
      </c>
      <c r="C343">
        <v>9.64</v>
      </c>
      <c r="D343">
        <v>9.58</v>
      </c>
      <c r="E343">
        <v>9.61</v>
      </c>
    </row>
    <row r="344" spans="1:5" x14ac:dyDescent="0.25">
      <c r="A344" s="1">
        <v>44476.875</v>
      </c>
      <c r="B344">
        <v>9.6485000000000003</v>
      </c>
      <c r="C344">
        <v>9.67</v>
      </c>
      <c r="D344">
        <v>9.6199999999999992</v>
      </c>
      <c r="E344">
        <v>9.6199999999999992</v>
      </c>
    </row>
    <row r="345" spans="1:5" x14ac:dyDescent="0.25">
      <c r="A345" s="1">
        <v>44476.854166666664</v>
      </c>
      <c r="B345">
        <v>9.65</v>
      </c>
      <c r="C345">
        <v>9.6700999999999997</v>
      </c>
      <c r="D345">
        <v>9.6150000000000002</v>
      </c>
      <c r="E345">
        <v>9.65</v>
      </c>
    </row>
    <row r="346" spans="1:5" x14ac:dyDescent="0.25">
      <c r="A346" s="1">
        <v>44476.833333333336</v>
      </c>
      <c r="B346">
        <v>9.7050000000000001</v>
      </c>
      <c r="C346">
        <v>9.7199000000000009</v>
      </c>
      <c r="D346">
        <v>9.65</v>
      </c>
      <c r="E346">
        <v>9.66</v>
      </c>
    </row>
    <row r="347" spans="1:5" x14ac:dyDescent="0.25">
      <c r="A347" s="1">
        <v>44476.8125</v>
      </c>
      <c r="B347">
        <v>9.6000999999999994</v>
      </c>
      <c r="C347">
        <v>9.75</v>
      </c>
      <c r="D347">
        <v>9.59</v>
      </c>
      <c r="E347">
        <v>9.7010000000000005</v>
      </c>
    </row>
    <row r="348" spans="1:5" x14ac:dyDescent="0.25">
      <c r="A348" s="1">
        <v>44476.791666666664</v>
      </c>
      <c r="B348">
        <v>9.5845000000000002</v>
      </c>
      <c r="C348">
        <v>9.61</v>
      </c>
      <c r="D348">
        <v>9.5399999999999991</v>
      </c>
      <c r="E348">
        <v>9.6098999999999997</v>
      </c>
    </row>
    <row r="349" spans="1:5" x14ac:dyDescent="0.25">
      <c r="A349" s="1">
        <v>44476.770833333336</v>
      </c>
      <c r="B349">
        <v>9.6</v>
      </c>
      <c r="C349">
        <v>9.6199999999999992</v>
      </c>
      <c r="D349">
        <v>9.58</v>
      </c>
      <c r="E349">
        <v>9.5850000000000009</v>
      </c>
    </row>
    <row r="350" spans="1:5" x14ac:dyDescent="0.25">
      <c r="A350" s="1">
        <v>44476.75</v>
      </c>
      <c r="B350">
        <v>9.6125000000000007</v>
      </c>
      <c r="C350">
        <v>9.64</v>
      </c>
      <c r="D350">
        <v>9.59</v>
      </c>
      <c r="E350">
        <v>9.5938999999999997</v>
      </c>
    </row>
    <row r="351" spans="1:5" x14ac:dyDescent="0.25">
      <c r="A351" s="1">
        <v>44476.729166666664</v>
      </c>
      <c r="B351">
        <v>9.6300000000000008</v>
      </c>
      <c r="C351">
        <v>9.64</v>
      </c>
      <c r="D351">
        <v>9.5890000000000004</v>
      </c>
      <c r="E351">
        <v>9.6199999999999992</v>
      </c>
    </row>
    <row r="352" spans="1:5" x14ac:dyDescent="0.25">
      <c r="A352" s="1">
        <v>44476.708333333336</v>
      </c>
      <c r="B352">
        <v>9.5749999999999993</v>
      </c>
      <c r="C352">
        <v>9.6300000000000008</v>
      </c>
      <c r="D352">
        <v>9.5299999999999994</v>
      </c>
      <c r="E352">
        <v>9.625</v>
      </c>
    </row>
    <row r="353" spans="1:5" x14ac:dyDescent="0.25">
      <c r="A353" s="1">
        <v>44476.6875</v>
      </c>
      <c r="B353">
        <v>9.6</v>
      </c>
      <c r="C353">
        <v>9.6300000000000008</v>
      </c>
      <c r="D353">
        <v>9.5449999999999999</v>
      </c>
      <c r="E353">
        <v>9.57</v>
      </c>
    </row>
    <row r="354" spans="1:5" x14ac:dyDescent="0.25">
      <c r="A354" s="1">
        <v>44476.666666666664</v>
      </c>
      <c r="B354">
        <v>9.6150000000000002</v>
      </c>
      <c r="C354">
        <v>9.6199999999999992</v>
      </c>
      <c r="D354">
        <v>9.5399999999999991</v>
      </c>
      <c r="E354">
        <v>9.5930999999999997</v>
      </c>
    </row>
    <row r="355" spans="1:5" x14ac:dyDescent="0.25">
      <c r="A355" s="1">
        <v>44476.645833333336</v>
      </c>
      <c r="B355">
        <v>9.4700000000000006</v>
      </c>
      <c r="C355">
        <v>9.64</v>
      </c>
      <c r="D355">
        <v>9.2899999999999991</v>
      </c>
      <c r="E355">
        <v>9.6183999999999994</v>
      </c>
    </row>
    <row r="356" spans="1:5" x14ac:dyDescent="0.25">
      <c r="A356" s="1">
        <v>44475.895833333336</v>
      </c>
      <c r="B356">
        <v>9.35</v>
      </c>
      <c r="C356">
        <v>9.3800000000000008</v>
      </c>
      <c r="D356">
        <v>9.3125999999999998</v>
      </c>
      <c r="E356">
        <v>9.3699999999999992</v>
      </c>
    </row>
    <row r="357" spans="1:5" x14ac:dyDescent="0.25">
      <c r="A357" s="1">
        <v>44475.875</v>
      </c>
      <c r="B357">
        <v>9.3899000000000008</v>
      </c>
      <c r="C357">
        <v>9.4175000000000004</v>
      </c>
      <c r="D357">
        <v>9.33</v>
      </c>
      <c r="E357">
        <v>9.3550000000000004</v>
      </c>
    </row>
    <row r="358" spans="1:5" x14ac:dyDescent="0.25">
      <c r="A358" s="1">
        <v>44475.854166666664</v>
      </c>
      <c r="B358">
        <v>9.33</v>
      </c>
      <c r="C358">
        <v>9.4499999999999993</v>
      </c>
      <c r="D358">
        <v>9.33</v>
      </c>
      <c r="E358">
        <v>9.3899000000000008</v>
      </c>
    </row>
    <row r="359" spans="1:5" x14ac:dyDescent="0.25">
      <c r="A359" s="1">
        <v>44475.833333333336</v>
      </c>
      <c r="B359">
        <v>9.3280999999999992</v>
      </c>
      <c r="C359">
        <v>9.34</v>
      </c>
      <c r="D359">
        <v>9.2799999999999994</v>
      </c>
      <c r="E359">
        <v>9.33</v>
      </c>
    </row>
    <row r="360" spans="1:5" x14ac:dyDescent="0.25">
      <c r="A360" s="1">
        <v>44475.8125</v>
      </c>
      <c r="B360">
        <v>9.26</v>
      </c>
      <c r="C360">
        <v>9.34</v>
      </c>
      <c r="D360">
        <v>9.2579999999999991</v>
      </c>
      <c r="E360">
        <v>9.32</v>
      </c>
    </row>
    <row r="361" spans="1:5" x14ac:dyDescent="0.25">
      <c r="A361" s="1">
        <v>44475.791666666664</v>
      </c>
      <c r="B361">
        <v>9.2568999999999999</v>
      </c>
      <c r="C361">
        <v>9.31</v>
      </c>
      <c r="D361">
        <v>9.2324999999999999</v>
      </c>
      <c r="E361">
        <v>9.26</v>
      </c>
    </row>
    <row r="362" spans="1:5" x14ac:dyDescent="0.25">
      <c r="A362" s="1">
        <v>44475.770833333336</v>
      </c>
      <c r="B362">
        <v>9.1999999999999993</v>
      </c>
      <c r="C362">
        <v>9.27</v>
      </c>
      <c r="D362">
        <v>9.1898999999999997</v>
      </c>
      <c r="E362">
        <v>9.26</v>
      </c>
    </row>
    <row r="363" spans="1:5" x14ac:dyDescent="0.25">
      <c r="A363" s="1">
        <v>44475.75</v>
      </c>
      <c r="B363">
        <v>9.36</v>
      </c>
      <c r="C363">
        <v>9.3699999999999992</v>
      </c>
      <c r="D363">
        <v>9.1950000000000003</v>
      </c>
      <c r="E363">
        <v>9.2050000000000001</v>
      </c>
    </row>
    <row r="364" spans="1:5" x14ac:dyDescent="0.25">
      <c r="A364" s="1">
        <v>44475.729166666664</v>
      </c>
      <c r="B364">
        <v>9.2149999999999999</v>
      </c>
      <c r="C364">
        <v>9.3800000000000008</v>
      </c>
      <c r="D364">
        <v>9.2077000000000009</v>
      </c>
      <c r="E364">
        <v>9.3580000000000005</v>
      </c>
    </row>
    <row r="365" spans="1:5" x14ac:dyDescent="0.25">
      <c r="A365" s="1">
        <v>44475.708333333336</v>
      </c>
      <c r="B365">
        <v>9.2100000000000009</v>
      </c>
      <c r="C365">
        <v>9.24</v>
      </c>
      <c r="D365">
        <v>9.16</v>
      </c>
      <c r="E365">
        <v>9.2143999999999995</v>
      </c>
    </row>
    <row r="366" spans="1:5" x14ac:dyDescent="0.25">
      <c r="A366" s="1">
        <v>44475.6875</v>
      </c>
      <c r="B366">
        <v>9.1999999999999993</v>
      </c>
      <c r="C366">
        <v>9.25</v>
      </c>
      <c r="D366">
        <v>9.19</v>
      </c>
      <c r="E366">
        <v>9.2100000000000009</v>
      </c>
    </row>
    <row r="367" spans="1:5" x14ac:dyDescent="0.25">
      <c r="A367" s="1">
        <v>44475.666666666664</v>
      </c>
      <c r="B367">
        <v>9.1649999999999991</v>
      </c>
      <c r="C367">
        <v>9.2524999999999995</v>
      </c>
      <c r="D367">
        <v>9.14</v>
      </c>
      <c r="E367">
        <v>9.1999999999999993</v>
      </c>
    </row>
    <row r="368" spans="1:5" x14ac:dyDescent="0.25">
      <c r="A368" s="1">
        <v>44475.645833333336</v>
      </c>
      <c r="B368">
        <v>9.3699999999999992</v>
      </c>
      <c r="C368">
        <v>9.41</v>
      </c>
      <c r="D368">
        <v>9.1</v>
      </c>
      <c r="E368">
        <v>9.1603999999999992</v>
      </c>
    </row>
    <row r="369" spans="1:5" x14ac:dyDescent="0.25">
      <c r="A369" s="1">
        <v>44474.895833333336</v>
      </c>
      <c r="B369">
        <v>9.5299999999999994</v>
      </c>
      <c r="C369">
        <v>9.5500000000000007</v>
      </c>
      <c r="D369">
        <v>9.51</v>
      </c>
      <c r="E369">
        <v>9.52</v>
      </c>
    </row>
    <row r="370" spans="1:5" x14ac:dyDescent="0.25">
      <c r="A370" s="1">
        <v>44474.875</v>
      </c>
      <c r="B370">
        <v>9.5649999999999995</v>
      </c>
      <c r="C370">
        <v>9.6</v>
      </c>
      <c r="D370">
        <v>9.52</v>
      </c>
      <c r="E370">
        <v>9.5299999999999994</v>
      </c>
    </row>
    <row r="371" spans="1:5" x14ac:dyDescent="0.25">
      <c r="A371" s="1">
        <v>44474.854166666664</v>
      </c>
      <c r="B371">
        <v>9.5299999999999994</v>
      </c>
      <c r="C371">
        <v>9.5785</v>
      </c>
      <c r="D371">
        <v>9.51</v>
      </c>
      <c r="E371">
        <v>9.56</v>
      </c>
    </row>
    <row r="372" spans="1:5" x14ac:dyDescent="0.25">
      <c r="A372" s="1">
        <v>44474.833333333336</v>
      </c>
      <c r="B372">
        <v>9.56</v>
      </c>
      <c r="C372">
        <v>9.5749999999999993</v>
      </c>
      <c r="D372">
        <v>9.51</v>
      </c>
      <c r="E372">
        <v>9.5250000000000004</v>
      </c>
    </row>
    <row r="373" spans="1:5" x14ac:dyDescent="0.25">
      <c r="A373" s="1">
        <v>44474.8125</v>
      </c>
      <c r="B373">
        <v>9.5500000000000007</v>
      </c>
      <c r="C373">
        <v>9.58</v>
      </c>
      <c r="D373">
        <v>9.51</v>
      </c>
      <c r="E373">
        <v>9.5570000000000004</v>
      </c>
    </row>
    <row r="374" spans="1:5" x14ac:dyDescent="0.25">
      <c r="A374" s="1">
        <v>44474.791666666664</v>
      </c>
      <c r="B374">
        <v>9.5449999999999999</v>
      </c>
      <c r="C374">
        <v>9.56</v>
      </c>
      <c r="D374">
        <v>9.52</v>
      </c>
      <c r="E374">
        <v>9.548</v>
      </c>
    </row>
    <row r="375" spans="1:5" x14ac:dyDescent="0.25">
      <c r="A375" s="1">
        <v>44474.770833333336</v>
      </c>
      <c r="B375">
        <v>9.5427999999999997</v>
      </c>
      <c r="C375">
        <v>9.58</v>
      </c>
      <c r="D375">
        <v>9.5299999999999994</v>
      </c>
      <c r="E375">
        <v>9.5500000000000007</v>
      </c>
    </row>
    <row r="376" spans="1:5" x14ac:dyDescent="0.25">
      <c r="A376" s="1">
        <v>44474.75</v>
      </c>
      <c r="B376">
        <v>9.6199999999999992</v>
      </c>
      <c r="C376">
        <v>9.6569000000000003</v>
      </c>
      <c r="D376">
        <v>9.52</v>
      </c>
      <c r="E376">
        <v>9.5399999999999991</v>
      </c>
    </row>
    <row r="377" spans="1:5" x14ac:dyDescent="0.25">
      <c r="A377" s="1">
        <v>44474.729166666664</v>
      </c>
      <c r="B377">
        <v>9.7200000000000006</v>
      </c>
      <c r="C377">
        <v>9.73</v>
      </c>
      <c r="D377">
        <v>9.6</v>
      </c>
      <c r="E377">
        <v>9.6197999999999997</v>
      </c>
    </row>
    <row r="378" spans="1:5" x14ac:dyDescent="0.25">
      <c r="A378" s="1">
        <v>44474.708333333336</v>
      </c>
      <c r="B378">
        <v>9.73</v>
      </c>
      <c r="C378">
        <v>9.76</v>
      </c>
      <c r="D378">
        <v>9.6950000000000003</v>
      </c>
      <c r="E378">
        <v>9.7128999999999994</v>
      </c>
    </row>
    <row r="379" spans="1:5" x14ac:dyDescent="0.25">
      <c r="A379" s="1">
        <v>44474.6875</v>
      </c>
      <c r="B379">
        <v>9.75</v>
      </c>
      <c r="C379">
        <v>9.7799999999999994</v>
      </c>
      <c r="D379">
        <v>9.6999999999999993</v>
      </c>
      <c r="E379">
        <v>9.74</v>
      </c>
    </row>
    <row r="380" spans="1:5" x14ac:dyDescent="0.25">
      <c r="A380" s="1">
        <v>44474.666666666664</v>
      </c>
      <c r="B380">
        <v>9.6882000000000001</v>
      </c>
      <c r="C380">
        <v>9.83</v>
      </c>
      <c r="D380">
        <v>9.6882000000000001</v>
      </c>
      <c r="E380">
        <v>9.75</v>
      </c>
    </row>
    <row r="381" spans="1:5" x14ac:dyDescent="0.25">
      <c r="A381" s="1">
        <v>44474.645833333336</v>
      </c>
      <c r="B381">
        <v>9.6300000000000008</v>
      </c>
      <c r="C381">
        <v>9.73</v>
      </c>
      <c r="D381">
        <v>9.5</v>
      </c>
      <c r="E381">
        <v>9.6809999999999992</v>
      </c>
    </row>
    <row r="382" spans="1:5" x14ac:dyDescent="0.25">
      <c r="A382" s="1">
        <v>44473.895833333336</v>
      </c>
      <c r="B382">
        <v>9.5401000000000007</v>
      </c>
      <c r="C382">
        <v>9.61</v>
      </c>
      <c r="D382">
        <v>9.5000999999999998</v>
      </c>
      <c r="E382">
        <v>9.61</v>
      </c>
    </row>
    <row r="383" spans="1:5" x14ac:dyDescent="0.25">
      <c r="A383" s="1">
        <v>44473.875</v>
      </c>
      <c r="B383">
        <v>9.67</v>
      </c>
      <c r="C383">
        <v>9.7200000000000006</v>
      </c>
      <c r="D383">
        <v>9.5399999999999991</v>
      </c>
      <c r="E383">
        <v>9.5500000000000007</v>
      </c>
    </row>
    <row r="384" spans="1:5" x14ac:dyDescent="0.25">
      <c r="A384" s="1">
        <v>44473.854166666664</v>
      </c>
      <c r="B384">
        <v>9.6300000000000008</v>
      </c>
      <c r="C384">
        <v>9.6750000000000007</v>
      </c>
      <c r="D384">
        <v>9.6</v>
      </c>
      <c r="E384">
        <v>9.6649999999999991</v>
      </c>
    </row>
    <row r="385" spans="1:5" x14ac:dyDescent="0.25">
      <c r="A385" s="1">
        <v>44473.833333333336</v>
      </c>
      <c r="B385">
        <v>9.6449999999999996</v>
      </c>
      <c r="C385">
        <v>9.7200000000000006</v>
      </c>
      <c r="D385">
        <v>9.61</v>
      </c>
      <c r="E385">
        <v>9.6300000000000008</v>
      </c>
    </row>
    <row r="386" spans="1:5" x14ac:dyDescent="0.25">
      <c r="A386" s="1">
        <v>44473.8125</v>
      </c>
      <c r="B386">
        <v>9.5</v>
      </c>
      <c r="C386">
        <v>9.66</v>
      </c>
      <c r="D386">
        <v>9.5</v>
      </c>
      <c r="E386">
        <v>9.64</v>
      </c>
    </row>
    <row r="387" spans="1:5" x14ac:dyDescent="0.25">
      <c r="A387" s="1">
        <v>44473.791666666664</v>
      </c>
      <c r="B387">
        <v>9.4784000000000006</v>
      </c>
      <c r="C387">
        <v>9.5299999999999994</v>
      </c>
      <c r="D387">
        <v>9.4450000000000003</v>
      </c>
      <c r="E387">
        <v>9.4949999999999992</v>
      </c>
    </row>
    <row r="388" spans="1:5" x14ac:dyDescent="0.25">
      <c r="A388" s="1">
        <v>44473.770833333336</v>
      </c>
      <c r="B388">
        <v>9.4328000000000003</v>
      </c>
      <c r="C388">
        <v>9.4949999999999992</v>
      </c>
      <c r="D388">
        <v>9.42</v>
      </c>
      <c r="E388">
        <v>9.4749999999999996</v>
      </c>
    </row>
    <row r="389" spans="1:5" x14ac:dyDescent="0.25">
      <c r="A389" s="1">
        <v>44473.75</v>
      </c>
      <c r="B389">
        <v>9.44</v>
      </c>
      <c r="C389">
        <v>9.4499999999999993</v>
      </c>
      <c r="D389">
        <v>9.4</v>
      </c>
      <c r="E389">
        <v>9.44</v>
      </c>
    </row>
    <row r="390" spans="1:5" x14ac:dyDescent="0.25">
      <c r="A390" s="1">
        <v>44473.729166666664</v>
      </c>
      <c r="B390">
        <v>9.42</v>
      </c>
      <c r="C390">
        <v>9.44</v>
      </c>
      <c r="D390">
        <v>9.36</v>
      </c>
      <c r="E390">
        <v>9.4350000000000005</v>
      </c>
    </row>
    <row r="391" spans="1:5" x14ac:dyDescent="0.25">
      <c r="A391" s="1">
        <v>44473.708333333336</v>
      </c>
      <c r="B391">
        <v>9.4</v>
      </c>
      <c r="C391">
        <v>9.4890000000000008</v>
      </c>
      <c r="D391">
        <v>9.3550000000000004</v>
      </c>
      <c r="E391">
        <v>9.4250000000000007</v>
      </c>
    </row>
    <row r="392" spans="1:5" x14ac:dyDescent="0.25">
      <c r="A392" s="1">
        <v>44473.6875</v>
      </c>
      <c r="B392">
        <v>9.51</v>
      </c>
      <c r="C392">
        <v>9.51</v>
      </c>
      <c r="D392">
        <v>9.35</v>
      </c>
      <c r="E392">
        <v>9.4</v>
      </c>
    </row>
    <row r="393" spans="1:5" x14ac:dyDescent="0.25">
      <c r="A393" s="1">
        <v>44473.666666666664</v>
      </c>
      <c r="B393">
        <v>9.6</v>
      </c>
      <c r="C393">
        <v>9.6300000000000008</v>
      </c>
      <c r="D393">
        <v>9.49</v>
      </c>
      <c r="E393">
        <v>9.51</v>
      </c>
    </row>
    <row r="394" spans="1:5" x14ac:dyDescent="0.25">
      <c r="A394" s="1">
        <v>44473.645833333336</v>
      </c>
      <c r="B394">
        <v>9.66</v>
      </c>
      <c r="C394">
        <v>9.68</v>
      </c>
      <c r="D394">
        <v>9.49</v>
      </c>
      <c r="E394">
        <v>9.6158999999999999</v>
      </c>
    </row>
    <row r="395" spans="1:5" x14ac:dyDescent="0.25">
      <c r="A395" s="1">
        <v>44470.895833333336</v>
      </c>
      <c r="B395">
        <v>9.7050000000000001</v>
      </c>
      <c r="C395">
        <v>9.74</v>
      </c>
      <c r="D395">
        <v>9.6999999999999993</v>
      </c>
      <c r="E395">
        <v>9.7001000000000008</v>
      </c>
    </row>
    <row r="396" spans="1:5" x14ac:dyDescent="0.25">
      <c r="A396" s="1">
        <v>44470.875</v>
      </c>
      <c r="B396">
        <v>9.7449999999999992</v>
      </c>
      <c r="C396">
        <v>9.77</v>
      </c>
      <c r="D396">
        <v>9.6999999999999993</v>
      </c>
      <c r="E396">
        <v>9.6999999999999993</v>
      </c>
    </row>
    <row r="397" spans="1:5" x14ac:dyDescent="0.25">
      <c r="A397" s="1">
        <v>44470.854166666664</v>
      </c>
      <c r="B397">
        <v>9.76</v>
      </c>
      <c r="C397">
        <v>9.7798999999999996</v>
      </c>
      <c r="D397">
        <v>9.74</v>
      </c>
      <c r="E397">
        <v>9.7459000000000007</v>
      </c>
    </row>
    <row r="398" spans="1:5" x14ac:dyDescent="0.25">
      <c r="A398" s="1">
        <v>44470.833333333336</v>
      </c>
      <c r="B398">
        <v>9.7050000000000001</v>
      </c>
      <c r="C398">
        <v>9.76</v>
      </c>
      <c r="D398">
        <v>9.6999999999999993</v>
      </c>
      <c r="E398">
        <v>9.76</v>
      </c>
    </row>
    <row r="399" spans="1:5" x14ac:dyDescent="0.25">
      <c r="A399" s="1">
        <v>44470.8125</v>
      </c>
      <c r="B399">
        <v>9.7149999999999999</v>
      </c>
      <c r="C399">
        <v>9.74</v>
      </c>
      <c r="D399">
        <v>9.7024000000000008</v>
      </c>
      <c r="E399">
        <v>9.7100000000000009</v>
      </c>
    </row>
    <row r="400" spans="1:5" x14ac:dyDescent="0.25">
      <c r="A400" s="1">
        <v>44470.791666666664</v>
      </c>
      <c r="B400">
        <v>9.6649999999999991</v>
      </c>
      <c r="C400">
        <v>9.73</v>
      </c>
      <c r="D400">
        <v>9.65</v>
      </c>
      <c r="E400">
        <v>9.7199000000000009</v>
      </c>
    </row>
    <row r="401" spans="1:5" x14ac:dyDescent="0.25">
      <c r="A401" s="1">
        <v>44470.770833333336</v>
      </c>
      <c r="B401">
        <v>9.7098999999999993</v>
      </c>
      <c r="C401">
        <v>9.74</v>
      </c>
      <c r="D401">
        <v>9.6549999999999994</v>
      </c>
      <c r="E401">
        <v>9.6649999999999991</v>
      </c>
    </row>
    <row r="402" spans="1:5" x14ac:dyDescent="0.25">
      <c r="A402" s="1">
        <v>44470.75</v>
      </c>
      <c r="B402">
        <v>9.69</v>
      </c>
      <c r="C402">
        <v>9.73</v>
      </c>
      <c r="D402">
        <v>9.65</v>
      </c>
      <c r="E402">
        <v>9.7030999999999992</v>
      </c>
    </row>
    <row r="403" spans="1:5" x14ac:dyDescent="0.25">
      <c r="A403" s="1">
        <v>44470.729166666664</v>
      </c>
      <c r="B403">
        <v>9.6649999999999991</v>
      </c>
      <c r="C403">
        <v>9.74</v>
      </c>
      <c r="D403">
        <v>9.6432000000000002</v>
      </c>
      <c r="E403">
        <v>9.69</v>
      </c>
    </row>
    <row r="404" spans="1:5" x14ac:dyDescent="0.25">
      <c r="A404" s="1">
        <v>44470.708333333336</v>
      </c>
      <c r="B404">
        <v>9.673</v>
      </c>
      <c r="C404">
        <v>9.69</v>
      </c>
      <c r="D404">
        <v>9.58</v>
      </c>
      <c r="E404">
        <v>9.66</v>
      </c>
    </row>
    <row r="405" spans="1:5" x14ac:dyDescent="0.25">
      <c r="A405" s="1">
        <v>44470.6875</v>
      </c>
      <c r="B405">
        <v>9.6199999999999992</v>
      </c>
      <c r="C405">
        <v>9.6922999999999995</v>
      </c>
      <c r="D405">
        <v>9.59</v>
      </c>
      <c r="E405">
        <v>9.673</v>
      </c>
    </row>
    <row r="406" spans="1:5" x14ac:dyDescent="0.25">
      <c r="A406" s="1">
        <v>44470.666666666664</v>
      </c>
      <c r="B406">
        <v>9.6973000000000003</v>
      </c>
      <c r="C406">
        <v>9.8000000000000007</v>
      </c>
      <c r="D406">
        <v>9.6</v>
      </c>
      <c r="E406">
        <v>9.625</v>
      </c>
    </row>
    <row r="407" spans="1:5" x14ac:dyDescent="0.25">
      <c r="A407" s="1">
        <v>44470.645833333336</v>
      </c>
      <c r="B407">
        <v>9.7899999999999991</v>
      </c>
      <c r="C407">
        <v>9.91</v>
      </c>
      <c r="D407">
        <v>9.66</v>
      </c>
      <c r="E407">
        <v>9.69</v>
      </c>
    </row>
    <row r="408" spans="1:5" x14ac:dyDescent="0.25">
      <c r="A408" s="1">
        <v>44469.895833333336</v>
      </c>
      <c r="B408">
        <v>9.7249999999999996</v>
      </c>
      <c r="C408">
        <v>9.7949999999999999</v>
      </c>
      <c r="D408">
        <v>9.7100000000000009</v>
      </c>
      <c r="E408">
        <v>9.73</v>
      </c>
    </row>
    <row r="409" spans="1:5" x14ac:dyDescent="0.25">
      <c r="A409" s="1">
        <v>44469.875</v>
      </c>
      <c r="B409">
        <v>9.82</v>
      </c>
      <c r="C409">
        <v>9.86</v>
      </c>
      <c r="D409">
        <v>9.7100000000000009</v>
      </c>
      <c r="E409">
        <v>9.7200000000000006</v>
      </c>
    </row>
    <row r="410" spans="1:5" x14ac:dyDescent="0.25">
      <c r="A410" s="1">
        <v>44469.854166666664</v>
      </c>
      <c r="B410">
        <v>9.6</v>
      </c>
      <c r="C410">
        <v>9.9774999999999991</v>
      </c>
      <c r="D410">
        <v>9.59</v>
      </c>
      <c r="E410">
        <v>9.82</v>
      </c>
    </row>
    <row r="411" spans="1:5" x14ac:dyDescent="0.25">
      <c r="A411" s="1">
        <v>44469.833333333336</v>
      </c>
      <c r="B411">
        <v>9.5184999999999995</v>
      </c>
      <c r="C411">
        <v>9.6198999999999995</v>
      </c>
      <c r="D411">
        <v>9.5150000000000006</v>
      </c>
      <c r="E411">
        <v>9.5950000000000006</v>
      </c>
    </row>
    <row r="412" spans="1:5" x14ac:dyDescent="0.25">
      <c r="A412" s="1">
        <v>44469.8125</v>
      </c>
      <c r="B412">
        <v>9.4908000000000001</v>
      </c>
      <c r="C412">
        <v>9.5276999999999994</v>
      </c>
      <c r="D412">
        <v>9.4700000000000006</v>
      </c>
      <c r="E412">
        <v>9.52</v>
      </c>
    </row>
    <row r="413" spans="1:5" x14ac:dyDescent="0.25">
      <c r="A413" s="1">
        <v>44469.791666666664</v>
      </c>
      <c r="B413">
        <v>9.4949999999999992</v>
      </c>
      <c r="C413">
        <v>9.5500000000000007</v>
      </c>
      <c r="D413">
        <v>9.4849999999999994</v>
      </c>
      <c r="E413">
        <v>9.49</v>
      </c>
    </row>
    <row r="414" spans="1:5" x14ac:dyDescent="0.25">
      <c r="A414" s="1">
        <v>44469.770833333336</v>
      </c>
      <c r="B414">
        <v>9.51</v>
      </c>
      <c r="C414">
        <v>9.5299999999999994</v>
      </c>
      <c r="D414">
        <v>9.4726999999999997</v>
      </c>
      <c r="E414">
        <v>9.4931000000000001</v>
      </c>
    </row>
    <row r="415" spans="1:5" x14ac:dyDescent="0.25">
      <c r="A415" s="1">
        <v>44469.75</v>
      </c>
      <c r="B415">
        <v>9.5050000000000008</v>
      </c>
      <c r="C415">
        <v>9.5500000000000007</v>
      </c>
      <c r="D415">
        <v>9.48</v>
      </c>
      <c r="E415">
        <v>9.5150000000000006</v>
      </c>
    </row>
    <row r="416" spans="1:5" x14ac:dyDescent="0.25">
      <c r="A416" s="1">
        <v>44469.729166666664</v>
      </c>
      <c r="B416">
        <v>9.67</v>
      </c>
      <c r="C416">
        <v>9.67</v>
      </c>
      <c r="D416">
        <v>9.49</v>
      </c>
      <c r="E416">
        <v>9.51</v>
      </c>
    </row>
    <row r="417" spans="1:5" x14ac:dyDescent="0.25">
      <c r="A417" s="1">
        <v>44469.708333333336</v>
      </c>
      <c r="B417">
        <v>9.4727999999999994</v>
      </c>
      <c r="C417">
        <v>9.67</v>
      </c>
      <c r="D417">
        <v>9.4727999999999994</v>
      </c>
      <c r="E417">
        <v>9.6649999999999991</v>
      </c>
    </row>
    <row r="418" spans="1:5" x14ac:dyDescent="0.25">
      <c r="A418" s="1">
        <v>44469.6875</v>
      </c>
      <c r="B418">
        <v>9.4901</v>
      </c>
      <c r="C418">
        <v>9.5299999999999994</v>
      </c>
      <c r="D418">
        <v>9.4700000000000006</v>
      </c>
      <c r="E418">
        <v>9.48</v>
      </c>
    </row>
    <row r="419" spans="1:5" x14ac:dyDescent="0.25">
      <c r="A419" s="1">
        <v>44469.666666666664</v>
      </c>
      <c r="B419">
        <v>9.5950000000000006</v>
      </c>
      <c r="C419">
        <v>9.61</v>
      </c>
      <c r="D419">
        <v>9.4700000000000006</v>
      </c>
      <c r="E419">
        <v>9.4992000000000001</v>
      </c>
    </row>
    <row r="420" spans="1:5" x14ac:dyDescent="0.25">
      <c r="A420" s="1">
        <v>44469.645833333336</v>
      </c>
      <c r="B420">
        <v>9.6199999999999992</v>
      </c>
      <c r="C420">
        <v>9.65</v>
      </c>
      <c r="D420">
        <v>9.49</v>
      </c>
      <c r="E420">
        <v>9.5950000000000006</v>
      </c>
    </row>
    <row r="421" spans="1:5" x14ac:dyDescent="0.25">
      <c r="A421" s="1">
        <v>44468.895833333336</v>
      </c>
      <c r="B421">
        <v>9.5850000000000009</v>
      </c>
      <c r="C421">
        <v>9.625</v>
      </c>
      <c r="D421">
        <v>9.56</v>
      </c>
      <c r="E421">
        <v>9.6</v>
      </c>
    </row>
    <row r="422" spans="1:5" x14ac:dyDescent="0.25">
      <c r="A422" s="1">
        <v>44468.875</v>
      </c>
      <c r="B422">
        <v>9.625</v>
      </c>
      <c r="C422">
        <v>9.6300000000000008</v>
      </c>
      <c r="D422">
        <v>9.58</v>
      </c>
      <c r="E422">
        <v>9.5850000000000009</v>
      </c>
    </row>
    <row r="423" spans="1:5" x14ac:dyDescent="0.25">
      <c r="A423" s="1">
        <v>44468.854166666664</v>
      </c>
      <c r="B423">
        <v>9.6286000000000005</v>
      </c>
      <c r="C423">
        <v>9.65</v>
      </c>
      <c r="D423">
        <v>9.6</v>
      </c>
      <c r="E423">
        <v>9.625</v>
      </c>
    </row>
    <row r="424" spans="1:5" x14ac:dyDescent="0.25">
      <c r="A424" s="1">
        <v>44468.833333333336</v>
      </c>
      <c r="B424">
        <v>9.6</v>
      </c>
      <c r="C424">
        <v>9.6649999999999991</v>
      </c>
      <c r="D424">
        <v>9.5884</v>
      </c>
      <c r="E424">
        <v>9.6300000000000008</v>
      </c>
    </row>
    <row r="425" spans="1:5" x14ac:dyDescent="0.25">
      <c r="A425" s="1">
        <v>44468.8125</v>
      </c>
      <c r="B425">
        <v>9.6199999999999992</v>
      </c>
      <c r="C425">
        <v>9.6298999999999992</v>
      </c>
      <c r="D425">
        <v>9.56</v>
      </c>
      <c r="E425">
        <v>9.6</v>
      </c>
    </row>
    <row r="426" spans="1:5" x14ac:dyDescent="0.25">
      <c r="A426" s="1">
        <v>44468.791666666664</v>
      </c>
      <c r="B426">
        <v>9.625</v>
      </c>
      <c r="C426">
        <v>9.67</v>
      </c>
      <c r="D426">
        <v>9.6</v>
      </c>
      <c r="E426">
        <v>9.625</v>
      </c>
    </row>
    <row r="427" spans="1:5" x14ac:dyDescent="0.25">
      <c r="A427" s="1">
        <v>44468.770833333336</v>
      </c>
      <c r="B427">
        <v>9.6351999999999993</v>
      </c>
      <c r="C427">
        <v>9.6750000000000007</v>
      </c>
      <c r="D427">
        <v>9.6</v>
      </c>
      <c r="E427">
        <v>9.6300000000000008</v>
      </c>
    </row>
    <row r="428" spans="1:5" x14ac:dyDescent="0.25">
      <c r="A428" s="1">
        <v>44468.75</v>
      </c>
      <c r="B428">
        <v>9.7550000000000008</v>
      </c>
      <c r="C428">
        <v>9.7799999999999994</v>
      </c>
      <c r="D428">
        <v>9.6199999999999992</v>
      </c>
      <c r="E428">
        <v>9.6349999999999998</v>
      </c>
    </row>
    <row r="429" spans="1:5" x14ac:dyDescent="0.25">
      <c r="A429" s="1">
        <v>44468.729166666664</v>
      </c>
      <c r="B429">
        <v>9.7899999999999991</v>
      </c>
      <c r="C429">
        <v>9.7949999999999999</v>
      </c>
      <c r="D429">
        <v>9.74</v>
      </c>
      <c r="E429">
        <v>9.75</v>
      </c>
    </row>
    <row r="430" spans="1:5" x14ac:dyDescent="0.25">
      <c r="A430" s="1">
        <v>44468.708333333336</v>
      </c>
      <c r="B430">
        <v>9.8533000000000008</v>
      </c>
      <c r="C430">
        <v>9.8798999999999992</v>
      </c>
      <c r="D430">
        <v>9.7700999999999993</v>
      </c>
      <c r="E430">
        <v>9.7899999999999991</v>
      </c>
    </row>
    <row r="431" spans="1:5" x14ac:dyDescent="0.25">
      <c r="A431" s="1">
        <v>44468.6875</v>
      </c>
      <c r="B431">
        <v>9.8000000000000007</v>
      </c>
      <c r="C431">
        <v>9.9250000000000007</v>
      </c>
      <c r="D431">
        <v>9.77</v>
      </c>
      <c r="E431">
        <v>9.85</v>
      </c>
    </row>
    <row r="432" spans="1:5" x14ac:dyDescent="0.25">
      <c r="A432" s="1">
        <v>44468.666666666664</v>
      </c>
      <c r="B432">
        <v>9.8710000000000004</v>
      </c>
      <c r="C432">
        <v>9.8989999999999991</v>
      </c>
      <c r="D432">
        <v>9.8049999999999997</v>
      </c>
      <c r="E432">
        <v>9.8099000000000007</v>
      </c>
    </row>
    <row r="433" spans="1:5" x14ac:dyDescent="0.25">
      <c r="A433" s="1">
        <v>44468.645833333336</v>
      </c>
      <c r="B433">
        <v>9.83</v>
      </c>
      <c r="C433">
        <v>9.92</v>
      </c>
      <c r="D433">
        <v>9.6999999999999993</v>
      </c>
      <c r="E433">
        <v>9.8699999999999992</v>
      </c>
    </row>
    <row r="434" spans="1:5" x14ac:dyDescent="0.25">
      <c r="A434" s="1">
        <v>44467.895833333336</v>
      </c>
      <c r="B434">
        <v>9.83</v>
      </c>
      <c r="C434">
        <v>9.8656000000000006</v>
      </c>
      <c r="D434">
        <v>9.7850000000000001</v>
      </c>
      <c r="E434">
        <v>9.8000000000000007</v>
      </c>
    </row>
    <row r="435" spans="1:5" x14ac:dyDescent="0.25">
      <c r="A435" s="1">
        <v>44467.875</v>
      </c>
      <c r="B435">
        <v>9.91</v>
      </c>
      <c r="C435">
        <v>9.9469999999999992</v>
      </c>
      <c r="D435">
        <v>9.8249999999999993</v>
      </c>
      <c r="E435">
        <v>9.83</v>
      </c>
    </row>
    <row r="436" spans="1:5" x14ac:dyDescent="0.25">
      <c r="A436" s="1">
        <v>44467.854166666664</v>
      </c>
      <c r="B436">
        <v>9.9131</v>
      </c>
      <c r="C436">
        <v>9.94</v>
      </c>
      <c r="D436">
        <v>9.8598999999999997</v>
      </c>
      <c r="E436">
        <v>9.9149999999999991</v>
      </c>
    </row>
    <row r="437" spans="1:5" x14ac:dyDescent="0.25">
      <c r="A437" s="1">
        <v>44467.833333333336</v>
      </c>
      <c r="B437">
        <v>9.86</v>
      </c>
      <c r="C437">
        <v>9.93</v>
      </c>
      <c r="D437">
        <v>9.85</v>
      </c>
      <c r="E437">
        <v>9.92</v>
      </c>
    </row>
    <row r="438" spans="1:5" x14ac:dyDescent="0.25">
      <c r="A438" s="1">
        <v>44467.8125</v>
      </c>
      <c r="B438">
        <v>9.93</v>
      </c>
      <c r="C438">
        <v>9.9499999999999993</v>
      </c>
      <c r="D438">
        <v>9.8550000000000004</v>
      </c>
      <c r="E438">
        <v>9.8668999999999993</v>
      </c>
    </row>
    <row r="439" spans="1:5" x14ac:dyDescent="0.25">
      <c r="A439" s="1">
        <v>44467.791666666664</v>
      </c>
      <c r="B439">
        <v>9.8483999999999998</v>
      </c>
      <c r="C439">
        <v>9.94</v>
      </c>
      <c r="D439">
        <v>9.84</v>
      </c>
      <c r="E439">
        <v>9.9250000000000007</v>
      </c>
    </row>
    <row r="440" spans="1:5" x14ac:dyDescent="0.25">
      <c r="A440" s="1">
        <v>44467.770833333336</v>
      </c>
      <c r="B440">
        <v>9.9398999999999997</v>
      </c>
      <c r="C440">
        <v>9.9417000000000009</v>
      </c>
      <c r="D440">
        <v>9.8450000000000006</v>
      </c>
      <c r="E440">
        <v>9.85</v>
      </c>
    </row>
    <row r="441" spans="1:5" x14ac:dyDescent="0.25">
      <c r="A441" s="1">
        <v>44467.75</v>
      </c>
      <c r="B441">
        <v>9.8849999999999998</v>
      </c>
      <c r="C441">
        <v>9.9499999999999993</v>
      </c>
      <c r="D441">
        <v>9.8460999999999999</v>
      </c>
      <c r="E441">
        <v>9.94</v>
      </c>
    </row>
    <row r="442" spans="1:5" x14ac:dyDescent="0.25">
      <c r="A442" s="1">
        <v>44467.729166666664</v>
      </c>
      <c r="B442">
        <v>9.8450000000000006</v>
      </c>
      <c r="C442">
        <v>9.89</v>
      </c>
      <c r="D442">
        <v>9.82</v>
      </c>
      <c r="E442">
        <v>9.89</v>
      </c>
    </row>
    <row r="443" spans="1:5" x14ac:dyDescent="0.25">
      <c r="A443" s="1">
        <v>44467.708333333336</v>
      </c>
      <c r="B443">
        <v>9.9126999999999992</v>
      </c>
      <c r="C443">
        <v>9.94</v>
      </c>
      <c r="D443">
        <v>9.82</v>
      </c>
      <c r="E443">
        <v>9.8450000000000006</v>
      </c>
    </row>
    <row r="444" spans="1:5" x14ac:dyDescent="0.25">
      <c r="A444" s="1">
        <v>44467.6875</v>
      </c>
      <c r="B444">
        <v>9.8498999999999999</v>
      </c>
      <c r="C444">
        <v>10.01</v>
      </c>
      <c r="D444">
        <v>9.8230000000000004</v>
      </c>
      <c r="E444">
        <v>9.92</v>
      </c>
    </row>
    <row r="445" spans="1:5" x14ac:dyDescent="0.25">
      <c r="A445" s="1">
        <v>44467.666666666664</v>
      </c>
      <c r="B445">
        <v>9.9</v>
      </c>
      <c r="C445">
        <v>9.9090000000000007</v>
      </c>
      <c r="D445">
        <v>9.77</v>
      </c>
      <c r="E445">
        <v>9.84</v>
      </c>
    </row>
    <row r="446" spans="1:5" x14ac:dyDescent="0.25">
      <c r="A446" s="1">
        <v>44467.645833333336</v>
      </c>
      <c r="B446">
        <v>9.99</v>
      </c>
      <c r="C446">
        <v>10.08</v>
      </c>
      <c r="D446">
        <v>9.8400999999999996</v>
      </c>
      <c r="E446">
        <v>9.9</v>
      </c>
    </row>
    <row r="447" spans="1:5" x14ac:dyDescent="0.25">
      <c r="A447" s="1">
        <v>44466.895833333336</v>
      </c>
      <c r="B447">
        <v>10.19</v>
      </c>
      <c r="C447">
        <v>10.199999999999999</v>
      </c>
      <c r="D447">
        <v>10.130000000000001</v>
      </c>
      <c r="E447">
        <v>10.14</v>
      </c>
    </row>
    <row r="448" spans="1:5" x14ac:dyDescent="0.25">
      <c r="A448" s="1">
        <v>44466.875</v>
      </c>
      <c r="B448">
        <v>10.16</v>
      </c>
      <c r="C448">
        <v>10.195</v>
      </c>
      <c r="D448">
        <v>10.135</v>
      </c>
      <c r="E448">
        <v>10.185</v>
      </c>
    </row>
    <row r="449" spans="1:5" x14ac:dyDescent="0.25">
      <c r="A449" s="1">
        <v>44466.854166666664</v>
      </c>
      <c r="B449">
        <v>10.164099999999999</v>
      </c>
      <c r="C449">
        <v>10.1755</v>
      </c>
      <c r="D449">
        <v>10.1</v>
      </c>
      <c r="E449">
        <v>10.154999999999999</v>
      </c>
    </row>
    <row r="450" spans="1:5" x14ac:dyDescent="0.25">
      <c r="A450" s="1">
        <v>44466.833333333336</v>
      </c>
      <c r="B450">
        <v>10.153</v>
      </c>
      <c r="C450">
        <v>10.199999999999999</v>
      </c>
      <c r="D450">
        <v>10.145</v>
      </c>
      <c r="E450">
        <v>10.164999999999999</v>
      </c>
    </row>
    <row r="451" spans="1:5" x14ac:dyDescent="0.25">
      <c r="A451" s="1">
        <v>44466.8125</v>
      </c>
      <c r="B451">
        <v>10.16</v>
      </c>
      <c r="C451">
        <v>10.17</v>
      </c>
      <c r="D451">
        <v>10.115</v>
      </c>
      <c r="E451">
        <v>10.1516</v>
      </c>
    </row>
    <row r="452" spans="1:5" x14ac:dyDescent="0.25">
      <c r="A452" s="1">
        <v>44466.791666666664</v>
      </c>
      <c r="B452">
        <v>10.148999999999999</v>
      </c>
      <c r="C452">
        <v>10.1693</v>
      </c>
      <c r="D452">
        <v>10.0901</v>
      </c>
      <c r="E452">
        <v>10.164999999999999</v>
      </c>
    </row>
    <row r="453" spans="1:5" x14ac:dyDescent="0.25">
      <c r="A453" s="1">
        <v>44466.770833333336</v>
      </c>
      <c r="B453">
        <v>10.148</v>
      </c>
      <c r="C453">
        <v>10.17</v>
      </c>
      <c r="D453">
        <v>10.130000000000001</v>
      </c>
      <c r="E453">
        <v>10.15</v>
      </c>
    </row>
    <row r="454" spans="1:5" x14ac:dyDescent="0.25">
      <c r="A454" s="1">
        <v>44466.75</v>
      </c>
      <c r="B454">
        <v>10.215</v>
      </c>
      <c r="C454">
        <v>10.215</v>
      </c>
      <c r="D454">
        <v>10.130000000000001</v>
      </c>
      <c r="E454">
        <v>10.145</v>
      </c>
    </row>
    <row r="455" spans="1:5" x14ac:dyDescent="0.25">
      <c r="A455" s="1">
        <v>44466.729166666664</v>
      </c>
      <c r="B455">
        <v>10.212999999999999</v>
      </c>
      <c r="C455">
        <v>10.25</v>
      </c>
      <c r="D455">
        <v>10.1601</v>
      </c>
      <c r="E455">
        <v>10.215</v>
      </c>
    </row>
    <row r="456" spans="1:5" x14ac:dyDescent="0.25">
      <c r="A456" s="1">
        <v>44466.708333333336</v>
      </c>
      <c r="B456">
        <v>10.198</v>
      </c>
      <c r="C456">
        <v>10.285</v>
      </c>
      <c r="D456">
        <v>10.15</v>
      </c>
      <c r="E456">
        <v>10.218999999999999</v>
      </c>
    </row>
    <row r="457" spans="1:5" x14ac:dyDescent="0.25">
      <c r="A457" s="1">
        <v>44466.6875</v>
      </c>
      <c r="B457">
        <v>10.06</v>
      </c>
      <c r="C457">
        <v>10.210000000000001</v>
      </c>
      <c r="D457">
        <v>10.029999999999999</v>
      </c>
      <c r="E457">
        <v>10.19</v>
      </c>
    </row>
    <row r="458" spans="1:5" x14ac:dyDescent="0.25">
      <c r="A458" s="1">
        <v>44466.666666666664</v>
      </c>
      <c r="B458">
        <v>10.164999999999999</v>
      </c>
      <c r="C458">
        <v>10.210000000000001</v>
      </c>
      <c r="D458">
        <v>9.9600000000000009</v>
      </c>
      <c r="E458">
        <v>10.06</v>
      </c>
    </row>
    <row r="459" spans="1:5" x14ac:dyDescent="0.25">
      <c r="A459" s="1">
        <v>44466.645833333336</v>
      </c>
      <c r="B459">
        <v>10.32</v>
      </c>
      <c r="C459">
        <v>10.35</v>
      </c>
      <c r="D459">
        <v>10.09</v>
      </c>
      <c r="E459">
        <v>10.164999999999999</v>
      </c>
    </row>
    <row r="460" spans="1:5" x14ac:dyDescent="0.25">
      <c r="A460" s="1">
        <v>44463.895833333336</v>
      </c>
      <c r="B460">
        <v>10.35</v>
      </c>
      <c r="C460">
        <v>10.4</v>
      </c>
      <c r="D460">
        <v>10.34</v>
      </c>
      <c r="E460">
        <v>10.38</v>
      </c>
    </row>
    <row r="461" spans="1:5" x14ac:dyDescent="0.25">
      <c r="A461" s="1">
        <v>44463.875</v>
      </c>
      <c r="B461">
        <v>10.385</v>
      </c>
      <c r="C461">
        <v>10.389900000000001</v>
      </c>
      <c r="D461">
        <v>10.32</v>
      </c>
      <c r="E461">
        <v>10.355</v>
      </c>
    </row>
    <row r="462" spans="1:5" x14ac:dyDescent="0.25">
      <c r="A462" s="1">
        <v>44463.854166666664</v>
      </c>
      <c r="B462">
        <v>10.34</v>
      </c>
      <c r="C462">
        <v>10.39</v>
      </c>
      <c r="D462">
        <v>10.305</v>
      </c>
      <c r="E462">
        <v>10.385</v>
      </c>
    </row>
    <row r="463" spans="1:5" x14ac:dyDescent="0.25">
      <c r="A463" s="1">
        <v>44463.833333333336</v>
      </c>
      <c r="B463">
        <v>10.4101</v>
      </c>
      <c r="C463">
        <v>10.439299999999999</v>
      </c>
      <c r="D463">
        <v>10.335000000000001</v>
      </c>
      <c r="E463">
        <v>10.3469</v>
      </c>
    </row>
    <row r="464" spans="1:5" x14ac:dyDescent="0.25">
      <c r="A464" s="1">
        <v>44463.8125</v>
      </c>
      <c r="B464">
        <v>10.48</v>
      </c>
      <c r="C464">
        <v>10.4879</v>
      </c>
      <c r="D464">
        <v>10.3901</v>
      </c>
      <c r="E464">
        <v>10.41</v>
      </c>
    </row>
    <row r="465" spans="1:5" x14ac:dyDescent="0.25">
      <c r="A465" s="1">
        <v>44463.791666666664</v>
      </c>
      <c r="B465">
        <v>10.48</v>
      </c>
      <c r="C465">
        <v>10.51</v>
      </c>
      <c r="D465">
        <v>10.47</v>
      </c>
      <c r="E465">
        <v>10.473000000000001</v>
      </c>
    </row>
    <row r="466" spans="1:5" x14ac:dyDescent="0.25">
      <c r="A466" s="1">
        <v>44463.770833333336</v>
      </c>
      <c r="B466">
        <v>10.450100000000001</v>
      </c>
      <c r="C466">
        <v>10.53</v>
      </c>
      <c r="D466">
        <v>10.430099999999999</v>
      </c>
      <c r="E466">
        <v>10.48</v>
      </c>
    </row>
    <row r="467" spans="1:5" x14ac:dyDescent="0.25">
      <c r="A467" s="1">
        <v>44463.75</v>
      </c>
      <c r="B467">
        <v>10.49</v>
      </c>
      <c r="C467">
        <v>10.53</v>
      </c>
      <c r="D467">
        <v>10.45</v>
      </c>
      <c r="E467">
        <v>10.45</v>
      </c>
    </row>
    <row r="468" spans="1:5" x14ac:dyDescent="0.25">
      <c r="A468" s="1">
        <v>44463.729166666664</v>
      </c>
      <c r="B468">
        <v>10.402900000000001</v>
      </c>
      <c r="C468">
        <v>10.515000000000001</v>
      </c>
      <c r="D468">
        <v>10.4</v>
      </c>
      <c r="E468">
        <v>10.49</v>
      </c>
    </row>
    <row r="469" spans="1:5" x14ac:dyDescent="0.25">
      <c r="A469" s="1">
        <v>44463.708333333336</v>
      </c>
      <c r="B469">
        <v>10.37</v>
      </c>
      <c r="C469">
        <v>10.46</v>
      </c>
      <c r="D469">
        <v>10.35</v>
      </c>
      <c r="E469">
        <v>10.41</v>
      </c>
    </row>
    <row r="470" spans="1:5" x14ac:dyDescent="0.25">
      <c r="A470" s="1">
        <v>44463.6875</v>
      </c>
      <c r="B470">
        <v>10.35</v>
      </c>
      <c r="C470">
        <v>10.44</v>
      </c>
      <c r="D470">
        <v>10.305</v>
      </c>
      <c r="E470">
        <v>10.370900000000001</v>
      </c>
    </row>
    <row r="471" spans="1:5" x14ac:dyDescent="0.25">
      <c r="A471" s="1">
        <v>44463.666666666664</v>
      </c>
      <c r="B471">
        <v>10.34</v>
      </c>
      <c r="C471">
        <v>10.379899999999999</v>
      </c>
      <c r="D471">
        <v>10.25</v>
      </c>
      <c r="E471">
        <v>10.349600000000001</v>
      </c>
    </row>
    <row r="472" spans="1:5" x14ac:dyDescent="0.25">
      <c r="A472" s="1">
        <v>44463.645833333336</v>
      </c>
      <c r="B472">
        <v>10.46</v>
      </c>
      <c r="C472">
        <v>10.48</v>
      </c>
      <c r="D472">
        <v>10.141999999999999</v>
      </c>
      <c r="E472">
        <v>10.338900000000001</v>
      </c>
    </row>
    <row r="473" spans="1:5" x14ac:dyDescent="0.25">
      <c r="A473" s="1">
        <v>44462.895833333336</v>
      </c>
      <c r="B473">
        <v>10.685</v>
      </c>
      <c r="C473">
        <v>10.69</v>
      </c>
      <c r="D473">
        <v>10.57</v>
      </c>
      <c r="E473">
        <v>10.610099999999999</v>
      </c>
    </row>
    <row r="474" spans="1:5" x14ac:dyDescent="0.25">
      <c r="A474" s="1">
        <v>44462.875</v>
      </c>
      <c r="B474">
        <v>10.72</v>
      </c>
      <c r="C474">
        <v>10.729900000000001</v>
      </c>
      <c r="D474">
        <v>10.66</v>
      </c>
      <c r="E474">
        <v>10.685</v>
      </c>
    </row>
    <row r="475" spans="1:5" x14ac:dyDescent="0.25">
      <c r="A475" s="1">
        <v>44462.854166666664</v>
      </c>
      <c r="B475">
        <v>10.754</v>
      </c>
      <c r="C475">
        <v>10.8</v>
      </c>
      <c r="D475">
        <v>10.65</v>
      </c>
      <c r="E475">
        <v>10.72</v>
      </c>
    </row>
    <row r="476" spans="1:5" x14ac:dyDescent="0.25">
      <c r="A476" s="1">
        <v>44462.833333333336</v>
      </c>
      <c r="B476">
        <v>10.765000000000001</v>
      </c>
      <c r="C476">
        <v>10.88</v>
      </c>
      <c r="D476">
        <v>10.71</v>
      </c>
      <c r="E476">
        <v>10.7599</v>
      </c>
    </row>
    <row r="477" spans="1:5" x14ac:dyDescent="0.25">
      <c r="A477" s="1">
        <v>44462.8125</v>
      </c>
      <c r="B477">
        <v>10.815</v>
      </c>
      <c r="C477">
        <v>10.84</v>
      </c>
      <c r="D477">
        <v>10.76</v>
      </c>
      <c r="E477">
        <v>10.765000000000001</v>
      </c>
    </row>
    <row r="478" spans="1:5" x14ac:dyDescent="0.25">
      <c r="A478" s="1">
        <v>44462.791666666664</v>
      </c>
      <c r="B478">
        <v>10.9605</v>
      </c>
      <c r="C478">
        <v>10.98</v>
      </c>
      <c r="D478">
        <v>10.76</v>
      </c>
      <c r="E478">
        <v>10.8101</v>
      </c>
    </row>
    <row r="479" spans="1:5" x14ac:dyDescent="0.25">
      <c r="A479" s="1">
        <v>44462.770833333336</v>
      </c>
      <c r="B479">
        <v>10.725</v>
      </c>
      <c r="C479">
        <v>10.98</v>
      </c>
      <c r="D479">
        <v>10.71</v>
      </c>
      <c r="E479">
        <v>10.96</v>
      </c>
    </row>
    <row r="480" spans="1:5" x14ac:dyDescent="0.25">
      <c r="A480" s="1">
        <v>44462.75</v>
      </c>
      <c r="B480">
        <v>10.61</v>
      </c>
      <c r="C480">
        <v>10.75</v>
      </c>
      <c r="D480">
        <v>10.55</v>
      </c>
      <c r="E480">
        <v>10.7227</v>
      </c>
    </row>
    <row r="481" spans="1:5" x14ac:dyDescent="0.25">
      <c r="A481" s="1">
        <v>44462.729166666664</v>
      </c>
      <c r="B481">
        <v>10.744999999999999</v>
      </c>
      <c r="C481">
        <v>10.765000000000001</v>
      </c>
      <c r="D481">
        <v>10.59</v>
      </c>
      <c r="E481">
        <v>10.62</v>
      </c>
    </row>
    <row r="482" spans="1:5" x14ac:dyDescent="0.25">
      <c r="A482" s="1">
        <v>44462.708333333336</v>
      </c>
      <c r="B482">
        <v>10.815</v>
      </c>
      <c r="C482">
        <v>10.9</v>
      </c>
      <c r="D482">
        <v>10.73</v>
      </c>
      <c r="E482">
        <v>10.744999999999999</v>
      </c>
    </row>
    <row r="483" spans="1:5" x14ac:dyDescent="0.25">
      <c r="A483" s="1">
        <v>44462.6875</v>
      </c>
      <c r="B483">
        <v>10.97</v>
      </c>
      <c r="C483">
        <v>11.05</v>
      </c>
      <c r="D483">
        <v>10.71</v>
      </c>
      <c r="E483">
        <v>10.82</v>
      </c>
    </row>
    <row r="484" spans="1:5" x14ac:dyDescent="0.25">
      <c r="A484" s="1">
        <v>44462.666666666664</v>
      </c>
      <c r="B484">
        <v>10.7</v>
      </c>
      <c r="C484">
        <v>11.01</v>
      </c>
      <c r="D484">
        <v>10.67</v>
      </c>
      <c r="E484">
        <v>10.97</v>
      </c>
    </row>
    <row r="485" spans="1:5" x14ac:dyDescent="0.25">
      <c r="A485" s="1">
        <v>44462.645833333336</v>
      </c>
      <c r="B485">
        <v>10.199999999999999</v>
      </c>
      <c r="C485">
        <v>10.72</v>
      </c>
      <c r="D485">
        <v>9.9600000000000009</v>
      </c>
      <c r="E485">
        <v>10.7</v>
      </c>
    </row>
    <row r="486" spans="1:5" x14ac:dyDescent="0.25">
      <c r="A486" s="1">
        <v>44461.895833333336</v>
      </c>
      <c r="B486">
        <v>9.59</v>
      </c>
      <c r="C486">
        <v>9.6</v>
      </c>
      <c r="D486">
        <v>9.5350000000000001</v>
      </c>
      <c r="E486">
        <v>9.56</v>
      </c>
    </row>
    <row r="487" spans="1:5" x14ac:dyDescent="0.25">
      <c r="A487" s="1">
        <v>44461.875</v>
      </c>
      <c r="B487">
        <v>9.5299999999999994</v>
      </c>
      <c r="C487">
        <v>9.6174999999999997</v>
      </c>
      <c r="D487">
        <v>9.5150000000000006</v>
      </c>
      <c r="E487">
        <v>9.6</v>
      </c>
    </row>
    <row r="488" spans="1:5" x14ac:dyDescent="0.25">
      <c r="A488" s="1">
        <v>44461.854166666664</v>
      </c>
      <c r="B488">
        <v>9.64</v>
      </c>
      <c r="C488">
        <v>9.66</v>
      </c>
      <c r="D488">
        <v>9.51</v>
      </c>
      <c r="E488">
        <v>9.5289000000000001</v>
      </c>
    </row>
    <row r="489" spans="1:5" x14ac:dyDescent="0.25">
      <c r="A489" s="1">
        <v>44461.833333333336</v>
      </c>
      <c r="B489">
        <v>9.4700000000000006</v>
      </c>
      <c r="C489">
        <v>9.65</v>
      </c>
      <c r="D489">
        <v>9.4648000000000003</v>
      </c>
      <c r="E489">
        <v>9.64</v>
      </c>
    </row>
    <row r="490" spans="1:5" x14ac:dyDescent="0.25">
      <c r="A490" s="1">
        <v>44461.8125</v>
      </c>
      <c r="B490">
        <v>9.56</v>
      </c>
      <c r="C490">
        <v>9.57</v>
      </c>
      <c r="D490">
        <v>9.4649999999999999</v>
      </c>
      <c r="E490">
        <v>9.48</v>
      </c>
    </row>
    <row r="491" spans="1:5" x14ac:dyDescent="0.25">
      <c r="A491" s="1">
        <v>44461.791666666664</v>
      </c>
      <c r="B491">
        <v>9.58</v>
      </c>
      <c r="C491">
        <v>9.59</v>
      </c>
      <c r="D491">
        <v>9.52</v>
      </c>
      <c r="E491">
        <v>9.56</v>
      </c>
    </row>
    <row r="492" spans="1:5" x14ac:dyDescent="0.25">
      <c r="A492" s="1">
        <v>44461.770833333336</v>
      </c>
      <c r="B492">
        <v>9.6120999999999999</v>
      </c>
      <c r="C492">
        <v>9.66</v>
      </c>
      <c r="D492">
        <v>9.5649999999999995</v>
      </c>
      <c r="E492">
        <v>9.5850000000000009</v>
      </c>
    </row>
    <row r="493" spans="1:5" x14ac:dyDescent="0.25">
      <c r="A493" s="1">
        <v>44461.75</v>
      </c>
      <c r="B493">
        <v>9.69</v>
      </c>
      <c r="C493">
        <v>9.6950000000000003</v>
      </c>
      <c r="D493">
        <v>9.6</v>
      </c>
      <c r="E493">
        <v>9.6173999999999999</v>
      </c>
    </row>
    <row r="494" spans="1:5" x14ac:dyDescent="0.25">
      <c r="A494" s="1">
        <v>44461.729166666664</v>
      </c>
      <c r="B494">
        <v>9.7101000000000006</v>
      </c>
      <c r="C494">
        <v>9.74</v>
      </c>
      <c r="D494">
        <v>9.68</v>
      </c>
      <c r="E494">
        <v>9.68</v>
      </c>
    </row>
    <row r="495" spans="1:5" x14ac:dyDescent="0.25">
      <c r="A495" s="1">
        <v>44461.708333333336</v>
      </c>
      <c r="B495">
        <v>9.75</v>
      </c>
      <c r="C495">
        <v>9.76</v>
      </c>
      <c r="D495">
        <v>9.6720000000000006</v>
      </c>
      <c r="E495">
        <v>9.7100000000000009</v>
      </c>
    </row>
    <row r="496" spans="1:5" x14ac:dyDescent="0.25">
      <c r="A496" s="1">
        <v>44461.6875</v>
      </c>
      <c r="B496">
        <v>9.6895000000000007</v>
      </c>
      <c r="C496">
        <v>9.7899999999999991</v>
      </c>
      <c r="D496">
        <v>9.67</v>
      </c>
      <c r="E496">
        <v>9.7483000000000004</v>
      </c>
    </row>
    <row r="497" spans="1:5" x14ac:dyDescent="0.25">
      <c r="A497" s="1">
        <v>44461.666666666664</v>
      </c>
      <c r="B497">
        <v>9.7001000000000008</v>
      </c>
      <c r="C497">
        <v>9.77</v>
      </c>
      <c r="D497">
        <v>9.61</v>
      </c>
      <c r="E497">
        <v>9.6869999999999994</v>
      </c>
    </row>
    <row r="498" spans="1:5" x14ac:dyDescent="0.25">
      <c r="A498" s="1">
        <v>44461.645833333336</v>
      </c>
      <c r="B498">
        <v>9.5</v>
      </c>
      <c r="C498">
        <v>9.76</v>
      </c>
      <c r="D498">
        <v>9.41</v>
      </c>
      <c r="E498">
        <v>9.7015999999999991</v>
      </c>
    </row>
    <row r="499" spans="1:5" x14ac:dyDescent="0.25">
      <c r="A499" s="1">
        <v>44460.895833333336</v>
      </c>
      <c r="B499">
        <v>9.49</v>
      </c>
      <c r="C499">
        <v>9.51</v>
      </c>
      <c r="D499">
        <v>9.36</v>
      </c>
      <c r="E499">
        <v>9.3699999999999992</v>
      </c>
    </row>
    <row r="500" spans="1:5" x14ac:dyDescent="0.25">
      <c r="A500" s="1">
        <v>44460.875</v>
      </c>
      <c r="B500">
        <v>9.4049999999999994</v>
      </c>
      <c r="C500">
        <v>9.49</v>
      </c>
      <c r="D500">
        <v>9.4</v>
      </c>
      <c r="E500">
        <v>9.4849999999999994</v>
      </c>
    </row>
    <row r="501" spans="1:5" x14ac:dyDescent="0.25">
      <c r="A501" s="1">
        <v>44460.854166666664</v>
      </c>
      <c r="B501">
        <v>9.3299000000000003</v>
      </c>
      <c r="C501">
        <v>9.4250000000000007</v>
      </c>
      <c r="D501">
        <v>9.32</v>
      </c>
      <c r="E501">
        <v>9.4049999999999994</v>
      </c>
    </row>
    <row r="502" spans="1:5" x14ac:dyDescent="0.25">
      <c r="A502" s="1">
        <v>44460.833333333336</v>
      </c>
      <c r="B502">
        <v>9.36</v>
      </c>
      <c r="C502">
        <v>9.3800000000000008</v>
      </c>
      <c r="D502">
        <v>9.32</v>
      </c>
      <c r="E502">
        <v>9.3249999999999993</v>
      </c>
    </row>
    <row r="503" spans="1:5" x14ac:dyDescent="0.25">
      <c r="A503" s="1">
        <v>44460.8125</v>
      </c>
      <c r="B503">
        <v>9.4040999999999997</v>
      </c>
      <c r="C503">
        <v>9.4085999999999999</v>
      </c>
      <c r="D503">
        <v>9.35</v>
      </c>
      <c r="E503">
        <v>9.3550000000000004</v>
      </c>
    </row>
    <row r="504" spans="1:5" x14ac:dyDescent="0.25">
      <c r="A504" s="1">
        <v>44460.791666666664</v>
      </c>
      <c r="B504">
        <v>9.39</v>
      </c>
      <c r="C504">
        <v>9.4149999999999991</v>
      </c>
      <c r="D504">
        <v>9.3450000000000006</v>
      </c>
      <c r="E504">
        <v>9.4049999999999994</v>
      </c>
    </row>
    <row r="505" spans="1:5" x14ac:dyDescent="0.25">
      <c r="A505" s="1">
        <v>44460.770833333336</v>
      </c>
      <c r="B505">
        <v>9.4250000000000007</v>
      </c>
      <c r="C505">
        <v>9.4250000000000007</v>
      </c>
      <c r="D505">
        <v>9.35</v>
      </c>
      <c r="E505">
        <v>9.3849999999999998</v>
      </c>
    </row>
    <row r="506" spans="1:5" x14ac:dyDescent="0.25">
      <c r="A506" s="1">
        <v>44460.75</v>
      </c>
      <c r="B506">
        <v>9.4149999999999991</v>
      </c>
      <c r="C506">
        <v>9.48</v>
      </c>
      <c r="D506">
        <v>9.3800000000000008</v>
      </c>
      <c r="E506">
        <v>9.4250000000000007</v>
      </c>
    </row>
    <row r="507" spans="1:5" x14ac:dyDescent="0.25">
      <c r="A507" s="1">
        <v>44460.729166666664</v>
      </c>
      <c r="B507">
        <v>9.3049999999999997</v>
      </c>
      <c r="C507">
        <v>9.4250000000000007</v>
      </c>
      <c r="D507">
        <v>9.3049999999999997</v>
      </c>
      <c r="E507">
        <v>9.4149999999999991</v>
      </c>
    </row>
    <row r="508" spans="1:5" x14ac:dyDescent="0.25">
      <c r="A508" s="1">
        <v>44460.708333333336</v>
      </c>
      <c r="B508">
        <v>9.3071000000000002</v>
      </c>
      <c r="C508">
        <v>9.3699999999999992</v>
      </c>
      <c r="D508">
        <v>9.26</v>
      </c>
      <c r="E508">
        <v>9.31</v>
      </c>
    </row>
    <row r="509" spans="1:5" x14ac:dyDescent="0.25">
      <c r="A509" s="1">
        <v>44460.6875</v>
      </c>
      <c r="B509">
        <v>9.3800000000000008</v>
      </c>
      <c r="C509">
        <v>9.44</v>
      </c>
      <c r="D509">
        <v>9.2899999999999991</v>
      </c>
      <c r="E509">
        <v>9.3000000000000007</v>
      </c>
    </row>
    <row r="510" spans="1:5" x14ac:dyDescent="0.25">
      <c r="A510" s="1">
        <v>44460.666666666664</v>
      </c>
      <c r="B510">
        <v>9.51</v>
      </c>
      <c r="C510">
        <v>9.52</v>
      </c>
      <c r="D510">
        <v>9.35</v>
      </c>
      <c r="E510">
        <v>9.3800000000000008</v>
      </c>
    </row>
    <row r="511" spans="1:5" x14ac:dyDescent="0.25">
      <c r="A511" s="1">
        <v>44460.645833333336</v>
      </c>
      <c r="B511">
        <v>9.5399999999999991</v>
      </c>
      <c r="C511">
        <v>9.6</v>
      </c>
      <c r="D511">
        <v>9.4499999999999993</v>
      </c>
      <c r="E511">
        <v>9.5024999999999995</v>
      </c>
    </row>
    <row r="512" spans="1:5" x14ac:dyDescent="0.25">
      <c r="A512" s="1">
        <v>44459.895833333336</v>
      </c>
      <c r="B512">
        <v>9.35</v>
      </c>
      <c r="C512">
        <v>9.4450000000000003</v>
      </c>
      <c r="D512">
        <v>9.3482000000000003</v>
      </c>
      <c r="E512">
        <v>9.42</v>
      </c>
    </row>
    <row r="513" spans="1:5" x14ac:dyDescent="0.25">
      <c r="A513" s="1">
        <v>44459.875</v>
      </c>
      <c r="B513">
        <v>9.2650000000000006</v>
      </c>
      <c r="C513">
        <v>9.3450000000000006</v>
      </c>
      <c r="D513">
        <v>9.24</v>
      </c>
      <c r="E513">
        <v>9.3450000000000006</v>
      </c>
    </row>
    <row r="514" spans="1:5" x14ac:dyDescent="0.25">
      <c r="A514" s="1">
        <v>44459.854166666664</v>
      </c>
      <c r="B514">
        <v>9.32</v>
      </c>
      <c r="C514">
        <v>9.33</v>
      </c>
      <c r="D514">
        <v>9.26</v>
      </c>
      <c r="E514">
        <v>9.26</v>
      </c>
    </row>
    <row r="515" spans="1:5" x14ac:dyDescent="0.25">
      <c r="A515" s="1">
        <v>44459.833333333336</v>
      </c>
      <c r="B515">
        <v>9.4499999999999993</v>
      </c>
      <c r="C515">
        <v>9.4589999999999996</v>
      </c>
      <c r="D515">
        <v>9.32</v>
      </c>
      <c r="E515">
        <v>9.32</v>
      </c>
    </row>
    <row r="516" spans="1:5" x14ac:dyDescent="0.25">
      <c r="A516" s="1">
        <v>44459.8125</v>
      </c>
      <c r="B516">
        <v>9.4350000000000005</v>
      </c>
      <c r="C516">
        <v>9.4700000000000006</v>
      </c>
      <c r="D516">
        <v>9.41</v>
      </c>
      <c r="E516">
        <v>9.44</v>
      </c>
    </row>
    <row r="517" spans="1:5" x14ac:dyDescent="0.25">
      <c r="A517" s="1">
        <v>44459.791666666664</v>
      </c>
      <c r="B517">
        <v>9.35</v>
      </c>
      <c r="C517">
        <v>9.44</v>
      </c>
      <c r="D517">
        <v>9.3117000000000001</v>
      </c>
      <c r="E517">
        <v>9.4395000000000007</v>
      </c>
    </row>
    <row r="518" spans="1:5" x14ac:dyDescent="0.25">
      <c r="A518" s="1">
        <v>44459.770833333336</v>
      </c>
      <c r="B518">
        <v>9.3801000000000005</v>
      </c>
      <c r="C518">
        <v>9.41</v>
      </c>
      <c r="D518">
        <v>9.3450000000000006</v>
      </c>
      <c r="E518">
        <v>9.3475000000000001</v>
      </c>
    </row>
    <row r="519" spans="1:5" x14ac:dyDescent="0.25">
      <c r="A519" s="1">
        <v>44459.75</v>
      </c>
      <c r="B519">
        <v>9.4550999999999998</v>
      </c>
      <c r="C519">
        <v>9.4600000000000009</v>
      </c>
      <c r="D519">
        <v>9.3207000000000004</v>
      </c>
      <c r="E519">
        <v>9.3869000000000007</v>
      </c>
    </row>
    <row r="520" spans="1:5" x14ac:dyDescent="0.25">
      <c r="A520" s="1">
        <v>44459.729166666664</v>
      </c>
      <c r="B520">
        <v>9.5299999999999994</v>
      </c>
      <c r="C520">
        <v>9.5350000000000001</v>
      </c>
      <c r="D520">
        <v>9.4499999999999993</v>
      </c>
      <c r="E520">
        <v>9.4588000000000001</v>
      </c>
    </row>
    <row r="521" spans="1:5" x14ac:dyDescent="0.25">
      <c r="A521" s="1">
        <v>44459.708333333336</v>
      </c>
      <c r="B521">
        <v>9.5350000000000001</v>
      </c>
      <c r="C521">
        <v>9.5787999999999993</v>
      </c>
      <c r="D521">
        <v>9.4499999999999993</v>
      </c>
      <c r="E521">
        <v>9.5299999999999994</v>
      </c>
    </row>
    <row r="522" spans="1:5" x14ac:dyDescent="0.25">
      <c r="A522" s="1">
        <v>44459.6875</v>
      </c>
      <c r="B522">
        <v>9.5973000000000006</v>
      </c>
      <c r="C522">
        <v>9.5973000000000006</v>
      </c>
      <c r="D522">
        <v>9.5</v>
      </c>
      <c r="E522">
        <v>9.5399999999999991</v>
      </c>
    </row>
    <row r="523" spans="1:5" x14ac:dyDescent="0.25">
      <c r="A523" s="1">
        <v>44459.666666666664</v>
      </c>
      <c r="B523">
        <v>9.75</v>
      </c>
      <c r="C523">
        <v>9.75</v>
      </c>
      <c r="D523">
        <v>9.56</v>
      </c>
      <c r="E523">
        <v>9.59</v>
      </c>
    </row>
    <row r="524" spans="1:5" x14ac:dyDescent="0.25">
      <c r="A524" s="1">
        <v>44459.645833333336</v>
      </c>
      <c r="B524">
        <v>9.76</v>
      </c>
      <c r="C524">
        <v>9.7899999999999991</v>
      </c>
      <c r="D524">
        <v>9.58</v>
      </c>
      <c r="E524">
        <v>9.7449999999999992</v>
      </c>
    </row>
    <row r="525" spans="1:5" x14ac:dyDescent="0.25">
      <c r="A525" s="1">
        <v>44456.895833333336</v>
      </c>
      <c r="B525">
        <v>9.99</v>
      </c>
      <c r="C525">
        <v>10.1</v>
      </c>
      <c r="D525">
        <v>9.99</v>
      </c>
      <c r="E525">
        <v>10.039999999999999</v>
      </c>
    </row>
    <row r="526" spans="1:5" x14ac:dyDescent="0.25">
      <c r="A526" s="1">
        <v>44456.875</v>
      </c>
      <c r="B526">
        <v>10.02</v>
      </c>
      <c r="C526">
        <v>10.029999999999999</v>
      </c>
      <c r="D526">
        <v>9.98</v>
      </c>
      <c r="E526">
        <v>10</v>
      </c>
    </row>
    <row r="527" spans="1:5" x14ac:dyDescent="0.25">
      <c r="A527" s="1">
        <v>44456.854166666664</v>
      </c>
      <c r="B527">
        <v>10.039999999999999</v>
      </c>
      <c r="C527">
        <v>10.050000000000001</v>
      </c>
      <c r="D527">
        <v>9.98</v>
      </c>
      <c r="E527">
        <v>10.02</v>
      </c>
    </row>
    <row r="528" spans="1:5" x14ac:dyDescent="0.25">
      <c r="A528" s="1">
        <v>44456.833333333336</v>
      </c>
      <c r="B528">
        <v>10.145</v>
      </c>
      <c r="C528">
        <v>10.16</v>
      </c>
      <c r="D528">
        <v>10.039999999999999</v>
      </c>
      <c r="E528">
        <v>10.039999999999999</v>
      </c>
    </row>
    <row r="529" spans="1:5" x14ac:dyDescent="0.25">
      <c r="A529" s="1">
        <v>44456.8125</v>
      </c>
      <c r="B529">
        <v>10.145</v>
      </c>
      <c r="C529">
        <v>10.220000000000001</v>
      </c>
      <c r="D529">
        <v>10.119999999999999</v>
      </c>
      <c r="E529">
        <v>10.145</v>
      </c>
    </row>
    <row r="530" spans="1:5" x14ac:dyDescent="0.25">
      <c r="A530" s="1">
        <v>44456.791666666664</v>
      </c>
      <c r="B530">
        <v>10.15</v>
      </c>
      <c r="C530">
        <v>10.18</v>
      </c>
      <c r="D530">
        <v>10.125</v>
      </c>
      <c r="E530">
        <v>10.145</v>
      </c>
    </row>
    <row r="531" spans="1:5" x14ac:dyDescent="0.25">
      <c r="A531" s="1">
        <v>44456.770833333336</v>
      </c>
      <c r="B531">
        <v>10.065</v>
      </c>
      <c r="C531">
        <v>10.154999999999999</v>
      </c>
      <c r="D531">
        <v>10.065</v>
      </c>
      <c r="E531">
        <v>10.142300000000001</v>
      </c>
    </row>
    <row r="532" spans="1:5" x14ac:dyDescent="0.25">
      <c r="A532" s="1">
        <v>44456.75</v>
      </c>
      <c r="B532">
        <v>9.99</v>
      </c>
      <c r="C532">
        <v>10.07</v>
      </c>
      <c r="D532">
        <v>9.98</v>
      </c>
      <c r="E532">
        <v>10.07</v>
      </c>
    </row>
    <row r="533" spans="1:5" x14ac:dyDescent="0.25">
      <c r="A533" s="1">
        <v>44456.729166666664</v>
      </c>
      <c r="B533">
        <v>9.9600000000000009</v>
      </c>
      <c r="C533">
        <v>9.9949999999999992</v>
      </c>
      <c r="D533">
        <v>9.92</v>
      </c>
      <c r="E533">
        <v>9.9801000000000002</v>
      </c>
    </row>
    <row r="534" spans="1:5" x14ac:dyDescent="0.25">
      <c r="A534" s="1">
        <v>44456.708333333336</v>
      </c>
      <c r="B534">
        <v>9.9849999999999994</v>
      </c>
      <c r="C534">
        <v>10.01</v>
      </c>
      <c r="D534">
        <v>9.94</v>
      </c>
      <c r="E534">
        <v>9.9649999999999999</v>
      </c>
    </row>
    <row r="535" spans="1:5" x14ac:dyDescent="0.25">
      <c r="A535" s="1">
        <v>44456.6875</v>
      </c>
      <c r="B535">
        <v>9.9849999999999994</v>
      </c>
      <c r="C535">
        <v>10.005000000000001</v>
      </c>
      <c r="D535">
        <v>9.9499999999999993</v>
      </c>
      <c r="E535">
        <v>9.99</v>
      </c>
    </row>
    <row r="536" spans="1:5" x14ac:dyDescent="0.25">
      <c r="A536" s="1">
        <v>44456.666666666664</v>
      </c>
      <c r="B536">
        <v>10.119999999999999</v>
      </c>
      <c r="C536">
        <v>10.130000000000001</v>
      </c>
      <c r="D536">
        <v>9.9600000000000009</v>
      </c>
      <c r="E536">
        <v>9.9872999999999994</v>
      </c>
    </row>
    <row r="537" spans="1:5" x14ac:dyDescent="0.25">
      <c r="A537" s="1">
        <v>44456.645833333336</v>
      </c>
      <c r="B537">
        <v>10.08</v>
      </c>
      <c r="C537">
        <v>10.164999999999999</v>
      </c>
      <c r="D537">
        <v>9.9700000000000006</v>
      </c>
      <c r="E537">
        <v>10.112399999999999</v>
      </c>
    </row>
    <row r="538" spans="1:5" x14ac:dyDescent="0.25">
      <c r="A538" s="1">
        <v>44455.895833333336</v>
      </c>
      <c r="B538">
        <v>10.119999999999999</v>
      </c>
      <c r="C538">
        <v>10.17</v>
      </c>
      <c r="D538">
        <v>10.11</v>
      </c>
      <c r="E538">
        <v>10.14</v>
      </c>
    </row>
    <row r="539" spans="1:5" x14ac:dyDescent="0.25">
      <c r="A539" s="1">
        <v>44455.875</v>
      </c>
      <c r="B539">
        <v>10.059799999999999</v>
      </c>
      <c r="C539">
        <v>10.130000000000001</v>
      </c>
      <c r="D539">
        <v>10.040100000000001</v>
      </c>
      <c r="E539">
        <v>10.115</v>
      </c>
    </row>
    <row r="540" spans="1:5" x14ac:dyDescent="0.25">
      <c r="A540" s="1">
        <v>44455.854166666664</v>
      </c>
      <c r="B540">
        <v>10.022600000000001</v>
      </c>
      <c r="C540">
        <v>10.06</v>
      </c>
      <c r="D540">
        <v>10.02</v>
      </c>
      <c r="E540">
        <v>10.059799999999999</v>
      </c>
    </row>
    <row r="541" spans="1:5" x14ac:dyDescent="0.25">
      <c r="A541" s="1">
        <v>44455.833333333336</v>
      </c>
      <c r="B541">
        <v>10</v>
      </c>
      <c r="C541">
        <v>10.029999999999999</v>
      </c>
      <c r="D541">
        <v>9.98</v>
      </c>
      <c r="E541">
        <v>10.0219</v>
      </c>
    </row>
    <row r="542" spans="1:5" x14ac:dyDescent="0.25">
      <c r="A542" s="1">
        <v>44455.8125</v>
      </c>
      <c r="B542">
        <v>9.9700000000000006</v>
      </c>
      <c r="C542">
        <v>10.029999999999999</v>
      </c>
      <c r="D542">
        <v>9.9600000000000009</v>
      </c>
      <c r="E542">
        <v>10.005000000000001</v>
      </c>
    </row>
    <row r="543" spans="1:5" x14ac:dyDescent="0.25">
      <c r="A543" s="1">
        <v>44455.791666666664</v>
      </c>
      <c r="B543">
        <v>10</v>
      </c>
      <c r="C543">
        <v>10</v>
      </c>
      <c r="D543">
        <v>9.9550000000000001</v>
      </c>
      <c r="E543">
        <v>9.9777000000000005</v>
      </c>
    </row>
    <row r="544" spans="1:5" x14ac:dyDescent="0.25">
      <c r="A544" s="1">
        <v>44455.770833333336</v>
      </c>
      <c r="B544">
        <v>10.048999999999999</v>
      </c>
      <c r="C544">
        <v>10.055</v>
      </c>
      <c r="D544">
        <v>9.99</v>
      </c>
      <c r="E544">
        <v>9.9977</v>
      </c>
    </row>
    <row r="545" spans="1:5" x14ac:dyDescent="0.25">
      <c r="A545" s="1">
        <v>44455.75</v>
      </c>
      <c r="B545">
        <v>10.06</v>
      </c>
      <c r="C545">
        <v>10.11</v>
      </c>
      <c r="D545">
        <v>10.039999999999999</v>
      </c>
      <c r="E545">
        <v>10.041600000000001</v>
      </c>
    </row>
    <row r="546" spans="1:5" x14ac:dyDescent="0.25">
      <c r="A546" s="1">
        <v>44455.729166666664</v>
      </c>
      <c r="B546">
        <v>10.11</v>
      </c>
      <c r="C546">
        <v>10.135</v>
      </c>
      <c r="D546">
        <v>10.029999999999999</v>
      </c>
      <c r="E546">
        <v>10.06</v>
      </c>
    </row>
    <row r="547" spans="1:5" x14ac:dyDescent="0.25">
      <c r="A547" s="1">
        <v>44455.708333333336</v>
      </c>
      <c r="B547">
        <v>10.02</v>
      </c>
      <c r="C547">
        <v>10.14</v>
      </c>
      <c r="D547">
        <v>10</v>
      </c>
      <c r="E547">
        <v>10.113</v>
      </c>
    </row>
    <row r="548" spans="1:5" x14ac:dyDescent="0.25">
      <c r="A548" s="1">
        <v>44455.6875</v>
      </c>
      <c r="B548">
        <v>10.029999999999999</v>
      </c>
      <c r="C548">
        <v>10.06</v>
      </c>
      <c r="D548">
        <v>9.9700000000000006</v>
      </c>
      <c r="E548">
        <v>10.015000000000001</v>
      </c>
    </row>
    <row r="549" spans="1:5" x14ac:dyDescent="0.25">
      <c r="A549" s="1">
        <v>44455.666666666664</v>
      </c>
      <c r="B549">
        <v>10.029999999999999</v>
      </c>
      <c r="C549">
        <v>10.1099</v>
      </c>
      <c r="D549">
        <v>10</v>
      </c>
      <c r="E549">
        <v>10.029999999999999</v>
      </c>
    </row>
    <row r="550" spans="1:5" x14ac:dyDescent="0.25">
      <c r="A550" s="1">
        <v>44455.645833333336</v>
      </c>
      <c r="B550">
        <v>10.130000000000001</v>
      </c>
      <c r="C550">
        <v>10.17</v>
      </c>
      <c r="D550">
        <v>9.9949999999999992</v>
      </c>
      <c r="E550">
        <v>10.035</v>
      </c>
    </row>
    <row r="551" spans="1:5" x14ac:dyDescent="0.25">
      <c r="A551" s="1">
        <v>44454.895833333336</v>
      </c>
      <c r="B551">
        <v>10.0899</v>
      </c>
      <c r="C551">
        <v>10.149900000000001</v>
      </c>
      <c r="D551">
        <v>10.07</v>
      </c>
      <c r="E551">
        <v>10.14</v>
      </c>
    </row>
    <row r="552" spans="1:5" x14ac:dyDescent="0.25">
      <c r="A552" s="1">
        <v>44454.875</v>
      </c>
      <c r="B552">
        <v>10.015000000000001</v>
      </c>
      <c r="C552">
        <v>10.09</v>
      </c>
      <c r="D552">
        <v>10.011699999999999</v>
      </c>
      <c r="E552">
        <v>10.085000000000001</v>
      </c>
    </row>
    <row r="553" spans="1:5" x14ac:dyDescent="0.25">
      <c r="A553" s="1">
        <v>44454.854166666664</v>
      </c>
      <c r="B553">
        <v>10.029999999999999</v>
      </c>
      <c r="C553">
        <v>10.045</v>
      </c>
      <c r="D553">
        <v>10</v>
      </c>
      <c r="E553">
        <v>10.015000000000001</v>
      </c>
    </row>
    <row r="554" spans="1:5" x14ac:dyDescent="0.25">
      <c r="A554" s="1">
        <v>44454.833333333336</v>
      </c>
      <c r="B554">
        <v>10.005000000000001</v>
      </c>
      <c r="C554">
        <v>10.050000000000001</v>
      </c>
      <c r="D554">
        <v>9.99</v>
      </c>
      <c r="E554">
        <v>10.025</v>
      </c>
    </row>
    <row r="555" spans="1:5" x14ac:dyDescent="0.25">
      <c r="A555" s="1">
        <v>44454.8125</v>
      </c>
      <c r="B555">
        <v>9.9488000000000003</v>
      </c>
      <c r="C555">
        <v>10.02</v>
      </c>
      <c r="D555">
        <v>9.9450000000000003</v>
      </c>
      <c r="E555">
        <v>10.0006</v>
      </c>
    </row>
    <row r="556" spans="1:5" x14ac:dyDescent="0.25">
      <c r="A556" s="1">
        <v>44454.791666666664</v>
      </c>
      <c r="B556">
        <v>9.9949999999999992</v>
      </c>
      <c r="C556">
        <v>10</v>
      </c>
      <c r="D556">
        <v>9.93</v>
      </c>
      <c r="E556">
        <v>9.9450000000000003</v>
      </c>
    </row>
    <row r="557" spans="1:5" x14ac:dyDescent="0.25">
      <c r="A557" s="1">
        <v>44454.770833333336</v>
      </c>
      <c r="B557">
        <v>9.94</v>
      </c>
      <c r="C557">
        <v>10</v>
      </c>
      <c r="D557">
        <v>9.92</v>
      </c>
      <c r="E557">
        <v>9.9977999999999998</v>
      </c>
    </row>
    <row r="558" spans="1:5" x14ac:dyDescent="0.25">
      <c r="A558" s="1">
        <v>44454.75</v>
      </c>
      <c r="B558">
        <v>9.9700000000000006</v>
      </c>
      <c r="C558">
        <v>9.98</v>
      </c>
      <c r="D558">
        <v>9.93</v>
      </c>
      <c r="E558">
        <v>9.9350000000000005</v>
      </c>
    </row>
    <row r="559" spans="1:5" x14ac:dyDescent="0.25">
      <c r="A559" s="1">
        <v>44454.729166666664</v>
      </c>
      <c r="B559">
        <v>10.021000000000001</v>
      </c>
      <c r="C559">
        <v>10.025700000000001</v>
      </c>
      <c r="D559">
        <v>9.9600000000000009</v>
      </c>
      <c r="E559">
        <v>9.9799000000000007</v>
      </c>
    </row>
    <row r="560" spans="1:5" x14ac:dyDescent="0.25">
      <c r="A560" s="1">
        <v>44454.708333333336</v>
      </c>
      <c r="B560">
        <v>10.07</v>
      </c>
      <c r="C560">
        <v>10.074999999999999</v>
      </c>
      <c r="D560">
        <v>10</v>
      </c>
      <c r="E560">
        <v>10.0299</v>
      </c>
    </row>
    <row r="561" spans="1:5" x14ac:dyDescent="0.25">
      <c r="A561" s="1">
        <v>44454.6875</v>
      </c>
      <c r="B561">
        <v>10.005000000000001</v>
      </c>
      <c r="C561">
        <v>10.101100000000001</v>
      </c>
      <c r="D561">
        <v>10</v>
      </c>
      <c r="E561">
        <v>10.065</v>
      </c>
    </row>
    <row r="562" spans="1:5" x14ac:dyDescent="0.25">
      <c r="A562" s="1">
        <v>44454.666666666664</v>
      </c>
      <c r="B562">
        <v>9.9350000000000005</v>
      </c>
      <c r="C562">
        <v>10.029999999999999</v>
      </c>
      <c r="D562">
        <v>9.92</v>
      </c>
      <c r="E562">
        <v>10.0014</v>
      </c>
    </row>
    <row r="563" spans="1:5" x14ac:dyDescent="0.25">
      <c r="A563" s="1">
        <v>44454.645833333336</v>
      </c>
      <c r="B563">
        <v>10.029999999999999</v>
      </c>
      <c r="C563">
        <v>10.0944</v>
      </c>
      <c r="D563">
        <v>9.9</v>
      </c>
      <c r="E563">
        <v>9.9300999999999995</v>
      </c>
    </row>
    <row r="564" spans="1:5" x14ac:dyDescent="0.25">
      <c r="A564" s="1">
        <v>44453.895833333336</v>
      </c>
      <c r="B564">
        <v>10</v>
      </c>
      <c r="C564">
        <v>10.065</v>
      </c>
      <c r="D564">
        <v>9.98</v>
      </c>
      <c r="E564">
        <v>10.029999999999999</v>
      </c>
    </row>
    <row r="565" spans="1:5" x14ac:dyDescent="0.25">
      <c r="A565" s="1">
        <v>44453.875</v>
      </c>
      <c r="B565">
        <v>10.029999999999999</v>
      </c>
      <c r="C565">
        <v>10.029999999999999</v>
      </c>
      <c r="D565">
        <v>9.9350000000000005</v>
      </c>
      <c r="E565">
        <v>9.99</v>
      </c>
    </row>
    <row r="566" spans="1:5" x14ac:dyDescent="0.25">
      <c r="A566" s="1">
        <v>44453.854166666664</v>
      </c>
      <c r="B566">
        <v>10.02</v>
      </c>
      <c r="C566">
        <v>10.037599999999999</v>
      </c>
      <c r="D566">
        <v>9.9700000000000006</v>
      </c>
      <c r="E566">
        <v>10.029999999999999</v>
      </c>
    </row>
    <row r="567" spans="1:5" x14ac:dyDescent="0.25">
      <c r="A567" s="1">
        <v>44453.833333333336</v>
      </c>
      <c r="B567">
        <v>10.119999999999999</v>
      </c>
      <c r="C567">
        <v>10.14</v>
      </c>
      <c r="D567">
        <v>9.99</v>
      </c>
      <c r="E567">
        <v>10.025</v>
      </c>
    </row>
    <row r="568" spans="1:5" x14ac:dyDescent="0.25">
      <c r="A568" s="1">
        <v>44453.8125</v>
      </c>
      <c r="B568">
        <v>10.14</v>
      </c>
      <c r="C568">
        <v>10.164300000000001</v>
      </c>
      <c r="D568">
        <v>10.11</v>
      </c>
      <c r="E568">
        <v>10.122299999999999</v>
      </c>
    </row>
    <row r="569" spans="1:5" x14ac:dyDescent="0.25">
      <c r="A569" s="1">
        <v>44453.791666666664</v>
      </c>
      <c r="B569">
        <v>10.135</v>
      </c>
      <c r="C569">
        <v>10.15</v>
      </c>
      <c r="D569">
        <v>10.07</v>
      </c>
      <c r="E569">
        <v>10.1372</v>
      </c>
    </row>
    <row r="570" spans="1:5" x14ac:dyDescent="0.25">
      <c r="A570" s="1">
        <v>44453.770833333336</v>
      </c>
      <c r="B570">
        <v>10.199999999999999</v>
      </c>
      <c r="C570">
        <v>10.199999999999999</v>
      </c>
      <c r="D570">
        <v>10.119999999999999</v>
      </c>
      <c r="E570">
        <v>10.135</v>
      </c>
    </row>
    <row r="571" spans="1:5" x14ac:dyDescent="0.25">
      <c r="A571" s="1">
        <v>44453.75</v>
      </c>
      <c r="B571">
        <v>10.185</v>
      </c>
      <c r="C571">
        <v>10.210000000000001</v>
      </c>
      <c r="D571">
        <v>10.16</v>
      </c>
      <c r="E571">
        <v>10.201499999999999</v>
      </c>
    </row>
    <row r="572" spans="1:5" x14ac:dyDescent="0.25">
      <c r="A572" s="1">
        <v>44453.729166666664</v>
      </c>
      <c r="B572">
        <v>10.26</v>
      </c>
      <c r="C572">
        <v>10.26</v>
      </c>
      <c r="D572">
        <v>10.17</v>
      </c>
      <c r="E572">
        <v>10.19</v>
      </c>
    </row>
    <row r="573" spans="1:5" x14ac:dyDescent="0.25">
      <c r="A573" s="1">
        <v>44453.708333333336</v>
      </c>
      <c r="B573">
        <v>10.220000000000001</v>
      </c>
      <c r="C573">
        <v>10.295</v>
      </c>
      <c r="D573">
        <v>10.210000000000001</v>
      </c>
      <c r="E573">
        <v>10.254300000000001</v>
      </c>
    </row>
    <row r="574" spans="1:5" x14ac:dyDescent="0.25">
      <c r="A574" s="1">
        <v>44453.6875</v>
      </c>
      <c r="B574">
        <v>10.28</v>
      </c>
      <c r="C574">
        <v>10.285</v>
      </c>
      <c r="D574">
        <v>10.199999999999999</v>
      </c>
      <c r="E574">
        <v>10.2209</v>
      </c>
    </row>
    <row r="575" spans="1:5" x14ac:dyDescent="0.25">
      <c r="A575" s="1">
        <v>44453.666666666664</v>
      </c>
      <c r="B575">
        <v>10.365</v>
      </c>
      <c r="C575">
        <v>10.37</v>
      </c>
      <c r="D575">
        <v>10.25</v>
      </c>
      <c r="E575">
        <v>10.275</v>
      </c>
    </row>
    <row r="576" spans="1:5" x14ac:dyDescent="0.25">
      <c r="A576" s="1">
        <v>44453.645833333336</v>
      </c>
      <c r="B576">
        <v>10.47</v>
      </c>
      <c r="C576">
        <v>10.49</v>
      </c>
      <c r="D576">
        <v>10.35</v>
      </c>
      <c r="E576">
        <v>10.37</v>
      </c>
    </row>
    <row r="577" spans="1:5" x14ac:dyDescent="0.25">
      <c r="A577" s="1">
        <v>44452.895833333336</v>
      </c>
      <c r="B577">
        <v>10.462</v>
      </c>
      <c r="C577">
        <v>10.49</v>
      </c>
      <c r="D577">
        <v>10.45</v>
      </c>
      <c r="E577">
        <v>10.475</v>
      </c>
    </row>
    <row r="578" spans="1:5" x14ac:dyDescent="0.25">
      <c r="A578" s="1">
        <v>44452.875</v>
      </c>
      <c r="B578">
        <v>10.48</v>
      </c>
      <c r="C578">
        <v>10.49</v>
      </c>
      <c r="D578">
        <v>10.4</v>
      </c>
      <c r="E578">
        <v>10.47</v>
      </c>
    </row>
    <row r="579" spans="1:5" x14ac:dyDescent="0.25">
      <c r="A579" s="1">
        <v>44452.854166666664</v>
      </c>
      <c r="B579">
        <v>10.491199999999999</v>
      </c>
      <c r="C579">
        <v>10.5</v>
      </c>
      <c r="D579">
        <v>10.45</v>
      </c>
      <c r="E579">
        <v>10.48</v>
      </c>
    </row>
    <row r="580" spans="1:5" x14ac:dyDescent="0.25">
      <c r="A580" s="1">
        <v>44452.833333333336</v>
      </c>
      <c r="B580">
        <v>10.55</v>
      </c>
      <c r="C580">
        <v>10.6</v>
      </c>
      <c r="D580">
        <v>10.46</v>
      </c>
      <c r="E580">
        <v>10.494999999999999</v>
      </c>
    </row>
    <row r="581" spans="1:5" x14ac:dyDescent="0.25">
      <c r="A581" s="1">
        <v>44452.8125</v>
      </c>
      <c r="B581">
        <v>10.6389</v>
      </c>
      <c r="C581">
        <v>10.66</v>
      </c>
      <c r="D581">
        <v>10.55</v>
      </c>
      <c r="E581">
        <v>10.5527</v>
      </c>
    </row>
    <row r="582" spans="1:5" x14ac:dyDescent="0.25">
      <c r="A582" s="1">
        <v>44452.791666666664</v>
      </c>
      <c r="B582">
        <v>10.5381</v>
      </c>
      <c r="C582">
        <v>10.75</v>
      </c>
      <c r="D582">
        <v>10.52</v>
      </c>
      <c r="E582">
        <v>10.635</v>
      </c>
    </row>
    <row r="583" spans="1:5" x14ac:dyDescent="0.25">
      <c r="A583" s="1">
        <v>44452.770833333336</v>
      </c>
      <c r="B583">
        <v>10.52</v>
      </c>
      <c r="C583">
        <v>10.54</v>
      </c>
      <c r="D583">
        <v>10.48</v>
      </c>
      <c r="E583">
        <v>10.538500000000001</v>
      </c>
    </row>
    <row r="584" spans="1:5" x14ac:dyDescent="0.25">
      <c r="A584" s="1">
        <v>44452.75</v>
      </c>
      <c r="B584">
        <v>10.45</v>
      </c>
      <c r="C584">
        <v>10.54</v>
      </c>
      <c r="D584">
        <v>10.42</v>
      </c>
      <c r="E584">
        <v>10.51</v>
      </c>
    </row>
    <row r="585" spans="1:5" x14ac:dyDescent="0.25">
      <c r="A585" s="1">
        <v>44452.729166666664</v>
      </c>
      <c r="B585">
        <v>10.451599999999999</v>
      </c>
      <c r="C585">
        <v>10.478</v>
      </c>
      <c r="D585">
        <v>10.43</v>
      </c>
      <c r="E585">
        <v>10.45</v>
      </c>
    </row>
    <row r="586" spans="1:5" x14ac:dyDescent="0.25">
      <c r="A586" s="1">
        <v>44452.708333333336</v>
      </c>
      <c r="B586">
        <v>10.44</v>
      </c>
      <c r="C586">
        <v>10.48</v>
      </c>
      <c r="D586">
        <v>10.34</v>
      </c>
      <c r="E586">
        <v>10.455</v>
      </c>
    </row>
    <row r="587" spans="1:5" x14ac:dyDescent="0.25">
      <c r="A587" s="1">
        <v>44452.6875</v>
      </c>
      <c r="B587">
        <v>10.34</v>
      </c>
      <c r="C587">
        <v>10.44</v>
      </c>
      <c r="D587">
        <v>10.294</v>
      </c>
      <c r="E587">
        <v>10.43</v>
      </c>
    </row>
    <row r="588" spans="1:5" x14ac:dyDescent="0.25">
      <c r="A588" s="1">
        <v>44452.666666666664</v>
      </c>
      <c r="B588">
        <v>10.355</v>
      </c>
      <c r="C588">
        <v>10.42</v>
      </c>
      <c r="D588">
        <v>10.26</v>
      </c>
      <c r="E588">
        <v>10.34</v>
      </c>
    </row>
    <row r="589" spans="1:5" x14ac:dyDescent="0.25">
      <c r="A589" s="1">
        <v>44452.645833333336</v>
      </c>
      <c r="B589">
        <v>10.43</v>
      </c>
      <c r="C589">
        <v>10.56</v>
      </c>
      <c r="D589">
        <v>10.33</v>
      </c>
      <c r="E589">
        <v>10.355</v>
      </c>
    </row>
    <row r="590" spans="1:5" x14ac:dyDescent="0.25">
      <c r="A590" s="1">
        <v>44449.895833333336</v>
      </c>
      <c r="B590">
        <v>10.409700000000001</v>
      </c>
      <c r="C590">
        <v>10.435</v>
      </c>
      <c r="D590">
        <v>10.37</v>
      </c>
      <c r="E590">
        <v>10.42</v>
      </c>
    </row>
    <row r="591" spans="1:5" x14ac:dyDescent="0.25">
      <c r="A591" s="1">
        <v>44449.875</v>
      </c>
      <c r="B591">
        <v>10.47</v>
      </c>
      <c r="C591">
        <v>10.5</v>
      </c>
      <c r="D591">
        <v>10.4</v>
      </c>
      <c r="E591">
        <v>10.4</v>
      </c>
    </row>
    <row r="592" spans="1:5" x14ac:dyDescent="0.25">
      <c r="A592" s="1">
        <v>44449.854166666664</v>
      </c>
      <c r="B592">
        <v>10.517099999999999</v>
      </c>
      <c r="C592">
        <v>10.517099999999999</v>
      </c>
      <c r="D592">
        <v>10.46</v>
      </c>
      <c r="E592">
        <v>10.48</v>
      </c>
    </row>
    <row r="593" spans="1:5" x14ac:dyDescent="0.25">
      <c r="A593" s="1">
        <v>44449.833333333336</v>
      </c>
      <c r="B593">
        <v>10.53</v>
      </c>
      <c r="C593">
        <v>10.537800000000001</v>
      </c>
      <c r="D593">
        <v>10.48</v>
      </c>
      <c r="E593">
        <v>10.515000000000001</v>
      </c>
    </row>
    <row r="594" spans="1:5" x14ac:dyDescent="0.25">
      <c r="A594" s="1">
        <v>44449.8125</v>
      </c>
      <c r="B594">
        <v>10.535</v>
      </c>
      <c r="C594">
        <v>10.54</v>
      </c>
      <c r="D594">
        <v>10.47</v>
      </c>
      <c r="E594">
        <v>10.535</v>
      </c>
    </row>
    <row r="595" spans="1:5" x14ac:dyDescent="0.25">
      <c r="A595" s="1">
        <v>44449.791666666664</v>
      </c>
      <c r="B595">
        <v>10.5799</v>
      </c>
      <c r="C595">
        <v>10.6</v>
      </c>
      <c r="D595">
        <v>10.53</v>
      </c>
      <c r="E595">
        <v>10.535</v>
      </c>
    </row>
    <row r="596" spans="1:5" x14ac:dyDescent="0.25">
      <c r="A596" s="1">
        <v>44449.770833333336</v>
      </c>
      <c r="B596">
        <v>10.62</v>
      </c>
      <c r="C596">
        <v>10.626899999999999</v>
      </c>
      <c r="D596">
        <v>10.5701</v>
      </c>
      <c r="E596">
        <v>10.5701</v>
      </c>
    </row>
    <row r="597" spans="1:5" x14ac:dyDescent="0.25">
      <c r="A597" s="1">
        <v>44449.75</v>
      </c>
      <c r="B597">
        <v>10.61</v>
      </c>
      <c r="C597">
        <v>10.64</v>
      </c>
      <c r="D597">
        <v>10.6</v>
      </c>
      <c r="E597">
        <v>10.62</v>
      </c>
    </row>
    <row r="598" spans="1:5" x14ac:dyDescent="0.25">
      <c r="A598" s="1">
        <v>44449.729166666664</v>
      </c>
      <c r="B598">
        <v>10.595000000000001</v>
      </c>
      <c r="C598">
        <v>10.6378</v>
      </c>
      <c r="D598">
        <v>10.57</v>
      </c>
      <c r="E598">
        <v>10.615</v>
      </c>
    </row>
    <row r="599" spans="1:5" x14ac:dyDescent="0.25">
      <c r="A599" s="1">
        <v>44449.708333333336</v>
      </c>
      <c r="B599">
        <v>10.5878</v>
      </c>
      <c r="C599">
        <v>10.625</v>
      </c>
      <c r="D599">
        <v>10.56</v>
      </c>
      <c r="E599">
        <v>10.595000000000001</v>
      </c>
    </row>
    <row r="600" spans="1:5" x14ac:dyDescent="0.25">
      <c r="A600" s="1">
        <v>44449.6875</v>
      </c>
      <c r="B600">
        <v>10.66</v>
      </c>
      <c r="C600">
        <v>10.6699</v>
      </c>
      <c r="D600">
        <v>10.53</v>
      </c>
      <c r="E600">
        <v>10.58</v>
      </c>
    </row>
    <row r="601" spans="1:5" x14ac:dyDescent="0.25">
      <c r="A601" s="1">
        <v>44449.666666666664</v>
      </c>
      <c r="B601">
        <v>10.66</v>
      </c>
      <c r="C601">
        <v>10.6775</v>
      </c>
      <c r="D601">
        <v>10.59</v>
      </c>
      <c r="E601">
        <v>10.66</v>
      </c>
    </row>
    <row r="602" spans="1:5" x14ac:dyDescent="0.25">
      <c r="A602" s="1">
        <v>44449.645833333336</v>
      </c>
      <c r="B602">
        <v>10.75</v>
      </c>
      <c r="C602">
        <v>10.86</v>
      </c>
      <c r="D602">
        <v>10.59</v>
      </c>
      <c r="E602">
        <v>10.66</v>
      </c>
    </row>
    <row r="603" spans="1:5" x14ac:dyDescent="0.25">
      <c r="A603" s="1">
        <v>44448.895833333336</v>
      </c>
      <c r="B603">
        <v>10.71</v>
      </c>
      <c r="C603">
        <v>10.81</v>
      </c>
      <c r="D603">
        <v>10.71</v>
      </c>
      <c r="E603">
        <v>10.74</v>
      </c>
    </row>
    <row r="604" spans="1:5" x14ac:dyDescent="0.25">
      <c r="A604" s="1">
        <v>44448.875</v>
      </c>
      <c r="B604">
        <v>10.728</v>
      </c>
      <c r="C604">
        <v>10.77</v>
      </c>
      <c r="D604">
        <v>10.7</v>
      </c>
      <c r="E604">
        <v>10.71</v>
      </c>
    </row>
    <row r="605" spans="1:5" x14ac:dyDescent="0.25">
      <c r="A605" s="1">
        <v>44448.854166666664</v>
      </c>
      <c r="B605">
        <v>10.76</v>
      </c>
      <c r="C605">
        <v>10.79</v>
      </c>
      <c r="D605">
        <v>10.71</v>
      </c>
      <c r="E605">
        <v>10.7293</v>
      </c>
    </row>
    <row r="606" spans="1:5" x14ac:dyDescent="0.25">
      <c r="A606" s="1">
        <v>44448.833333333336</v>
      </c>
      <c r="B606">
        <v>10.7592</v>
      </c>
      <c r="C606">
        <v>10.82</v>
      </c>
      <c r="D606">
        <v>10.74</v>
      </c>
      <c r="E606">
        <v>10.76</v>
      </c>
    </row>
    <row r="607" spans="1:5" x14ac:dyDescent="0.25">
      <c r="A607" s="1">
        <v>44448.8125</v>
      </c>
      <c r="B607">
        <v>10.78</v>
      </c>
      <c r="C607">
        <v>10.78</v>
      </c>
      <c r="D607">
        <v>10.71</v>
      </c>
      <c r="E607">
        <v>10.76</v>
      </c>
    </row>
    <row r="608" spans="1:5" x14ac:dyDescent="0.25">
      <c r="A608" s="1">
        <v>44448.791666666664</v>
      </c>
      <c r="B608">
        <v>10.795</v>
      </c>
      <c r="C608">
        <v>10.904999999999999</v>
      </c>
      <c r="D608">
        <v>10.75</v>
      </c>
      <c r="E608">
        <v>10.78</v>
      </c>
    </row>
    <row r="609" spans="1:5" x14ac:dyDescent="0.25">
      <c r="A609" s="1">
        <v>44448.770833333336</v>
      </c>
      <c r="B609">
        <v>10.88</v>
      </c>
      <c r="C609">
        <v>10.88</v>
      </c>
      <c r="D609">
        <v>10.8</v>
      </c>
      <c r="E609">
        <v>10.8</v>
      </c>
    </row>
    <row r="610" spans="1:5" x14ac:dyDescent="0.25">
      <c r="A610" s="1">
        <v>44448.75</v>
      </c>
      <c r="B610">
        <v>10.935</v>
      </c>
      <c r="C610">
        <v>10.94</v>
      </c>
      <c r="D610">
        <v>10.851000000000001</v>
      </c>
      <c r="E610">
        <v>10.88</v>
      </c>
    </row>
    <row r="611" spans="1:5" x14ac:dyDescent="0.25">
      <c r="A611" s="1">
        <v>44448.729166666664</v>
      </c>
      <c r="B611">
        <v>11.0601</v>
      </c>
      <c r="C611">
        <v>11.0601</v>
      </c>
      <c r="D611">
        <v>10.91</v>
      </c>
      <c r="E611">
        <v>10.935</v>
      </c>
    </row>
    <row r="612" spans="1:5" x14ac:dyDescent="0.25">
      <c r="A612" s="1">
        <v>44448.708333333336</v>
      </c>
      <c r="B612">
        <v>10.83</v>
      </c>
      <c r="C612">
        <v>11.125</v>
      </c>
      <c r="D612">
        <v>10.825900000000001</v>
      </c>
      <c r="E612">
        <v>11.06</v>
      </c>
    </row>
    <row r="613" spans="1:5" x14ac:dyDescent="0.25">
      <c r="A613" s="1">
        <v>44448.6875</v>
      </c>
      <c r="B613">
        <v>10.875</v>
      </c>
      <c r="C613">
        <v>10.95</v>
      </c>
      <c r="D613">
        <v>10.81</v>
      </c>
      <c r="E613">
        <v>10.822100000000001</v>
      </c>
    </row>
    <row r="614" spans="1:5" x14ac:dyDescent="0.25">
      <c r="A614" s="1">
        <v>44448.666666666664</v>
      </c>
      <c r="B614">
        <v>10.651300000000001</v>
      </c>
      <c r="C614">
        <v>10.89</v>
      </c>
      <c r="D614">
        <v>10.65</v>
      </c>
      <c r="E614">
        <v>10.870699999999999</v>
      </c>
    </row>
    <row r="615" spans="1:5" x14ac:dyDescent="0.25">
      <c r="A615" s="1">
        <v>44448.645833333336</v>
      </c>
      <c r="B615">
        <v>10.4</v>
      </c>
      <c r="C615">
        <v>10.685</v>
      </c>
      <c r="D615">
        <v>10.35</v>
      </c>
      <c r="E615">
        <v>10.658200000000001</v>
      </c>
    </row>
    <row r="616" spans="1:5" x14ac:dyDescent="0.25">
      <c r="A616" s="1">
        <v>44447.895833333336</v>
      </c>
      <c r="B616">
        <v>10.44</v>
      </c>
      <c r="C616">
        <v>10.445499999999999</v>
      </c>
      <c r="D616">
        <v>10.38</v>
      </c>
      <c r="E616">
        <v>10.39</v>
      </c>
    </row>
    <row r="617" spans="1:5" x14ac:dyDescent="0.25">
      <c r="A617" s="1">
        <v>44447.875</v>
      </c>
      <c r="B617">
        <v>10.46</v>
      </c>
      <c r="C617">
        <v>10.48</v>
      </c>
      <c r="D617">
        <v>10.44</v>
      </c>
      <c r="E617">
        <v>10.45</v>
      </c>
    </row>
    <row r="618" spans="1:5" x14ac:dyDescent="0.25">
      <c r="A618" s="1">
        <v>44447.854166666664</v>
      </c>
      <c r="B618">
        <v>10.520099999999999</v>
      </c>
      <c r="C618">
        <v>10.525</v>
      </c>
      <c r="D618">
        <v>10.4526</v>
      </c>
      <c r="E618">
        <v>10.46</v>
      </c>
    </row>
    <row r="619" spans="1:5" x14ac:dyDescent="0.25">
      <c r="A619" s="1">
        <v>44447.833333333336</v>
      </c>
      <c r="B619">
        <v>10.5525</v>
      </c>
      <c r="C619">
        <v>10.61</v>
      </c>
      <c r="D619">
        <v>10.52</v>
      </c>
      <c r="E619">
        <v>10.520799999999999</v>
      </c>
    </row>
    <row r="620" spans="1:5" x14ac:dyDescent="0.25">
      <c r="A620" s="1">
        <v>44447.8125</v>
      </c>
      <c r="B620">
        <v>10.557700000000001</v>
      </c>
      <c r="C620">
        <v>10.57</v>
      </c>
      <c r="D620">
        <v>10.54</v>
      </c>
      <c r="E620">
        <v>10.553000000000001</v>
      </c>
    </row>
    <row r="621" spans="1:5" x14ac:dyDescent="0.25">
      <c r="A621" s="1">
        <v>44447.791666666664</v>
      </c>
      <c r="B621">
        <v>10.55</v>
      </c>
      <c r="C621">
        <v>10.57</v>
      </c>
      <c r="D621">
        <v>10.5</v>
      </c>
      <c r="E621">
        <v>10.56</v>
      </c>
    </row>
    <row r="622" spans="1:5" x14ac:dyDescent="0.25">
      <c r="A622" s="1">
        <v>44447.770833333336</v>
      </c>
      <c r="B622">
        <v>10.6341</v>
      </c>
      <c r="C622">
        <v>10.64</v>
      </c>
      <c r="D622">
        <v>10.53</v>
      </c>
      <c r="E622">
        <v>10.55</v>
      </c>
    </row>
    <row r="623" spans="1:5" x14ac:dyDescent="0.25">
      <c r="A623" s="1">
        <v>44447.75</v>
      </c>
      <c r="B623">
        <v>10.48</v>
      </c>
      <c r="C623">
        <v>10.64</v>
      </c>
      <c r="D623">
        <v>10.46</v>
      </c>
      <c r="E623">
        <v>10.635</v>
      </c>
    </row>
    <row r="624" spans="1:5" x14ac:dyDescent="0.25">
      <c r="A624" s="1">
        <v>44447.729166666664</v>
      </c>
      <c r="B624">
        <v>10.48</v>
      </c>
      <c r="C624">
        <v>10.494999999999999</v>
      </c>
      <c r="D624">
        <v>10.45</v>
      </c>
      <c r="E624">
        <v>10.48</v>
      </c>
    </row>
    <row r="625" spans="1:5" x14ac:dyDescent="0.25">
      <c r="A625" s="1">
        <v>44447.708333333336</v>
      </c>
      <c r="B625">
        <v>10.435</v>
      </c>
      <c r="C625">
        <v>10.52</v>
      </c>
      <c r="D625">
        <v>10.418100000000001</v>
      </c>
      <c r="E625">
        <v>10.48</v>
      </c>
    </row>
    <row r="626" spans="1:5" x14ac:dyDescent="0.25">
      <c r="A626" s="1">
        <v>44447.6875</v>
      </c>
      <c r="B626">
        <v>10.540699999999999</v>
      </c>
      <c r="C626">
        <v>10.540699999999999</v>
      </c>
      <c r="D626">
        <v>10.4</v>
      </c>
      <c r="E626">
        <v>10.44</v>
      </c>
    </row>
    <row r="627" spans="1:5" x14ac:dyDescent="0.25">
      <c r="A627" s="1">
        <v>44447.666666666664</v>
      </c>
      <c r="B627">
        <v>10.64</v>
      </c>
      <c r="C627">
        <v>10.66</v>
      </c>
      <c r="D627">
        <v>10.52</v>
      </c>
      <c r="E627">
        <v>10.545</v>
      </c>
    </row>
    <row r="628" spans="1:5" x14ac:dyDescent="0.25">
      <c r="A628" s="1">
        <v>44447.645833333336</v>
      </c>
      <c r="B628">
        <v>10.79</v>
      </c>
      <c r="C628">
        <v>10.84</v>
      </c>
      <c r="D628">
        <v>10.63</v>
      </c>
      <c r="E628">
        <v>10.6401</v>
      </c>
    </row>
    <row r="629" spans="1:5" x14ac:dyDescent="0.25">
      <c r="A629" s="1">
        <v>44446.895833333336</v>
      </c>
      <c r="B629">
        <v>10.808999999999999</v>
      </c>
      <c r="C629">
        <v>10.85</v>
      </c>
      <c r="D629">
        <v>10.79</v>
      </c>
      <c r="E629">
        <v>10.82</v>
      </c>
    </row>
    <row r="630" spans="1:5" x14ac:dyDescent="0.25">
      <c r="A630" s="1">
        <v>44446.875</v>
      </c>
      <c r="B630">
        <v>10.84</v>
      </c>
      <c r="C630">
        <v>10.842000000000001</v>
      </c>
      <c r="D630">
        <v>10.8</v>
      </c>
      <c r="E630">
        <v>10.805</v>
      </c>
    </row>
    <row r="631" spans="1:5" x14ac:dyDescent="0.25">
      <c r="A631" s="1">
        <v>44446.854166666664</v>
      </c>
      <c r="B631">
        <v>10.81</v>
      </c>
      <c r="C631">
        <v>10.84</v>
      </c>
      <c r="D631">
        <v>10.76</v>
      </c>
      <c r="E631">
        <v>10.835000000000001</v>
      </c>
    </row>
    <row r="632" spans="1:5" x14ac:dyDescent="0.25">
      <c r="A632" s="1">
        <v>44446.833333333336</v>
      </c>
      <c r="B632">
        <v>10.822800000000001</v>
      </c>
      <c r="C632">
        <v>10.85</v>
      </c>
      <c r="D632">
        <v>10.81</v>
      </c>
      <c r="E632">
        <v>10.817299999999999</v>
      </c>
    </row>
    <row r="633" spans="1:5" x14ac:dyDescent="0.25">
      <c r="A633" s="1">
        <v>44446.8125</v>
      </c>
      <c r="B633">
        <v>10.8817</v>
      </c>
      <c r="C633">
        <v>10.8817</v>
      </c>
      <c r="D633">
        <v>10.82</v>
      </c>
      <c r="E633">
        <v>10.824999999999999</v>
      </c>
    </row>
    <row r="634" spans="1:5" x14ac:dyDescent="0.25">
      <c r="A634" s="1">
        <v>44446.791666666664</v>
      </c>
      <c r="B634">
        <v>10.8797</v>
      </c>
      <c r="C634">
        <v>10.8973</v>
      </c>
      <c r="D634">
        <v>10.82</v>
      </c>
      <c r="E634">
        <v>10.885</v>
      </c>
    </row>
    <row r="635" spans="1:5" x14ac:dyDescent="0.25">
      <c r="A635" s="1">
        <v>44446.770833333336</v>
      </c>
      <c r="B635">
        <v>10.8826</v>
      </c>
      <c r="C635">
        <v>10.91</v>
      </c>
      <c r="D635">
        <v>10.87</v>
      </c>
      <c r="E635">
        <v>10.879899999999999</v>
      </c>
    </row>
    <row r="636" spans="1:5" x14ac:dyDescent="0.25">
      <c r="A636" s="1">
        <v>44446.75</v>
      </c>
      <c r="B636">
        <v>10.88</v>
      </c>
      <c r="C636">
        <v>10.91</v>
      </c>
      <c r="D636">
        <v>10.87</v>
      </c>
      <c r="E636">
        <v>10.89</v>
      </c>
    </row>
    <row r="637" spans="1:5" x14ac:dyDescent="0.25">
      <c r="A637" s="1">
        <v>44446.729166666664</v>
      </c>
      <c r="B637">
        <v>10.8</v>
      </c>
      <c r="C637">
        <v>10.89</v>
      </c>
      <c r="D637">
        <v>10.78</v>
      </c>
      <c r="E637">
        <v>10.885</v>
      </c>
    </row>
    <row r="638" spans="1:5" x14ac:dyDescent="0.25">
      <c r="A638" s="1">
        <v>44446.708333333336</v>
      </c>
      <c r="B638">
        <v>11.03</v>
      </c>
      <c r="C638">
        <v>11.0318</v>
      </c>
      <c r="D638">
        <v>10.77</v>
      </c>
      <c r="E638">
        <v>10.792299999999999</v>
      </c>
    </row>
    <row r="639" spans="1:5" x14ac:dyDescent="0.25">
      <c r="A639" s="1">
        <v>44446.6875</v>
      </c>
      <c r="B639">
        <v>11.11</v>
      </c>
      <c r="C639">
        <v>11.15</v>
      </c>
      <c r="D639">
        <v>11.0101</v>
      </c>
      <c r="E639">
        <v>11.03</v>
      </c>
    </row>
    <row r="640" spans="1:5" x14ac:dyDescent="0.25">
      <c r="A640" s="1">
        <v>44446.666666666664</v>
      </c>
      <c r="B640">
        <v>11.0299</v>
      </c>
      <c r="C640">
        <v>11.2</v>
      </c>
      <c r="D640">
        <v>11.02</v>
      </c>
      <c r="E640">
        <v>11.11</v>
      </c>
    </row>
    <row r="641" spans="1:5" x14ac:dyDescent="0.25">
      <c r="A641" s="1">
        <v>44446.645833333336</v>
      </c>
      <c r="B641">
        <v>11.09</v>
      </c>
      <c r="C641">
        <v>11.22</v>
      </c>
      <c r="D641">
        <v>11.01</v>
      </c>
      <c r="E641">
        <v>11.02</v>
      </c>
    </row>
    <row r="642" spans="1:5" x14ac:dyDescent="0.25">
      <c r="A642" s="1">
        <v>44442.895833333336</v>
      </c>
      <c r="B642">
        <v>11.054600000000001</v>
      </c>
      <c r="C642">
        <v>11.12</v>
      </c>
      <c r="D642">
        <v>11.05</v>
      </c>
      <c r="E642">
        <v>11.07</v>
      </c>
    </row>
    <row r="643" spans="1:5" x14ac:dyDescent="0.25">
      <c r="A643" s="1">
        <v>44442.875</v>
      </c>
      <c r="B643">
        <v>11.06</v>
      </c>
      <c r="C643">
        <v>11.0779</v>
      </c>
      <c r="D643">
        <v>11.05</v>
      </c>
      <c r="E643">
        <v>11.0526</v>
      </c>
    </row>
    <row r="644" spans="1:5" x14ac:dyDescent="0.25">
      <c r="A644" s="1">
        <v>44442.854166666664</v>
      </c>
      <c r="B644">
        <v>11.0501</v>
      </c>
      <c r="C644">
        <v>11.07</v>
      </c>
      <c r="D644">
        <v>11.03</v>
      </c>
      <c r="E644">
        <v>11.065</v>
      </c>
    </row>
    <row r="645" spans="1:5" x14ac:dyDescent="0.25">
      <c r="A645" s="1">
        <v>44442.833333333336</v>
      </c>
      <c r="B645">
        <v>11.061999999999999</v>
      </c>
      <c r="C645">
        <v>11.07</v>
      </c>
      <c r="D645">
        <v>11.01</v>
      </c>
      <c r="E645">
        <v>11.056900000000001</v>
      </c>
    </row>
    <row r="646" spans="1:5" x14ac:dyDescent="0.25">
      <c r="A646" s="1">
        <v>44442.8125</v>
      </c>
      <c r="B646">
        <v>11.08</v>
      </c>
      <c r="C646">
        <v>11.09</v>
      </c>
      <c r="D646">
        <v>11.06</v>
      </c>
      <c r="E646">
        <v>11.0669</v>
      </c>
    </row>
    <row r="647" spans="1:5" x14ac:dyDescent="0.25">
      <c r="A647" s="1">
        <v>44442.791666666664</v>
      </c>
      <c r="B647">
        <v>11.137600000000001</v>
      </c>
      <c r="C647">
        <v>11.145</v>
      </c>
      <c r="D647">
        <v>11.08</v>
      </c>
      <c r="E647">
        <v>11.09</v>
      </c>
    </row>
    <row r="648" spans="1:5" x14ac:dyDescent="0.25">
      <c r="A648" s="1">
        <v>44442.770833333336</v>
      </c>
      <c r="B648">
        <v>11.18</v>
      </c>
      <c r="C648">
        <v>11.1814</v>
      </c>
      <c r="D648">
        <v>11.120100000000001</v>
      </c>
      <c r="E648">
        <v>11.135</v>
      </c>
    </row>
    <row r="649" spans="1:5" x14ac:dyDescent="0.25">
      <c r="A649" s="1">
        <v>44442.75</v>
      </c>
      <c r="B649">
        <v>11.18</v>
      </c>
      <c r="C649">
        <v>11.18</v>
      </c>
      <c r="D649">
        <v>11.12</v>
      </c>
      <c r="E649">
        <v>11.175000000000001</v>
      </c>
    </row>
    <row r="650" spans="1:5" x14ac:dyDescent="0.25">
      <c r="A650" s="1">
        <v>44442.729166666664</v>
      </c>
      <c r="B650">
        <v>11.09</v>
      </c>
      <c r="C650">
        <v>11.19</v>
      </c>
      <c r="D650">
        <v>11.08</v>
      </c>
      <c r="E650">
        <v>11.175000000000001</v>
      </c>
    </row>
    <row r="651" spans="1:5" x14ac:dyDescent="0.25">
      <c r="A651" s="1">
        <v>44442.708333333336</v>
      </c>
      <c r="B651">
        <v>11.228</v>
      </c>
      <c r="C651">
        <v>11.234999999999999</v>
      </c>
      <c r="D651">
        <v>11.08</v>
      </c>
      <c r="E651">
        <v>11.095000000000001</v>
      </c>
    </row>
    <row r="652" spans="1:5" x14ac:dyDescent="0.25">
      <c r="A652" s="1">
        <v>44442.6875</v>
      </c>
      <c r="B652">
        <v>11.22</v>
      </c>
      <c r="C652">
        <v>11.24</v>
      </c>
      <c r="D652">
        <v>11.16</v>
      </c>
      <c r="E652">
        <v>11.229900000000001</v>
      </c>
    </row>
    <row r="653" spans="1:5" x14ac:dyDescent="0.25">
      <c r="A653" s="1">
        <v>44442.666666666664</v>
      </c>
      <c r="B653">
        <v>11.34</v>
      </c>
      <c r="C653">
        <v>11.3642</v>
      </c>
      <c r="D653">
        <v>11.19</v>
      </c>
      <c r="E653">
        <v>11.226900000000001</v>
      </c>
    </row>
    <row r="654" spans="1:5" x14ac:dyDescent="0.25">
      <c r="A654" s="1">
        <v>44442.645833333336</v>
      </c>
      <c r="B654">
        <v>11.2</v>
      </c>
      <c r="C654">
        <v>11.44</v>
      </c>
      <c r="D654">
        <v>11.18</v>
      </c>
      <c r="E654">
        <v>11.337199999999999</v>
      </c>
    </row>
    <row r="655" spans="1:5" x14ac:dyDescent="0.25">
      <c r="A655" s="1">
        <v>44441.895833333336</v>
      </c>
      <c r="B655">
        <v>11.2386</v>
      </c>
      <c r="C655">
        <v>11.27</v>
      </c>
      <c r="D655">
        <v>11.21</v>
      </c>
      <c r="E655">
        <v>11.26</v>
      </c>
    </row>
    <row r="656" spans="1:5" x14ac:dyDescent="0.25">
      <c r="A656" s="1">
        <v>44441.875</v>
      </c>
      <c r="B656">
        <v>11.25</v>
      </c>
      <c r="C656">
        <v>11.26</v>
      </c>
      <c r="D656">
        <v>11.21</v>
      </c>
      <c r="E656">
        <v>11.23</v>
      </c>
    </row>
    <row r="657" spans="1:5" x14ac:dyDescent="0.25">
      <c r="A657" s="1">
        <v>44441.854166666664</v>
      </c>
      <c r="B657">
        <v>11.171799999999999</v>
      </c>
      <c r="C657">
        <v>11.24</v>
      </c>
      <c r="D657">
        <v>11.15</v>
      </c>
      <c r="E657">
        <v>11.24</v>
      </c>
    </row>
    <row r="658" spans="1:5" x14ac:dyDescent="0.25">
      <c r="A658" s="1">
        <v>44441.833333333336</v>
      </c>
      <c r="B658">
        <v>11.191000000000001</v>
      </c>
      <c r="C658">
        <v>11.2</v>
      </c>
      <c r="D658">
        <v>11.07</v>
      </c>
      <c r="E658">
        <v>11.179500000000001</v>
      </c>
    </row>
    <row r="659" spans="1:5" x14ac:dyDescent="0.25">
      <c r="A659" s="1">
        <v>44441.8125</v>
      </c>
      <c r="B659">
        <v>11.234999999999999</v>
      </c>
      <c r="C659">
        <v>11.2559</v>
      </c>
      <c r="D659">
        <v>11.16</v>
      </c>
      <c r="E659">
        <v>11.19</v>
      </c>
    </row>
    <row r="660" spans="1:5" x14ac:dyDescent="0.25">
      <c r="A660" s="1">
        <v>44441.791666666664</v>
      </c>
      <c r="B660">
        <v>11.324999999999999</v>
      </c>
      <c r="C660">
        <v>11.35</v>
      </c>
      <c r="D660">
        <v>11.23</v>
      </c>
      <c r="E660">
        <v>11.239699999999999</v>
      </c>
    </row>
    <row r="661" spans="1:5" x14ac:dyDescent="0.25">
      <c r="A661" s="1">
        <v>44441.770833333336</v>
      </c>
      <c r="B661">
        <v>11.310499999999999</v>
      </c>
      <c r="C661">
        <v>11.34</v>
      </c>
      <c r="D661">
        <v>11.28</v>
      </c>
      <c r="E661">
        <v>11.33</v>
      </c>
    </row>
    <row r="662" spans="1:5" x14ac:dyDescent="0.25">
      <c r="A662" s="1">
        <v>44441.75</v>
      </c>
      <c r="B662">
        <v>11.39</v>
      </c>
      <c r="C662">
        <v>11.399100000000001</v>
      </c>
      <c r="D662">
        <v>11.3</v>
      </c>
      <c r="E662">
        <v>11.315</v>
      </c>
    </row>
    <row r="663" spans="1:5" x14ac:dyDescent="0.25">
      <c r="A663" s="1">
        <v>44441.729166666664</v>
      </c>
      <c r="B663">
        <v>11.385</v>
      </c>
      <c r="C663">
        <v>11.44</v>
      </c>
      <c r="D663">
        <v>11.3529</v>
      </c>
      <c r="E663">
        <v>11.385</v>
      </c>
    </row>
    <row r="664" spans="1:5" x14ac:dyDescent="0.25">
      <c r="A664" s="1">
        <v>44441.708333333336</v>
      </c>
      <c r="B664">
        <v>11.32</v>
      </c>
      <c r="C664">
        <v>11.39</v>
      </c>
      <c r="D664">
        <v>11.290100000000001</v>
      </c>
      <c r="E664">
        <v>11.39</v>
      </c>
    </row>
    <row r="665" spans="1:5" x14ac:dyDescent="0.25">
      <c r="A665" s="1">
        <v>44441.6875</v>
      </c>
      <c r="B665">
        <v>11.4</v>
      </c>
      <c r="C665">
        <v>11.4099</v>
      </c>
      <c r="D665">
        <v>11.28</v>
      </c>
      <c r="E665">
        <v>11.33</v>
      </c>
    </row>
    <row r="666" spans="1:5" x14ac:dyDescent="0.25">
      <c r="A666" s="1">
        <v>44441.666666666664</v>
      </c>
      <c r="B666">
        <v>11.4</v>
      </c>
      <c r="C666">
        <v>11.49</v>
      </c>
      <c r="D666">
        <v>11.31</v>
      </c>
      <c r="E666">
        <v>11.4</v>
      </c>
    </row>
    <row r="667" spans="1:5" x14ac:dyDescent="0.25">
      <c r="A667" s="1">
        <v>44441.645833333336</v>
      </c>
      <c r="B667">
        <v>11.77</v>
      </c>
      <c r="C667">
        <v>11.84</v>
      </c>
      <c r="D667">
        <v>11.35</v>
      </c>
      <c r="E667">
        <v>11.3992</v>
      </c>
    </row>
    <row r="668" spans="1:5" x14ac:dyDescent="0.25">
      <c r="A668" s="1">
        <v>44440.895833333336</v>
      </c>
      <c r="B668">
        <v>11.751300000000001</v>
      </c>
      <c r="C668">
        <v>11.7521</v>
      </c>
      <c r="D668">
        <v>11.645</v>
      </c>
      <c r="E668">
        <v>11.68</v>
      </c>
    </row>
    <row r="669" spans="1:5" x14ac:dyDescent="0.25">
      <c r="A669" s="1">
        <v>44440.875</v>
      </c>
      <c r="B669">
        <v>11.7546</v>
      </c>
      <c r="C669">
        <v>11.78</v>
      </c>
      <c r="D669">
        <v>11.69</v>
      </c>
      <c r="E669">
        <v>11.75</v>
      </c>
    </row>
    <row r="670" spans="1:5" x14ac:dyDescent="0.25">
      <c r="A670" s="1">
        <v>44440.854166666664</v>
      </c>
      <c r="B670">
        <v>11.7799</v>
      </c>
      <c r="C670">
        <v>11.81</v>
      </c>
      <c r="D670">
        <v>11.71</v>
      </c>
      <c r="E670">
        <v>11.755000000000001</v>
      </c>
    </row>
    <row r="671" spans="1:5" x14ac:dyDescent="0.25">
      <c r="A671" s="1">
        <v>44440.833333333336</v>
      </c>
      <c r="B671">
        <v>11.869</v>
      </c>
      <c r="C671">
        <v>11.869</v>
      </c>
      <c r="D671">
        <v>11.73</v>
      </c>
      <c r="E671">
        <v>11.77</v>
      </c>
    </row>
    <row r="672" spans="1:5" x14ac:dyDescent="0.25">
      <c r="A672" s="1">
        <v>44440.8125</v>
      </c>
      <c r="B672">
        <v>11.85</v>
      </c>
      <c r="C672">
        <v>11.94</v>
      </c>
      <c r="D672">
        <v>11.82</v>
      </c>
      <c r="E672">
        <v>11.86</v>
      </c>
    </row>
    <row r="673" spans="1:5" x14ac:dyDescent="0.25">
      <c r="A673" s="1">
        <v>44440.791666666664</v>
      </c>
      <c r="B673">
        <v>11.83</v>
      </c>
      <c r="C673">
        <v>11.87</v>
      </c>
      <c r="D673">
        <v>11.765000000000001</v>
      </c>
      <c r="E673">
        <v>11.85</v>
      </c>
    </row>
    <row r="674" spans="1:5" x14ac:dyDescent="0.25">
      <c r="A674" s="1">
        <v>44440.770833333336</v>
      </c>
      <c r="B674">
        <v>11.8276</v>
      </c>
      <c r="C674">
        <v>11.85</v>
      </c>
      <c r="D674">
        <v>11.78</v>
      </c>
      <c r="E674">
        <v>11.83</v>
      </c>
    </row>
    <row r="675" spans="1:5" x14ac:dyDescent="0.25">
      <c r="A675" s="1">
        <v>44440.75</v>
      </c>
      <c r="B675">
        <v>11.768800000000001</v>
      </c>
      <c r="C675">
        <v>11.83</v>
      </c>
      <c r="D675">
        <v>11.67</v>
      </c>
      <c r="E675">
        <v>11.83</v>
      </c>
    </row>
    <row r="676" spans="1:5" x14ac:dyDescent="0.25">
      <c r="A676" s="1">
        <v>44440.729166666664</v>
      </c>
      <c r="B676">
        <v>11.861700000000001</v>
      </c>
      <c r="C676">
        <v>11.88</v>
      </c>
      <c r="D676">
        <v>11.71</v>
      </c>
      <c r="E676">
        <v>11.77</v>
      </c>
    </row>
    <row r="677" spans="1:5" x14ac:dyDescent="0.25">
      <c r="A677" s="1">
        <v>44440.708333333336</v>
      </c>
      <c r="B677">
        <v>11.8</v>
      </c>
      <c r="C677">
        <v>11.93</v>
      </c>
      <c r="D677">
        <v>11.77</v>
      </c>
      <c r="E677">
        <v>11.860099999999999</v>
      </c>
    </row>
    <row r="678" spans="1:5" x14ac:dyDescent="0.25">
      <c r="A678" s="1">
        <v>44440.6875</v>
      </c>
      <c r="B678">
        <v>11.68</v>
      </c>
      <c r="C678">
        <v>11.84</v>
      </c>
      <c r="D678">
        <v>11.67</v>
      </c>
      <c r="E678">
        <v>11.805</v>
      </c>
    </row>
    <row r="679" spans="1:5" x14ac:dyDescent="0.25">
      <c r="A679" s="1">
        <v>44440.666666666664</v>
      </c>
      <c r="B679">
        <v>11.8</v>
      </c>
      <c r="C679">
        <v>11.955</v>
      </c>
      <c r="D679">
        <v>11.645</v>
      </c>
      <c r="E679">
        <v>11.678000000000001</v>
      </c>
    </row>
    <row r="680" spans="1:5" x14ac:dyDescent="0.25">
      <c r="A680" s="1">
        <v>44440.645833333336</v>
      </c>
      <c r="B680">
        <v>11.45</v>
      </c>
      <c r="C680">
        <v>12.0121</v>
      </c>
      <c r="D680">
        <v>11.41</v>
      </c>
      <c r="E680">
        <v>11.8</v>
      </c>
    </row>
    <row r="681" spans="1:5" x14ac:dyDescent="0.25">
      <c r="A681" s="1">
        <v>44439.895833333336</v>
      </c>
      <c r="B681">
        <v>11.31</v>
      </c>
      <c r="C681">
        <v>11.42</v>
      </c>
      <c r="D681">
        <v>11.29</v>
      </c>
      <c r="E681">
        <v>11.41</v>
      </c>
    </row>
    <row r="682" spans="1:5" x14ac:dyDescent="0.25">
      <c r="A682" s="1">
        <v>44439.875</v>
      </c>
      <c r="B682">
        <v>11.38</v>
      </c>
      <c r="C682">
        <v>11.381</v>
      </c>
      <c r="D682">
        <v>11.2301</v>
      </c>
      <c r="E682">
        <v>11.31</v>
      </c>
    </row>
    <row r="683" spans="1:5" x14ac:dyDescent="0.25">
      <c r="A683" s="1">
        <v>44439.854166666664</v>
      </c>
      <c r="B683">
        <v>11.43</v>
      </c>
      <c r="C683">
        <v>11.45</v>
      </c>
      <c r="D683">
        <v>11.36</v>
      </c>
      <c r="E683">
        <v>11.386699999999999</v>
      </c>
    </row>
    <row r="684" spans="1:5" x14ac:dyDescent="0.25">
      <c r="A684" s="1">
        <v>44439.833333333336</v>
      </c>
      <c r="B684">
        <v>11.36</v>
      </c>
      <c r="C684">
        <v>11.45</v>
      </c>
      <c r="D684">
        <v>11.350099999999999</v>
      </c>
      <c r="E684">
        <v>11.4201</v>
      </c>
    </row>
    <row r="685" spans="1:5" x14ac:dyDescent="0.25">
      <c r="A685" s="1">
        <v>44439.8125</v>
      </c>
      <c r="B685">
        <v>11.42</v>
      </c>
      <c r="C685">
        <v>11.4299</v>
      </c>
      <c r="D685">
        <v>11.33</v>
      </c>
      <c r="E685">
        <v>11.365</v>
      </c>
    </row>
    <row r="686" spans="1:5" x14ac:dyDescent="0.25">
      <c r="A686" s="1">
        <v>44439.791666666664</v>
      </c>
      <c r="B686">
        <v>11.425000000000001</v>
      </c>
      <c r="C686">
        <v>11.448</v>
      </c>
      <c r="D686">
        <v>11.370100000000001</v>
      </c>
      <c r="E686">
        <v>11.43</v>
      </c>
    </row>
    <row r="687" spans="1:5" x14ac:dyDescent="0.25">
      <c r="A687" s="1">
        <v>44439.770833333336</v>
      </c>
      <c r="B687">
        <v>11.4</v>
      </c>
      <c r="C687">
        <v>11.4499</v>
      </c>
      <c r="D687">
        <v>11.39</v>
      </c>
      <c r="E687">
        <v>11.43</v>
      </c>
    </row>
    <row r="688" spans="1:5" x14ac:dyDescent="0.25">
      <c r="A688" s="1">
        <v>44439.75</v>
      </c>
      <c r="B688">
        <v>11.375</v>
      </c>
      <c r="C688">
        <v>11.45</v>
      </c>
      <c r="D688">
        <v>11.37</v>
      </c>
      <c r="E688">
        <v>11.3986</v>
      </c>
    </row>
    <row r="689" spans="1:5" x14ac:dyDescent="0.25">
      <c r="A689" s="1">
        <v>44439.729166666664</v>
      </c>
      <c r="B689">
        <v>11.374000000000001</v>
      </c>
      <c r="C689">
        <v>11.4011</v>
      </c>
      <c r="D689">
        <v>11.33</v>
      </c>
      <c r="E689">
        <v>11.375</v>
      </c>
    </row>
    <row r="690" spans="1:5" x14ac:dyDescent="0.25">
      <c r="A690" s="1">
        <v>44439.708333333336</v>
      </c>
      <c r="B690">
        <v>11.3901</v>
      </c>
      <c r="C690">
        <v>11.42</v>
      </c>
      <c r="D690">
        <v>11.34</v>
      </c>
      <c r="E690">
        <v>11.3749</v>
      </c>
    </row>
    <row r="691" spans="1:5" x14ac:dyDescent="0.25">
      <c r="A691" s="1">
        <v>44439.6875</v>
      </c>
      <c r="B691">
        <v>11.42</v>
      </c>
      <c r="C691">
        <v>11.42</v>
      </c>
      <c r="D691">
        <v>11.29</v>
      </c>
      <c r="E691">
        <v>11.404999999999999</v>
      </c>
    </row>
    <row r="692" spans="1:5" x14ac:dyDescent="0.25">
      <c r="A692" s="1">
        <v>44439.666666666664</v>
      </c>
      <c r="B692">
        <v>11.2105</v>
      </c>
      <c r="C692">
        <v>11.54</v>
      </c>
      <c r="D692">
        <v>11.2105</v>
      </c>
      <c r="E692">
        <v>11.424300000000001</v>
      </c>
    </row>
    <row r="693" spans="1:5" x14ac:dyDescent="0.25">
      <c r="A693" s="1">
        <v>44439.645833333336</v>
      </c>
      <c r="B693">
        <v>11.22</v>
      </c>
      <c r="C693">
        <v>11.351699999999999</v>
      </c>
      <c r="D693">
        <v>11.111000000000001</v>
      </c>
      <c r="E693">
        <v>11.211499999999999</v>
      </c>
    </row>
    <row r="694" spans="1:5" x14ac:dyDescent="0.25">
      <c r="A694" s="1">
        <v>44438.895833333336</v>
      </c>
      <c r="B694">
        <v>11.190099999999999</v>
      </c>
      <c r="C694">
        <v>11.2499</v>
      </c>
      <c r="D694">
        <v>11.18</v>
      </c>
      <c r="E694">
        <v>11.21</v>
      </c>
    </row>
    <row r="695" spans="1:5" x14ac:dyDescent="0.25">
      <c r="A695" s="1">
        <v>44438.875</v>
      </c>
      <c r="B695">
        <v>11.2601</v>
      </c>
      <c r="C695">
        <v>11.28</v>
      </c>
      <c r="D695">
        <v>11.19</v>
      </c>
      <c r="E695">
        <v>11.191700000000001</v>
      </c>
    </row>
    <row r="696" spans="1:5" x14ac:dyDescent="0.25">
      <c r="A696" s="1">
        <v>44438.854166666664</v>
      </c>
      <c r="B696">
        <v>11.234999999999999</v>
      </c>
      <c r="C696">
        <v>11.27</v>
      </c>
      <c r="D696">
        <v>11.21</v>
      </c>
      <c r="E696">
        <v>11.265000000000001</v>
      </c>
    </row>
    <row r="697" spans="1:5" x14ac:dyDescent="0.25">
      <c r="A697" s="1">
        <v>44438.833333333336</v>
      </c>
      <c r="B697">
        <v>11.3354</v>
      </c>
      <c r="C697">
        <v>11.3468</v>
      </c>
      <c r="D697">
        <v>11.22</v>
      </c>
      <c r="E697">
        <v>11.2393</v>
      </c>
    </row>
    <row r="698" spans="1:5" x14ac:dyDescent="0.25">
      <c r="A698" s="1">
        <v>44438.8125</v>
      </c>
      <c r="B698">
        <v>11.356400000000001</v>
      </c>
      <c r="C698">
        <v>11.39</v>
      </c>
      <c r="D698">
        <v>11.31</v>
      </c>
      <c r="E698">
        <v>11.335000000000001</v>
      </c>
    </row>
    <row r="699" spans="1:5" x14ac:dyDescent="0.25">
      <c r="A699" s="1">
        <v>44438.791666666664</v>
      </c>
      <c r="B699">
        <v>11.43</v>
      </c>
      <c r="C699">
        <v>11.43</v>
      </c>
      <c r="D699">
        <v>11.315</v>
      </c>
      <c r="E699">
        <v>11.357900000000001</v>
      </c>
    </row>
    <row r="700" spans="1:5" x14ac:dyDescent="0.25">
      <c r="A700" s="1">
        <v>44438.770833333336</v>
      </c>
      <c r="B700">
        <v>11.375</v>
      </c>
      <c r="C700">
        <v>11.48</v>
      </c>
      <c r="D700">
        <v>11.37</v>
      </c>
      <c r="E700">
        <v>11.42</v>
      </c>
    </row>
    <row r="701" spans="1:5" x14ac:dyDescent="0.25">
      <c r="A701" s="1">
        <v>44438.75</v>
      </c>
      <c r="B701">
        <v>11.444000000000001</v>
      </c>
      <c r="C701">
        <v>11.52</v>
      </c>
      <c r="D701">
        <v>11.37</v>
      </c>
      <c r="E701">
        <v>11.3775</v>
      </c>
    </row>
    <row r="702" spans="1:5" x14ac:dyDescent="0.25">
      <c r="A702" s="1">
        <v>44438.729166666664</v>
      </c>
      <c r="B702">
        <v>11.28</v>
      </c>
      <c r="C702">
        <v>11.49</v>
      </c>
      <c r="D702">
        <v>11.26</v>
      </c>
      <c r="E702">
        <v>11.445</v>
      </c>
    </row>
    <row r="703" spans="1:5" x14ac:dyDescent="0.25">
      <c r="A703" s="1">
        <v>44438.708333333336</v>
      </c>
      <c r="B703">
        <v>11.23</v>
      </c>
      <c r="C703">
        <v>11.3</v>
      </c>
      <c r="D703">
        <v>11.17</v>
      </c>
      <c r="E703">
        <v>11.289</v>
      </c>
    </row>
    <row r="704" spans="1:5" x14ac:dyDescent="0.25">
      <c r="A704" s="1">
        <v>44438.6875</v>
      </c>
      <c r="B704">
        <v>11.02</v>
      </c>
      <c r="C704">
        <v>11.2616</v>
      </c>
      <c r="D704">
        <v>10.99</v>
      </c>
      <c r="E704">
        <v>11.23</v>
      </c>
    </row>
    <row r="705" spans="1:5" x14ac:dyDescent="0.25">
      <c r="A705" s="1">
        <v>44438.666666666664</v>
      </c>
      <c r="B705">
        <v>11.0679</v>
      </c>
      <c r="C705">
        <v>11.117599999999999</v>
      </c>
      <c r="D705">
        <v>11</v>
      </c>
      <c r="E705">
        <v>11.03</v>
      </c>
    </row>
    <row r="706" spans="1:5" x14ac:dyDescent="0.25">
      <c r="A706" s="1">
        <v>44438.645833333336</v>
      </c>
      <c r="B706">
        <v>11.33</v>
      </c>
      <c r="C706">
        <v>11.399900000000001</v>
      </c>
      <c r="D706">
        <v>10.91</v>
      </c>
      <c r="E706">
        <v>11.0601</v>
      </c>
    </row>
    <row r="707" spans="1:5" x14ac:dyDescent="0.25">
      <c r="A707" s="1">
        <v>44435.895833333336</v>
      </c>
      <c r="B707">
        <v>11.275</v>
      </c>
      <c r="C707">
        <v>11.3</v>
      </c>
      <c r="D707">
        <v>11.200100000000001</v>
      </c>
      <c r="E707">
        <v>11.3</v>
      </c>
    </row>
    <row r="708" spans="1:5" x14ac:dyDescent="0.25">
      <c r="A708" s="1">
        <v>44435.875</v>
      </c>
      <c r="B708">
        <v>11.275</v>
      </c>
      <c r="C708">
        <v>11.315</v>
      </c>
      <c r="D708">
        <v>11.25</v>
      </c>
      <c r="E708">
        <v>11.275</v>
      </c>
    </row>
    <row r="709" spans="1:5" x14ac:dyDescent="0.25">
      <c r="A709" s="1">
        <v>44435.854166666664</v>
      </c>
      <c r="B709">
        <v>11.275</v>
      </c>
      <c r="C709">
        <v>11.36</v>
      </c>
      <c r="D709">
        <v>11.26</v>
      </c>
      <c r="E709">
        <v>11.275</v>
      </c>
    </row>
    <row r="710" spans="1:5" x14ac:dyDescent="0.25">
      <c r="A710" s="1">
        <v>44435.833333333336</v>
      </c>
      <c r="B710">
        <v>11.340199999999999</v>
      </c>
      <c r="C710">
        <v>11.4</v>
      </c>
      <c r="D710">
        <v>11.2601</v>
      </c>
      <c r="E710">
        <v>11.275</v>
      </c>
    </row>
    <row r="711" spans="1:5" x14ac:dyDescent="0.25">
      <c r="A711" s="1">
        <v>44435.8125</v>
      </c>
      <c r="B711">
        <v>11.225</v>
      </c>
      <c r="C711">
        <v>11.35</v>
      </c>
      <c r="D711">
        <v>11.2018</v>
      </c>
      <c r="E711">
        <v>11.35</v>
      </c>
    </row>
    <row r="712" spans="1:5" x14ac:dyDescent="0.25">
      <c r="A712" s="1">
        <v>44435.791666666664</v>
      </c>
      <c r="B712">
        <v>11.244999999999999</v>
      </c>
      <c r="C712">
        <v>11.4</v>
      </c>
      <c r="D712">
        <v>11.164999999999999</v>
      </c>
      <c r="E712">
        <v>11.22</v>
      </c>
    </row>
    <row r="713" spans="1:5" x14ac:dyDescent="0.25">
      <c r="A713" s="1">
        <v>44435.770833333336</v>
      </c>
      <c r="B713">
        <v>11.039</v>
      </c>
      <c r="C713">
        <v>11.25</v>
      </c>
      <c r="D713">
        <v>11.03</v>
      </c>
      <c r="E713">
        <v>11.241</v>
      </c>
    </row>
    <row r="714" spans="1:5" x14ac:dyDescent="0.25">
      <c r="A714" s="1">
        <v>44435.75</v>
      </c>
      <c r="B714">
        <v>10.989100000000001</v>
      </c>
      <c r="C714">
        <v>11.04</v>
      </c>
      <c r="D714">
        <v>10.98</v>
      </c>
      <c r="E714">
        <v>11.0349</v>
      </c>
    </row>
    <row r="715" spans="1:5" x14ac:dyDescent="0.25">
      <c r="A715" s="1">
        <v>44435.729166666664</v>
      </c>
      <c r="B715">
        <v>10.93</v>
      </c>
      <c r="C715">
        <v>11.01</v>
      </c>
      <c r="D715">
        <v>10.93</v>
      </c>
      <c r="E715">
        <v>10.99</v>
      </c>
    </row>
    <row r="716" spans="1:5" x14ac:dyDescent="0.25">
      <c r="A716" s="1">
        <v>44435.708333333336</v>
      </c>
      <c r="B716">
        <v>10.97</v>
      </c>
      <c r="C716">
        <v>11.01</v>
      </c>
      <c r="D716">
        <v>10.93</v>
      </c>
      <c r="E716">
        <v>10.9339</v>
      </c>
    </row>
    <row r="717" spans="1:5" x14ac:dyDescent="0.25">
      <c r="A717" s="1">
        <v>44435.6875</v>
      </c>
      <c r="B717">
        <v>10.92</v>
      </c>
      <c r="C717">
        <v>11.01</v>
      </c>
      <c r="D717">
        <v>10.92</v>
      </c>
      <c r="E717">
        <v>10.978999999999999</v>
      </c>
    </row>
    <row r="718" spans="1:5" x14ac:dyDescent="0.25">
      <c r="A718" s="1">
        <v>44435.666666666664</v>
      </c>
      <c r="B718">
        <v>10.94</v>
      </c>
      <c r="C718">
        <v>10.99</v>
      </c>
      <c r="D718">
        <v>10.85</v>
      </c>
      <c r="E718">
        <v>10.9199</v>
      </c>
    </row>
    <row r="719" spans="1:5" x14ac:dyDescent="0.25">
      <c r="A719" s="1">
        <v>44435.645833333336</v>
      </c>
      <c r="B719">
        <v>10.81</v>
      </c>
      <c r="C719">
        <v>11.06</v>
      </c>
      <c r="D719">
        <v>10.8</v>
      </c>
      <c r="E719">
        <v>10.94</v>
      </c>
    </row>
    <row r="720" spans="1:5" x14ac:dyDescent="0.25">
      <c r="A720" s="1">
        <v>44434.895833333336</v>
      </c>
      <c r="B720">
        <v>10.849399999999999</v>
      </c>
      <c r="C720">
        <v>10.867100000000001</v>
      </c>
      <c r="D720">
        <v>10.79</v>
      </c>
      <c r="E720">
        <v>10.8</v>
      </c>
    </row>
    <row r="721" spans="1:5" x14ac:dyDescent="0.25">
      <c r="A721" s="1">
        <v>44434.875</v>
      </c>
      <c r="B721">
        <v>10.84</v>
      </c>
      <c r="C721">
        <v>10.897</v>
      </c>
      <c r="D721">
        <v>10.775</v>
      </c>
      <c r="E721">
        <v>10.845000000000001</v>
      </c>
    </row>
    <row r="722" spans="1:5" x14ac:dyDescent="0.25">
      <c r="A722" s="1">
        <v>44434.854166666664</v>
      </c>
      <c r="B722">
        <v>10.938000000000001</v>
      </c>
      <c r="C722">
        <v>10.984999999999999</v>
      </c>
      <c r="D722">
        <v>10.82</v>
      </c>
      <c r="E722">
        <v>10.837199999999999</v>
      </c>
    </row>
    <row r="723" spans="1:5" x14ac:dyDescent="0.25">
      <c r="A723" s="1">
        <v>44434.833333333336</v>
      </c>
      <c r="B723">
        <v>11.012700000000001</v>
      </c>
      <c r="C723">
        <v>11.04</v>
      </c>
      <c r="D723">
        <v>10.92</v>
      </c>
      <c r="E723">
        <v>10.9329</v>
      </c>
    </row>
    <row r="724" spans="1:5" x14ac:dyDescent="0.25">
      <c r="A724" s="1">
        <v>44434.8125</v>
      </c>
      <c r="B724">
        <v>10.97</v>
      </c>
      <c r="C724">
        <v>11.03</v>
      </c>
      <c r="D724">
        <v>10.95</v>
      </c>
      <c r="E724">
        <v>11.0199</v>
      </c>
    </row>
    <row r="725" spans="1:5" x14ac:dyDescent="0.25">
      <c r="A725" s="1">
        <v>44434.791666666664</v>
      </c>
      <c r="B725">
        <v>11.105</v>
      </c>
      <c r="C725">
        <v>11.12</v>
      </c>
      <c r="D725">
        <v>10.93</v>
      </c>
      <c r="E725">
        <v>10.9688</v>
      </c>
    </row>
    <row r="726" spans="1:5" x14ac:dyDescent="0.25">
      <c r="A726" s="1">
        <v>44434.770833333336</v>
      </c>
      <c r="B726">
        <v>11.079599999999999</v>
      </c>
      <c r="C726">
        <v>11.18</v>
      </c>
      <c r="D726">
        <v>11.032500000000001</v>
      </c>
      <c r="E726">
        <v>11.11</v>
      </c>
    </row>
    <row r="727" spans="1:5" x14ac:dyDescent="0.25">
      <c r="A727" s="1">
        <v>44434.75</v>
      </c>
      <c r="B727">
        <v>10.911</v>
      </c>
      <c r="C727">
        <v>11.115</v>
      </c>
      <c r="D727">
        <v>10.91</v>
      </c>
      <c r="E727">
        <v>11.07</v>
      </c>
    </row>
    <row r="728" spans="1:5" x14ac:dyDescent="0.25">
      <c r="A728" s="1">
        <v>44434.729166666664</v>
      </c>
      <c r="B728">
        <v>10.83</v>
      </c>
      <c r="C728">
        <v>10.92</v>
      </c>
      <c r="D728">
        <v>10.79</v>
      </c>
      <c r="E728">
        <v>10.91</v>
      </c>
    </row>
    <row r="729" spans="1:5" x14ac:dyDescent="0.25">
      <c r="A729" s="1">
        <v>44434.708333333336</v>
      </c>
      <c r="B729">
        <v>10.75</v>
      </c>
      <c r="C729">
        <v>10.8399</v>
      </c>
      <c r="D729">
        <v>10.69</v>
      </c>
      <c r="E729">
        <v>10.8306</v>
      </c>
    </row>
    <row r="730" spans="1:5" x14ac:dyDescent="0.25">
      <c r="A730" s="1">
        <v>44434.6875</v>
      </c>
      <c r="B730">
        <v>10.975</v>
      </c>
      <c r="C730">
        <v>10.975</v>
      </c>
      <c r="D730">
        <v>10.7</v>
      </c>
      <c r="E730">
        <v>10.76</v>
      </c>
    </row>
    <row r="731" spans="1:5" x14ac:dyDescent="0.25">
      <c r="A731" s="1">
        <v>44434.666666666664</v>
      </c>
      <c r="B731">
        <v>10.935</v>
      </c>
      <c r="C731">
        <v>11.13</v>
      </c>
      <c r="D731">
        <v>10.91</v>
      </c>
      <c r="E731">
        <v>10.97</v>
      </c>
    </row>
    <row r="732" spans="1:5" x14ac:dyDescent="0.25">
      <c r="A732" s="1">
        <v>44434.645833333336</v>
      </c>
      <c r="B732">
        <v>10.73</v>
      </c>
      <c r="C732">
        <v>11.0097</v>
      </c>
      <c r="D732">
        <v>10.56</v>
      </c>
      <c r="E732">
        <v>10.93</v>
      </c>
    </row>
    <row r="733" spans="1:5" x14ac:dyDescent="0.25">
      <c r="A733" s="1">
        <v>44433.895833333336</v>
      </c>
      <c r="B733">
        <v>10.744999999999999</v>
      </c>
      <c r="C733">
        <v>10.78</v>
      </c>
      <c r="D733">
        <v>10.66</v>
      </c>
      <c r="E733">
        <v>10.74</v>
      </c>
    </row>
    <row r="734" spans="1:5" x14ac:dyDescent="0.25">
      <c r="A734" s="1">
        <v>44433.875</v>
      </c>
      <c r="B734">
        <v>10.77</v>
      </c>
      <c r="C734">
        <v>10.79</v>
      </c>
      <c r="D734">
        <v>10.7</v>
      </c>
      <c r="E734">
        <v>10.740399999999999</v>
      </c>
    </row>
    <row r="735" spans="1:5" x14ac:dyDescent="0.25">
      <c r="A735" s="1">
        <v>44433.854166666664</v>
      </c>
      <c r="B735">
        <v>10.885</v>
      </c>
      <c r="C735">
        <v>10.91</v>
      </c>
      <c r="D735">
        <v>10.73</v>
      </c>
      <c r="E735">
        <v>10.77</v>
      </c>
    </row>
    <row r="736" spans="1:5" x14ac:dyDescent="0.25">
      <c r="A736" s="1">
        <v>44433.833333333336</v>
      </c>
      <c r="B736">
        <v>10.889900000000001</v>
      </c>
      <c r="C736">
        <v>10.938000000000001</v>
      </c>
      <c r="D736">
        <v>10.86</v>
      </c>
      <c r="E736">
        <v>10.885</v>
      </c>
    </row>
    <row r="737" spans="1:5" x14ac:dyDescent="0.25">
      <c r="A737" s="1">
        <v>44433.8125</v>
      </c>
      <c r="B737">
        <v>11.0001</v>
      </c>
      <c r="C737">
        <v>11.01</v>
      </c>
      <c r="D737">
        <v>10.8401</v>
      </c>
      <c r="E737">
        <v>10.885</v>
      </c>
    </row>
    <row r="738" spans="1:5" x14ac:dyDescent="0.25">
      <c r="A738" s="1">
        <v>44433.791666666664</v>
      </c>
      <c r="B738">
        <v>10.945</v>
      </c>
      <c r="C738">
        <v>11.069900000000001</v>
      </c>
      <c r="D738">
        <v>10.94</v>
      </c>
      <c r="E738">
        <v>11.0001</v>
      </c>
    </row>
    <row r="739" spans="1:5" x14ac:dyDescent="0.25">
      <c r="A739" s="1">
        <v>44433.770833333336</v>
      </c>
      <c r="B739">
        <v>11.03</v>
      </c>
      <c r="C739">
        <v>11.03</v>
      </c>
      <c r="D739">
        <v>10.904999999999999</v>
      </c>
      <c r="E739">
        <v>10.943</v>
      </c>
    </row>
    <row r="740" spans="1:5" x14ac:dyDescent="0.25">
      <c r="A740" s="1">
        <v>44433.75</v>
      </c>
      <c r="B740">
        <v>11.12</v>
      </c>
      <c r="C740">
        <v>11.18</v>
      </c>
      <c r="D740">
        <v>11.01</v>
      </c>
      <c r="E740">
        <v>11.035</v>
      </c>
    </row>
    <row r="741" spans="1:5" x14ac:dyDescent="0.25">
      <c r="A741" s="1">
        <v>44433.729166666664</v>
      </c>
      <c r="B741">
        <v>11.12</v>
      </c>
      <c r="C741">
        <v>11.25</v>
      </c>
      <c r="D741">
        <v>11.1127</v>
      </c>
      <c r="E741">
        <v>11.13</v>
      </c>
    </row>
    <row r="742" spans="1:5" x14ac:dyDescent="0.25">
      <c r="A742" s="1">
        <v>44433.708333333336</v>
      </c>
      <c r="B742">
        <v>11.215</v>
      </c>
      <c r="C742">
        <v>11.3</v>
      </c>
      <c r="D742">
        <v>11.09</v>
      </c>
      <c r="E742">
        <v>11.128500000000001</v>
      </c>
    </row>
    <row r="743" spans="1:5" x14ac:dyDescent="0.25">
      <c r="A743" s="1">
        <v>44433.6875</v>
      </c>
      <c r="B743">
        <v>11.21</v>
      </c>
      <c r="C743">
        <v>11.385</v>
      </c>
      <c r="D743">
        <v>11.14</v>
      </c>
      <c r="E743">
        <v>11.21</v>
      </c>
    </row>
    <row r="744" spans="1:5" x14ac:dyDescent="0.25">
      <c r="A744" s="1">
        <v>44433.666666666664</v>
      </c>
      <c r="B744">
        <v>11.28</v>
      </c>
      <c r="C744">
        <v>11.345000000000001</v>
      </c>
      <c r="D744">
        <v>10.97</v>
      </c>
      <c r="E744">
        <v>11.2163</v>
      </c>
    </row>
    <row r="745" spans="1:5" x14ac:dyDescent="0.25">
      <c r="A745" s="1">
        <v>44433.645833333336</v>
      </c>
      <c r="B745">
        <v>11.23</v>
      </c>
      <c r="C745">
        <v>11.68</v>
      </c>
      <c r="D745">
        <v>11.12</v>
      </c>
      <c r="E745">
        <v>11.28</v>
      </c>
    </row>
    <row r="746" spans="1:5" x14ac:dyDescent="0.25">
      <c r="A746" s="1">
        <v>44432.895833333336</v>
      </c>
      <c r="B746">
        <v>11.03</v>
      </c>
      <c r="C746">
        <v>11.18</v>
      </c>
      <c r="D746">
        <v>11.03</v>
      </c>
      <c r="E746">
        <v>11.119899999999999</v>
      </c>
    </row>
    <row r="747" spans="1:5" x14ac:dyDescent="0.25">
      <c r="A747" s="1">
        <v>44432.875</v>
      </c>
      <c r="B747">
        <v>11.205</v>
      </c>
      <c r="C747">
        <v>11.21</v>
      </c>
      <c r="D747">
        <v>10.92</v>
      </c>
      <c r="E747">
        <v>11.024800000000001</v>
      </c>
    </row>
    <row r="748" spans="1:5" x14ac:dyDescent="0.25">
      <c r="A748" s="1">
        <v>44432.854166666664</v>
      </c>
      <c r="B748">
        <v>10.744999999999999</v>
      </c>
      <c r="C748">
        <v>11.34</v>
      </c>
      <c r="D748">
        <v>10.72</v>
      </c>
      <c r="E748">
        <v>11.2</v>
      </c>
    </row>
    <row r="749" spans="1:5" x14ac:dyDescent="0.25">
      <c r="A749" s="1">
        <v>44432.833333333336</v>
      </c>
      <c r="B749">
        <v>10.67</v>
      </c>
      <c r="C749">
        <v>10.83</v>
      </c>
      <c r="D749">
        <v>10.571999999999999</v>
      </c>
      <c r="E749">
        <v>10.75</v>
      </c>
    </row>
    <row r="750" spans="1:5" x14ac:dyDescent="0.25">
      <c r="A750" s="1">
        <v>44432.8125</v>
      </c>
      <c r="B750">
        <v>10.429</v>
      </c>
      <c r="C750">
        <v>10.71</v>
      </c>
      <c r="D750">
        <v>10.42</v>
      </c>
      <c r="E750">
        <v>10.68</v>
      </c>
    </row>
    <row r="751" spans="1:5" x14ac:dyDescent="0.25">
      <c r="A751" s="1">
        <v>44432.791666666664</v>
      </c>
      <c r="B751">
        <v>10.365</v>
      </c>
      <c r="C751">
        <v>10.4399</v>
      </c>
      <c r="D751">
        <v>10.3401</v>
      </c>
      <c r="E751">
        <v>10.428000000000001</v>
      </c>
    </row>
    <row r="752" spans="1:5" x14ac:dyDescent="0.25">
      <c r="A752" s="1">
        <v>44432.770833333336</v>
      </c>
      <c r="B752">
        <v>10.369400000000001</v>
      </c>
      <c r="C752">
        <v>10.4</v>
      </c>
      <c r="D752">
        <v>10.35</v>
      </c>
      <c r="E752">
        <v>10.36</v>
      </c>
    </row>
    <row r="753" spans="1:5" x14ac:dyDescent="0.25">
      <c r="A753" s="1">
        <v>44432.75</v>
      </c>
      <c r="B753">
        <v>10.29</v>
      </c>
      <c r="C753">
        <v>10.37</v>
      </c>
      <c r="D753">
        <v>10.265000000000001</v>
      </c>
      <c r="E753">
        <v>10.365</v>
      </c>
    </row>
    <row r="754" spans="1:5" x14ac:dyDescent="0.25">
      <c r="A754" s="1">
        <v>44432.729166666664</v>
      </c>
      <c r="B754">
        <v>10.35</v>
      </c>
      <c r="C754">
        <v>10.350099999999999</v>
      </c>
      <c r="D754">
        <v>10.28</v>
      </c>
      <c r="E754">
        <v>10.28</v>
      </c>
    </row>
    <row r="755" spans="1:5" x14ac:dyDescent="0.25">
      <c r="A755" s="1">
        <v>44432.708333333336</v>
      </c>
      <c r="B755">
        <v>10.425000000000001</v>
      </c>
      <c r="C755">
        <v>10.4499</v>
      </c>
      <c r="D755">
        <v>10.34</v>
      </c>
      <c r="E755">
        <v>10.350099999999999</v>
      </c>
    </row>
    <row r="756" spans="1:5" x14ac:dyDescent="0.25">
      <c r="A756" s="1">
        <v>44432.6875</v>
      </c>
      <c r="B756">
        <v>10.435</v>
      </c>
      <c r="C756">
        <v>10.47</v>
      </c>
      <c r="D756">
        <v>10.34</v>
      </c>
      <c r="E756">
        <v>10.428100000000001</v>
      </c>
    </row>
    <row r="757" spans="1:5" x14ac:dyDescent="0.25">
      <c r="A757" s="1">
        <v>44432.666666666664</v>
      </c>
      <c r="B757">
        <v>10.435</v>
      </c>
      <c r="C757">
        <v>10.478999999999999</v>
      </c>
      <c r="D757">
        <v>10.34</v>
      </c>
      <c r="E757">
        <v>10.44</v>
      </c>
    </row>
    <row r="758" spans="1:5" x14ac:dyDescent="0.25">
      <c r="A758" s="1">
        <v>44432.645833333336</v>
      </c>
      <c r="B758">
        <v>10.130000000000001</v>
      </c>
      <c r="C758">
        <v>10.46</v>
      </c>
      <c r="D758">
        <v>10.130000000000001</v>
      </c>
      <c r="E758">
        <v>10.435</v>
      </c>
    </row>
    <row r="759" spans="1:5" x14ac:dyDescent="0.25">
      <c r="A759" s="1">
        <v>44431.895833333336</v>
      </c>
      <c r="B759">
        <v>10.115</v>
      </c>
      <c r="C759">
        <v>10.175000000000001</v>
      </c>
      <c r="D759">
        <v>10.11</v>
      </c>
      <c r="E759">
        <v>10.14</v>
      </c>
    </row>
    <row r="760" spans="1:5" x14ac:dyDescent="0.25">
      <c r="A760" s="1">
        <v>44431.875</v>
      </c>
      <c r="B760">
        <v>10.16</v>
      </c>
      <c r="C760">
        <v>10.176399999999999</v>
      </c>
      <c r="D760">
        <v>10.09</v>
      </c>
      <c r="E760">
        <v>10.113</v>
      </c>
    </row>
    <row r="761" spans="1:5" x14ac:dyDescent="0.25">
      <c r="A761" s="1">
        <v>44431.854166666664</v>
      </c>
      <c r="B761">
        <v>10.2188</v>
      </c>
      <c r="C761">
        <v>10.24</v>
      </c>
      <c r="D761">
        <v>10.15</v>
      </c>
      <c r="E761">
        <v>10.16</v>
      </c>
    </row>
    <row r="762" spans="1:5" x14ac:dyDescent="0.25">
      <c r="A762" s="1">
        <v>44431.833333333336</v>
      </c>
      <c r="B762">
        <v>10.17</v>
      </c>
      <c r="C762">
        <v>10.23</v>
      </c>
      <c r="D762">
        <v>10.17</v>
      </c>
      <c r="E762">
        <v>10.215</v>
      </c>
    </row>
    <row r="763" spans="1:5" x14ac:dyDescent="0.25">
      <c r="A763" s="1">
        <v>44431.8125</v>
      </c>
      <c r="B763">
        <v>10.210100000000001</v>
      </c>
      <c r="C763">
        <v>10.2201</v>
      </c>
      <c r="D763">
        <v>10.16</v>
      </c>
      <c r="E763">
        <v>10.175000000000001</v>
      </c>
    </row>
    <row r="764" spans="1:5" x14ac:dyDescent="0.25">
      <c r="A764" s="1">
        <v>44431.791666666664</v>
      </c>
      <c r="B764">
        <v>10.17</v>
      </c>
      <c r="C764">
        <v>10.23</v>
      </c>
      <c r="D764">
        <v>10.15</v>
      </c>
      <c r="E764">
        <v>10.217000000000001</v>
      </c>
    </row>
    <row r="765" spans="1:5" x14ac:dyDescent="0.25">
      <c r="A765" s="1">
        <v>44431.770833333336</v>
      </c>
      <c r="B765">
        <v>10.125</v>
      </c>
      <c r="C765">
        <v>10.175000000000001</v>
      </c>
      <c r="D765">
        <v>10.119999999999999</v>
      </c>
      <c r="E765">
        <v>10.175000000000001</v>
      </c>
    </row>
    <row r="766" spans="1:5" x14ac:dyDescent="0.25">
      <c r="A766" s="1">
        <v>44431.75</v>
      </c>
      <c r="B766">
        <v>10.1</v>
      </c>
      <c r="C766">
        <v>10.143599999999999</v>
      </c>
      <c r="D766">
        <v>10.08</v>
      </c>
      <c r="E766">
        <v>10.125</v>
      </c>
    </row>
    <row r="767" spans="1:5" x14ac:dyDescent="0.25">
      <c r="A767" s="1">
        <v>44431.729166666664</v>
      </c>
      <c r="B767">
        <v>10.06</v>
      </c>
      <c r="C767">
        <v>10.122199999999999</v>
      </c>
      <c r="D767">
        <v>10.050000000000001</v>
      </c>
      <c r="E767">
        <v>10.1</v>
      </c>
    </row>
    <row r="768" spans="1:5" x14ac:dyDescent="0.25">
      <c r="A768" s="1">
        <v>44431.708333333336</v>
      </c>
      <c r="B768">
        <v>10.07</v>
      </c>
      <c r="C768">
        <v>10.1</v>
      </c>
      <c r="D768">
        <v>9.9849999999999994</v>
      </c>
      <c r="E768">
        <v>10.055</v>
      </c>
    </row>
    <row r="769" spans="1:5" x14ac:dyDescent="0.25">
      <c r="A769" s="1">
        <v>44431.6875</v>
      </c>
      <c r="B769">
        <v>10.029999999999999</v>
      </c>
      <c r="C769">
        <v>10.130000000000001</v>
      </c>
      <c r="D769">
        <v>9.9700000000000006</v>
      </c>
      <c r="E769">
        <v>10.07</v>
      </c>
    </row>
    <row r="770" spans="1:5" x14ac:dyDescent="0.25">
      <c r="A770" s="1">
        <v>44431.666666666664</v>
      </c>
      <c r="B770">
        <v>9.9899000000000004</v>
      </c>
      <c r="C770">
        <v>10.050000000000001</v>
      </c>
      <c r="D770">
        <v>9.9626000000000001</v>
      </c>
      <c r="E770">
        <v>10.025</v>
      </c>
    </row>
    <row r="771" spans="1:5" x14ac:dyDescent="0.25">
      <c r="A771" s="1">
        <v>44431.645833333336</v>
      </c>
      <c r="B771">
        <v>9.6999999999999993</v>
      </c>
      <c r="C771">
        <v>9.99</v>
      </c>
      <c r="D771">
        <v>9.67</v>
      </c>
      <c r="E771">
        <v>9.99</v>
      </c>
    </row>
    <row r="772" spans="1:5" x14ac:dyDescent="0.25">
      <c r="A772" s="1">
        <v>44428.895833333336</v>
      </c>
      <c r="B772">
        <v>9.66</v>
      </c>
      <c r="C772">
        <v>9.6780000000000008</v>
      </c>
      <c r="D772">
        <v>9.6300000000000008</v>
      </c>
      <c r="E772">
        <v>9.6300000000000008</v>
      </c>
    </row>
    <row r="773" spans="1:5" x14ac:dyDescent="0.25">
      <c r="A773" s="1">
        <v>44428.875</v>
      </c>
      <c r="B773">
        <v>9.7001000000000008</v>
      </c>
      <c r="C773">
        <v>9.7200000000000006</v>
      </c>
      <c r="D773">
        <v>9.66</v>
      </c>
      <c r="E773">
        <v>9.6601999999999997</v>
      </c>
    </row>
    <row r="774" spans="1:5" x14ac:dyDescent="0.25">
      <c r="A774" s="1">
        <v>44428.854166666664</v>
      </c>
      <c r="B774">
        <v>9.7070000000000007</v>
      </c>
      <c r="C774">
        <v>9.7100000000000009</v>
      </c>
      <c r="D774">
        <v>9.6623999999999999</v>
      </c>
      <c r="E774">
        <v>9.7100000000000009</v>
      </c>
    </row>
    <row r="775" spans="1:5" x14ac:dyDescent="0.25">
      <c r="A775" s="1">
        <v>44428.833333333336</v>
      </c>
      <c r="B775">
        <v>9.7050000000000001</v>
      </c>
      <c r="C775">
        <v>9.74</v>
      </c>
      <c r="D775">
        <v>9.6999999999999993</v>
      </c>
      <c r="E775">
        <v>9.7050000000000001</v>
      </c>
    </row>
    <row r="776" spans="1:5" x14ac:dyDescent="0.25">
      <c r="A776" s="1">
        <v>44428.8125</v>
      </c>
      <c r="B776">
        <v>9.7249999999999996</v>
      </c>
      <c r="C776">
        <v>9.76</v>
      </c>
      <c r="D776">
        <v>9.6999999999999993</v>
      </c>
      <c r="E776">
        <v>9.7009000000000007</v>
      </c>
    </row>
    <row r="777" spans="1:5" x14ac:dyDescent="0.25">
      <c r="A777" s="1">
        <v>44428.791666666664</v>
      </c>
      <c r="B777">
        <v>9.73</v>
      </c>
      <c r="C777">
        <v>9.73</v>
      </c>
      <c r="D777">
        <v>9.67</v>
      </c>
      <c r="E777">
        <v>9.7201000000000004</v>
      </c>
    </row>
    <row r="778" spans="1:5" x14ac:dyDescent="0.25">
      <c r="A778" s="1">
        <v>44428.770833333336</v>
      </c>
      <c r="B778">
        <v>9.68</v>
      </c>
      <c r="C778">
        <v>9.74</v>
      </c>
      <c r="D778">
        <v>9.66</v>
      </c>
      <c r="E778">
        <v>9.7249999999999996</v>
      </c>
    </row>
    <row r="779" spans="1:5" x14ac:dyDescent="0.25">
      <c r="A779" s="1">
        <v>44428.75</v>
      </c>
      <c r="B779">
        <v>9.66</v>
      </c>
      <c r="C779">
        <v>9.6999999999999993</v>
      </c>
      <c r="D779">
        <v>9.66</v>
      </c>
      <c r="E779">
        <v>9.68</v>
      </c>
    </row>
    <row r="780" spans="1:5" x14ac:dyDescent="0.25">
      <c r="A780" s="1">
        <v>44428.729166666664</v>
      </c>
      <c r="B780">
        <v>9.7109000000000005</v>
      </c>
      <c r="C780">
        <v>9.7349999999999994</v>
      </c>
      <c r="D780">
        <v>9.6300000000000008</v>
      </c>
      <c r="E780">
        <v>9.66</v>
      </c>
    </row>
    <row r="781" spans="1:5" x14ac:dyDescent="0.25">
      <c r="A781" s="1">
        <v>44428.708333333336</v>
      </c>
      <c r="B781">
        <v>9.7401</v>
      </c>
      <c r="C781">
        <v>9.7899999999999991</v>
      </c>
      <c r="D781">
        <v>9.7100000000000009</v>
      </c>
      <c r="E781">
        <v>9.7100000000000009</v>
      </c>
    </row>
    <row r="782" spans="1:5" x14ac:dyDescent="0.25">
      <c r="A782" s="1">
        <v>44428.6875</v>
      </c>
      <c r="B782">
        <v>9.6905999999999999</v>
      </c>
      <c r="C782">
        <v>9.77</v>
      </c>
      <c r="D782">
        <v>9.6905999999999999</v>
      </c>
      <c r="E782">
        <v>9.74</v>
      </c>
    </row>
    <row r="783" spans="1:5" x14ac:dyDescent="0.25">
      <c r="A783" s="1">
        <v>44428.666666666664</v>
      </c>
      <c r="B783">
        <v>9.67</v>
      </c>
      <c r="C783">
        <v>9.81</v>
      </c>
      <c r="D783">
        <v>9.67</v>
      </c>
      <c r="E783">
        <v>9.6999999999999993</v>
      </c>
    </row>
    <row r="784" spans="1:5" x14ac:dyDescent="0.25">
      <c r="A784" s="1">
        <v>44428.645833333336</v>
      </c>
      <c r="B784">
        <v>9.57</v>
      </c>
      <c r="C784">
        <v>9.7050000000000001</v>
      </c>
      <c r="D784">
        <v>9.48</v>
      </c>
      <c r="E784">
        <v>9.67</v>
      </c>
    </row>
    <row r="785" spans="1:5" x14ac:dyDescent="0.25">
      <c r="A785" s="1">
        <v>44427.895833333336</v>
      </c>
      <c r="B785">
        <v>9.6096000000000004</v>
      </c>
      <c r="C785">
        <v>9.6199999999999992</v>
      </c>
      <c r="D785">
        <v>9.5299999999999994</v>
      </c>
      <c r="E785">
        <v>9.57</v>
      </c>
    </row>
    <row r="786" spans="1:5" x14ac:dyDescent="0.25">
      <c r="A786" s="1">
        <v>44427.875</v>
      </c>
      <c r="B786">
        <v>9.6</v>
      </c>
      <c r="C786">
        <v>9.6599000000000004</v>
      </c>
      <c r="D786">
        <v>9.56</v>
      </c>
      <c r="E786">
        <v>9.609</v>
      </c>
    </row>
    <row r="787" spans="1:5" x14ac:dyDescent="0.25">
      <c r="A787" s="1">
        <v>44427.854166666664</v>
      </c>
      <c r="B787">
        <v>9.5500000000000007</v>
      </c>
      <c r="C787">
        <v>9.6199999999999992</v>
      </c>
      <c r="D787">
        <v>9.5299999999999994</v>
      </c>
      <c r="E787">
        <v>9.5950000000000006</v>
      </c>
    </row>
    <row r="788" spans="1:5" x14ac:dyDescent="0.25">
      <c r="A788" s="1">
        <v>44427.833333333336</v>
      </c>
      <c r="B788">
        <v>9.6178000000000008</v>
      </c>
      <c r="C788">
        <v>9.64</v>
      </c>
      <c r="D788">
        <v>9.5500000000000007</v>
      </c>
      <c r="E788">
        <v>9.5579999999999998</v>
      </c>
    </row>
    <row r="789" spans="1:5" x14ac:dyDescent="0.25">
      <c r="A789" s="1">
        <v>44427.8125</v>
      </c>
      <c r="B789">
        <v>9.67</v>
      </c>
      <c r="C789">
        <v>9.68</v>
      </c>
      <c r="D789">
        <v>9.6</v>
      </c>
      <c r="E789">
        <v>9.6152999999999995</v>
      </c>
    </row>
    <row r="790" spans="1:5" x14ac:dyDescent="0.25">
      <c r="A790" s="1">
        <v>44427.791666666664</v>
      </c>
      <c r="B790">
        <v>9.7734000000000005</v>
      </c>
      <c r="C790">
        <v>9.7750000000000004</v>
      </c>
      <c r="D790">
        <v>9.67</v>
      </c>
      <c r="E790">
        <v>9.6781000000000006</v>
      </c>
    </row>
    <row r="791" spans="1:5" x14ac:dyDescent="0.25">
      <c r="A791" s="1">
        <v>44427.770833333336</v>
      </c>
      <c r="B791">
        <v>9.7523999999999997</v>
      </c>
      <c r="C791">
        <v>9.7750000000000004</v>
      </c>
      <c r="D791">
        <v>9.6850000000000005</v>
      </c>
      <c r="E791">
        <v>9.7750000000000004</v>
      </c>
    </row>
    <row r="792" spans="1:5" x14ac:dyDescent="0.25">
      <c r="A792" s="1">
        <v>44427.75</v>
      </c>
      <c r="B792">
        <v>9.7889999999999997</v>
      </c>
      <c r="C792">
        <v>9.81</v>
      </c>
      <c r="D792">
        <v>9.7100000000000009</v>
      </c>
      <c r="E792">
        <v>9.7599</v>
      </c>
    </row>
    <row r="793" spans="1:5" x14ac:dyDescent="0.25">
      <c r="A793" s="1">
        <v>44427.729166666664</v>
      </c>
      <c r="B793">
        <v>9.7100000000000009</v>
      </c>
      <c r="C793">
        <v>9.7899999999999991</v>
      </c>
      <c r="D793">
        <v>9.68</v>
      </c>
      <c r="E793">
        <v>9.7873000000000001</v>
      </c>
    </row>
    <row r="794" spans="1:5" x14ac:dyDescent="0.25">
      <c r="A794" s="1">
        <v>44427.708333333336</v>
      </c>
      <c r="B794">
        <v>9.6999999999999993</v>
      </c>
      <c r="C794">
        <v>9.75</v>
      </c>
      <c r="D794">
        <v>9.67</v>
      </c>
      <c r="E794">
        <v>9.7111000000000001</v>
      </c>
    </row>
    <row r="795" spans="1:5" x14ac:dyDescent="0.25">
      <c r="A795" s="1">
        <v>44427.6875</v>
      </c>
      <c r="B795">
        <v>9.84</v>
      </c>
      <c r="C795">
        <v>9.86</v>
      </c>
      <c r="D795">
        <v>9.67</v>
      </c>
      <c r="E795">
        <v>9.7050000000000001</v>
      </c>
    </row>
    <row r="796" spans="1:5" x14ac:dyDescent="0.25">
      <c r="A796" s="1">
        <v>44427.666666666664</v>
      </c>
      <c r="B796">
        <v>9.9</v>
      </c>
      <c r="C796">
        <v>9.9499999999999993</v>
      </c>
      <c r="D796">
        <v>9.83</v>
      </c>
      <c r="E796">
        <v>9.8498999999999999</v>
      </c>
    </row>
    <row r="797" spans="1:5" x14ac:dyDescent="0.25">
      <c r="A797" s="1">
        <v>44427.645833333336</v>
      </c>
      <c r="B797">
        <v>9.8800000000000008</v>
      </c>
      <c r="C797">
        <v>9.98</v>
      </c>
      <c r="D797">
        <v>9.7798999999999996</v>
      </c>
      <c r="E797">
        <v>9.9001000000000001</v>
      </c>
    </row>
    <row r="798" spans="1:5" x14ac:dyDescent="0.25">
      <c r="A798" s="1">
        <v>44426.895833333336</v>
      </c>
      <c r="B798">
        <v>10.1363</v>
      </c>
      <c r="C798">
        <v>10.1571</v>
      </c>
      <c r="D798">
        <v>10.050000000000001</v>
      </c>
      <c r="E798">
        <v>10.08</v>
      </c>
    </row>
    <row r="799" spans="1:5" x14ac:dyDescent="0.25">
      <c r="A799" s="1">
        <v>44426.875</v>
      </c>
      <c r="B799">
        <v>10.25</v>
      </c>
      <c r="C799">
        <v>10.25</v>
      </c>
      <c r="D799">
        <v>10.1</v>
      </c>
      <c r="E799">
        <v>10.132899999999999</v>
      </c>
    </row>
    <row r="800" spans="1:5" x14ac:dyDescent="0.25">
      <c r="A800" s="1">
        <v>44426.854166666664</v>
      </c>
      <c r="B800">
        <v>10.2516</v>
      </c>
      <c r="C800">
        <v>10.29</v>
      </c>
      <c r="D800">
        <v>10.24</v>
      </c>
      <c r="E800">
        <v>10.252000000000001</v>
      </c>
    </row>
    <row r="801" spans="1:5" x14ac:dyDescent="0.25">
      <c r="A801" s="1">
        <v>44426.833333333336</v>
      </c>
      <c r="B801">
        <v>10.2768</v>
      </c>
      <c r="C801">
        <v>10.307</v>
      </c>
      <c r="D801">
        <v>10.119999999999999</v>
      </c>
      <c r="E801">
        <v>10.2567</v>
      </c>
    </row>
    <row r="802" spans="1:5" x14ac:dyDescent="0.25">
      <c r="A802" s="1">
        <v>44426.8125</v>
      </c>
      <c r="B802">
        <v>10.275</v>
      </c>
      <c r="C802">
        <v>10.29</v>
      </c>
      <c r="D802">
        <v>10.23</v>
      </c>
      <c r="E802">
        <v>10.27</v>
      </c>
    </row>
    <row r="803" spans="1:5" x14ac:dyDescent="0.25">
      <c r="A803" s="1">
        <v>44426.791666666664</v>
      </c>
      <c r="B803">
        <v>10.185</v>
      </c>
      <c r="C803">
        <v>10.33</v>
      </c>
      <c r="D803">
        <v>10.17</v>
      </c>
      <c r="E803">
        <v>10.275</v>
      </c>
    </row>
    <row r="804" spans="1:5" x14ac:dyDescent="0.25">
      <c r="A804" s="1">
        <v>44426.770833333336</v>
      </c>
      <c r="B804">
        <v>10.148</v>
      </c>
      <c r="C804">
        <v>10.2141</v>
      </c>
      <c r="D804">
        <v>10.14</v>
      </c>
      <c r="E804">
        <v>10.187200000000001</v>
      </c>
    </row>
    <row r="805" spans="1:5" x14ac:dyDescent="0.25">
      <c r="A805" s="1">
        <v>44426.75</v>
      </c>
      <c r="B805">
        <v>10.1</v>
      </c>
      <c r="C805">
        <v>10.15</v>
      </c>
      <c r="D805">
        <v>10.08</v>
      </c>
      <c r="E805">
        <v>10.145</v>
      </c>
    </row>
    <row r="806" spans="1:5" x14ac:dyDescent="0.25">
      <c r="A806" s="1">
        <v>44426.729166666664</v>
      </c>
      <c r="B806">
        <v>10.15</v>
      </c>
      <c r="C806">
        <v>10.16</v>
      </c>
      <c r="D806">
        <v>10.039999999999999</v>
      </c>
      <c r="E806">
        <v>10.1</v>
      </c>
    </row>
    <row r="807" spans="1:5" x14ac:dyDescent="0.25">
      <c r="A807" s="1">
        <v>44426.708333333336</v>
      </c>
      <c r="B807">
        <v>10.15</v>
      </c>
      <c r="C807">
        <v>10.220000000000001</v>
      </c>
      <c r="D807">
        <v>10.11</v>
      </c>
      <c r="E807">
        <v>10.149900000000001</v>
      </c>
    </row>
    <row r="808" spans="1:5" x14ac:dyDescent="0.25">
      <c r="A808" s="1">
        <v>44426.6875</v>
      </c>
      <c r="B808">
        <v>10.02</v>
      </c>
      <c r="C808">
        <v>10.16</v>
      </c>
      <c r="D808">
        <v>10.01</v>
      </c>
      <c r="E808">
        <v>10.15</v>
      </c>
    </row>
    <row r="809" spans="1:5" x14ac:dyDescent="0.25">
      <c r="A809" s="1">
        <v>44426.666666666664</v>
      </c>
      <c r="B809">
        <v>9.8613</v>
      </c>
      <c r="C809">
        <v>10.105</v>
      </c>
      <c r="D809">
        <v>9.7799999999999994</v>
      </c>
      <c r="E809">
        <v>10.015000000000001</v>
      </c>
    </row>
    <row r="810" spans="1:5" x14ac:dyDescent="0.25">
      <c r="A810" s="1">
        <v>44426.645833333336</v>
      </c>
      <c r="B810">
        <v>9.81</v>
      </c>
      <c r="C810">
        <v>9.93</v>
      </c>
      <c r="D810">
        <v>9.7200000000000006</v>
      </c>
      <c r="E810">
        <v>9.8680000000000003</v>
      </c>
    </row>
    <row r="811" spans="1:5" x14ac:dyDescent="0.25">
      <c r="A811" s="1">
        <v>44425.895833333336</v>
      </c>
      <c r="B811">
        <v>9.7331000000000003</v>
      </c>
      <c r="C811">
        <v>9.77</v>
      </c>
      <c r="D811">
        <v>9.6401000000000003</v>
      </c>
      <c r="E811">
        <v>9.67</v>
      </c>
    </row>
    <row r="812" spans="1:5" x14ac:dyDescent="0.25">
      <c r="A812" s="1">
        <v>44425.875</v>
      </c>
      <c r="B812">
        <v>9.7149999999999999</v>
      </c>
      <c r="C812">
        <v>9.75</v>
      </c>
      <c r="D812">
        <v>9.68</v>
      </c>
      <c r="E812">
        <v>9.7349999999999994</v>
      </c>
    </row>
    <row r="813" spans="1:5" x14ac:dyDescent="0.25">
      <c r="A813" s="1">
        <v>44425.854166666664</v>
      </c>
      <c r="B813">
        <v>9.6050000000000004</v>
      </c>
      <c r="C813">
        <v>9.73</v>
      </c>
      <c r="D813">
        <v>9.58</v>
      </c>
      <c r="E813">
        <v>9.7157</v>
      </c>
    </row>
    <row r="814" spans="1:5" x14ac:dyDescent="0.25">
      <c r="A814" s="1">
        <v>44425.833333333336</v>
      </c>
      <c r="B814">
        <v>9.6449999999999996</v>
      </c>
      <c r="C814">
        <v>9.66</v>
      </c>
      <c r="D814">
        <v>9.5299999999999994</v>
      </c>
      <c r="E814">
        <v>9.6074999999999999</v>
      </c>
    </row>
    <row r="815" spans="1:5" x14ac:dyDescent="0.25">
      <c r="A815" s="1">
        <v>44425.8125</v>
      </c>
      <c r="B815">
        <v>9.6199999999999992</v>
      </c>
      <c r="C815">
        <v>9.65</v>
      </c>
      <c r="D815">
        <v>9.5749999999999993</v>
      </c>
      <c r="E815">
        <v>9.6408000000000005</v>
      </c>
    </row>
    <row r="816" spans="1:5" x14ac:dyDescent="0.25">
      <c r="A816" s="1">
        <v>44425.791666666664</v>
      </c>
      <c r="B816">
        <v>9.5679999999999996</v>
      </c>
      <c r="C816">
        <v>9.6590000000000007</v>
      </c>
      <c r="D816">
        <v>9.56</v>
      </c>
      <c r="E816">
        <v>9.6224000000000007</v>
      </c>
    </row>
    <row r="817" spans="1:5" x14ac:dyDescent="0.25">
      <c r="A817" s="1">
        <v>44425.770833333336</v>
      </c>
      <c r="B817">
        <v>9.64</v>
      </c>
      <c r="C817">
        <v>9.65</v>
      </c>
      <c r="D817">
        <v>9.56</v>
      </c>
      <c r="E817">
        <v>9.5749999999999993</v>
      </c>
    </row>
    <row r="818" spans="1:5" x14ac:dyDescent="0.25">
      <c r="A818" s="1">
        <v>44425.75</v>
      </c>
      <c r="B818">
        <v>9.6562000000000001</v>
      </c>
      <c r="C818">
        <v>9.6750000000000007</v>
      </c>
      <c r="D818">
        <v>9.61</v>
      </c>
      <c r="E818">
        <v>9.6433999999999997</v>
      </c>
    </row>
    <row r="819" spans="1:5" x14ac:dyDescent="0.25">
      <c r="A819" s="1">
        <v>44425.729166666664</v>
      </c>
      <c r="B819">
        <v>9.7019000000000002</v>
      </c>
      <c r="C819">
        <v>9.7349999999999994</v>
      </c>
      <c r="D819">
        <v>9.64</v>
      </c>
      <c r="E819">
        <v>9.65</v>
      </c>
    </row>
    <row r="820" spans="1:5" x14ac:dyDescent="0.25">
      <c r="A820" s="1">
        <v>44425.708333333336</v>
      </c>
      <c r="B820">
        <v>9.7583000000000002</v>
      </c>
      <c r="C820">
        <v>9.81</v>
      </c>
      <c r="D820">
        <v>9.6999999999999993</v>
      </c>
      <c r="E820">
        <v>9.7001000000000008</v>
      </c>
    </row>
    <row r="821" spans="1:5" x14ac:dyDescent="0.25">
      <c r="A821" s="1">
        <v>44425.6875</v>
      </c>
      <c r="B821">
        <v>9.65</v>
      </c>
      <c r="C821">
        <v>9.8699999999999992</v>
      </c>
      <c r="D821">
        <v>9.64</v>
      </c>
      <c r="E821">
        <v>9.76</v>
      </c>
    </row>
    <row r="822" spans="1:5" x14ac:dyDescent="0.25">
      <c r="A822" s="1">
        <v>44425.666666666664</v>
      </c>
      <c r="B822">
        <v>9.5714000000000006</v>
      </c>
      <c r="C822">
        <v>9.6649999999999991</v>
      </c>
      <c r="D822">
        <v>9.5219000000000005</v>
      </c>
      <c r="E822">
        <v>9.65</v>
      </c>
    </row>
    <row r="823" spans="1:5" x14ac:dyDescent="0.25">
      <c r="A823" s="1">
        <v>44425.645833333336</v>
      </c>
      <c r="B823">
        <v>9.6</v>
      </c>
      <c r="C823">
        <v>9.74</v>
      </c>
      <c r="D823">
        <v>9.48</v>
      </c>
      <c r="E823">
        <v>9.5785</v>
      </c>
    </row>
    <row r="824" spans="1:5" x14ac:dyDescent="0.25">
      <c r="A824" s="1">
        <v>44424.895833333336</v>
      </c>
      <c r="B824">
        <v>9.76</v>
      </c>
      <c r="C824">
        <v>9.76</v>
      </c>
      <c r="D824">
        <v>9.66</v>
      </c>
      <c r="E824">
        <v>9.67</v>
      </c>
    </row>
    <row r="825" spans="1:5" x14ac:dyDescent="0.25">
      <c r="A825" s="1">
        <v>44424.875</v>
      </c>
      <c r="B825">
        <v>9.7750000000000004</v>
      </c>
      <c r="C825">
        <v>9.7799999999999994</v>
      </c>
      <c r="D825">
        <v>9.7201000000000004</v>
      </c>
      <c r="E825">
        <v>9.7599</v>
      </c>
    </row>
    <row r="826" spans="1:5" x14ac:dyDescent="0.25">
      <c r="A826" s="1">
        <v>44424.854166666664</v>
      </c>
      <c r="B826">
        <v>9.7593999999999994</v>
      </c>
      <c r="C826">
        <v>9.7899999999999991</v>
      </c>
      <c r="D826">
        <v>9.74</v>
      </c>
      <c r="E826">
        <v>9.7710000000000008</v>
      </c>
    </row>
    <row r="827" spans="1:5" x14ac:dyDescent="0.25">
      <c r="A827" s="1">
        <v>44424.833333333336</v>
      </c>
      <c r="B827">
        <v>9.7349999999999994</v>
      </c>
      <c r="C827">
        <v>9.7799999999999994</v>
      </c>
      <c r="D827">
        <v>9.6917000000000009</v>
      </c>
      <c r="E827">
        <v>9.76</v>
      </c>
    </row>
    <row r="828" spans="1:5" x14ac:dyDescent="0.25">
      <c r="A828" s="1">
        <v>44424.8125</v>
      </c>
      <c r="B828">
        <v>9.7062000000000008</v>
      </c>
      <c r="C828">
        <v>9.76</v>
      </c>
      <c r="D828">
        <v>9.6908999999999992</v>
      </c>
      <c r="E828">
        <v>9.74</v>
      </c>
    </row>
    <row r="829" spans="1:5" x14ac:dyDescent="0.25">
      <c r="A829" s="1">
        <v>44424.791666666664</v>
      </c>
      <c r="B829">
        <v>9.68</v>
      </c>
      <c r="C829">
        <v>9.7100000000000009</v>
      </c>
      <c r="D829">
        <v>9.6600999999999999</v>
      </c>
      <c r="E829">
        <v>9.7100000000000009</v>
      </c>
    </row>
    <row r="830" spans="1:5" x14ac:dyDescent="0.25">
      <c r="A830" s="1">
        <v>44424.770833333336</v>
      </c>
      <c r="B830">
        <v>9.6999999999999993</v>
      </c>
      <c r="C830">
        <v>9.7050000000000001</v>
      </c>
      <c r="D830">
        <v>9.66</v>
      </c>
      <c r="E830">
        <v>9.6750000000000007</v>
      </c>
    </row>
    <row r="831" spans="1:5" x14ac:dyDescent="0.25">
      <c r="A831" s="1">
        <v>44424.75</v>
      </c>
      <c r="B831">
        <v>9.7468000000000004</v>
      </c>
      <c r="C831">
        <v>9.77</v>
      </c>
      <c r="D831">
        <v>9.6999999999999993</v>
      </c>
      <c r="E831">
        <v>9.7098999999999993</v>
      </c>
    </row>
    <row r="832" spans="1:5" x14ac:dyDescent="0.25">
      <c r="A832" s="1">
        <v>44424.729166666664</v>
      </c>
      <c r="B832">
        <v>9.75</v>
      </c>
      <c r="C832">
        <v>9.7899999999999991</v>
      </c>
      <c r="D832">
        <v>9.7200000000000006</v>
      </c>
      <c r="E832">
        <v>9.7449999999999992</v>
      </c>
    </row>
    <row r="833" spans="1:5" x14ac:dyDescent="0.25">
      <c r="A833" s="1">
        <v>44424.708333333336</v>
      </c>
      <c r="B833">
        <v>9.74</v>
      </c>
      <c r="C833">
        <v>9.82</v>
      </c>
      <c r="D833">
        <v>9.66</v>
      </c>
      <c r="E833">
        <v>9.74</v>
      </c>
    </row>
    <row r="834" spans="1:5" x14ac:dyDescent="0.25">
      <c r="A834" s="1">
        <v>44424.6875</v>
      </c>
      <c r="B834">
        <v>9.6</v>
      </c>
      <c r="C834">
        <v>9.8299000000000003</v>
      </c>
      <c r="D834">
        <v>9.57</v>
      </c>
      <c r="E834">
        <v>9.7349999999999994</v>
      </c>
    </row>
    <row r="835" spans="1:5" x14ac:dyDescent="0.25">
      <c r="A835" s="1">
        <v>44424.666666666664</v>
      </c>
      <c r="B835">
        <v>9.7100000000000009</v>
      </c>
      <c r="C835">
        <v>9.75</v>
      </c>
      <c r="D835">
        <v>9.56</v>
      </c>
      <c r="E835">
        <v>9.6</v>
      </c>
    </row>
    <row r="836" spans="1:5" x14ac:dyDescent="0.25">
      <c r="A836" s="1">
        <v>44424.645833333336</v>
      </c>
      <c r="B836">
        <v>9.82</v>
      </c>
      <c r="C836">
        <v>9.89</v>
      </c>
      <c r="D836">
        <v>9.67</v>
      </c>
      <c r="E836">
        <v>9.7100000000000009</v>
      </c>
    </row>
    <row r="837" spans="1:5" x14ac:dyDescent="0.25">
      <c r="A837" s="1">
        <v>44421.895833333336</v>
      </c>
      <c r="B837">
        <v>9.8872999999999998</v>
      </c>
      <c r="C837">
        <v>9.89</v>
      </c>
      <c r="D837">
        <v>9.86</v>
      </c>
      <c r="E837">
        <v>9.8699999999999992</v>
      </c>
    </row>
    <row r="838" spans="1:5" x14ac:dyDescent="0.25">
      <c r="A838" s="1">
        <v>44421.875</v>
      </c>
      <c r="B838">
        <v>9.8650000000000002</v>
      </c>
      <c r="C838">
        <v>9.92</v>
      </c>
      <c r="D838">
        <v>9.86</v>
      </c>
      <c r="E838">
        <v>9.8849999999999998</v>
      </c>
    </row>
    <row r="839" spans="1:5" x14ac:dyDescent="0.25">
      <c r="A839" s="1">
        <v>44421.854166666664</v>
      </c>
      <c r="B839">
        <v>9.9049999999999994</v>
      </c>
      <c r="C839">
        <v>9.92</v>
      </c>
      <c r="D839">
        <v>9.86</v>
      </c>
      <c r="E839">
        <v>9.86</v>
      </c>
    </row>
    <row r="840" spans="1:5" x14ac:dyDescent="0.25">
      <c r="A840" s="1">
        <v>44421.833333333336</v>
      </c>
      <c r="B840">
        <v>9.94</v>
      </c>
      <c r="C840">
        <v>9.9499999999999993</v>
      </c>
      <c r="D840">
        <v>9.9</v>
      </c>
      <c r="E840">
        <v>9.9049999999999994</v>
      </c>
    </row>
    <row r="841" spans="1:5" x14ac:dyDescent="0.25">
      <c r="A841" s="1">
        <v>44421.8125</v>
      </c>
      <c r="B841">
        <v>9.9501000000000008</v>
      </c>
      <c r="C841">
        <v>9.9600000000000009</v>
      </c>
      <c r="D841">
        <v>9.93</v>
      </c>
      <c r="E841">
        <v>9.9398999999999997</v>
      </c>
    </row>
    <row r="842" spans="1:5" x14ac:dyDescent="0.25">
      <c r="A842" s="1">
        <v>44421.791666666664</v>
      </c>
      <c r="B842">
        <v>9.9541000000000004</v>
      </c>
      <c r="C842">
        <v>9.9700000000000006</v>
      </c>
      <c r="D842">
        <v>9.9499999999999993</v>
      </c>
      <c r="E842">
        <v>9.9550000000000001</v>
      </c>
    </row>
    <row r="843" spans="1:5" x14ac:dyDescent="0.25">
      <c r="A843" s="1">
        <v>44421.770833333336</v>
      </c>
      <c r="B843">
        <v>9.9722000000000008</v>
      </c>
      <c r="C843">
        <v>9.98</v>
      </c>
      <c r="D843">
        <v>9.9499999999999993</v>
      </c>
      <c r="E843">
        <v>9.9550000000000001</v>
      </c>
    </row>
    <row r="844" spans="1:5" x14ac:dyDescent="0.25">
      <c r="A844" s="1">
        <v>44421.75</v>
      </c>
      <c r="B844">
        <v>10.025</v>
      </c>
      <c r="C844">
        <v>10.0275</v>
      </c>
      <c r="D844">
        <v>9.9700000000000006</v>
      </c>
      <c r="E844">
        <v>9.9749999999999996</v>
      </c>
    </row>
    <row r="845" spans="1:5" x14ac:dyDescent="0.25">
      <c r="A845" s="1">
        <v>44421.729166666664</v>
      </c>
      <c r="B845">
        <v>9.9700000000000006</v>
      </c>
      <c r="C845">
        <v>10.039999999999999</v>
      </c>
      <c r="D845">
        <v>9.9600000000000009</v>
      </c>
      <c r="E845">
        <v>10.0289</v>
      </c>
    </row>
    <row r="846" spans="1:5" x14ac:dyDescent="0.25">
      <c r="A846" s="1">
        <v>44421.708333333336</v>
      </c>
      <c r="B846">
        <v>9.9700000000000006</v>
      </c>
      <c r="C846">
        <v>9.99</v>
      </c>
      <c r="D846">
        <v>9.9450000000000003</v>
      </c>
      <c r="E846">
        <v>9.9601000000000006</v>
      </c>
    </row>
    <row r="847" spans="1:5" x14ac:dyDescent="0.25">
      <c r="A847" s="1">
        <v>44421.6875</v>
      </c>
      <c r="B847">
        <v>9.9600000000000009</v>
      </c>
      <c r="C847">
        <v>9.98</v>
      </c>
      <c r="D847">
        <v>9.9380000000000006</v>
      </c>
      <c r="E847">
        <v>9.968</v>
      </c>
    </row>
    <row r="848" spans="1:5" x14ac:dyDescent="0.25">
      <c r="A848" s="1">
        <v>44421.666666666664</v>
      </c>
      <c r="B848">
        <v>10.066599999999999</v>
      </c>
      <c r="C848">
        <v>10.08</v>
      </c>
      <c r="D848">
        <v>9.92</v>
      </c>
      <c r="E848">
        <v>9.9600000000000009</v>
      </c>
    </row>
    <row r="849" spans="1:5" x14ac:dyDescent="0.25">
      <c r="A849" s="1">
        <v>44421.645833333336</v>
      </c>
      <c r="B849">
        <v>10.11</v>
      </c>
      <c r="C849">
        <v>10.1699</v>
      </c>
      <c r="D849">
        <v>10.02</v>
      </c>
      <c r="E849">
        <v>10.0649</v>
      </c>
    </row>
    <row r="850" spans="1:5" x14ac:dyDescent="0.25">
      <c r="A850" s="1">
        <v>44420.895833333336</v>
      </c>
      <c r="B850">
        <v>10.15</v>
      </c>
      <c r="C850">
        <v>10.199999999999999</v>
      </c>
      <c r="D850">
        <v>10.148199999999999</v>
      </c>
      <c r="E850">
        <v>10.16</v>
      </c>
    </row>
    <row r="851" spans="1:5" x14ac:dyDescent="0.25">
      <c r="A851" s="1">
        <v>44420.875</v>
      </c>
      <c r="B851">
        <v>10.16</v>
      </c>
      <c r="C851">
        <v>10.199999999999999</v>
      </c>
      <c r="D851">
        <v>10.14</v>
      </c>
      <c r="E851">
        <v>10.149900000000001</v>
      </c>
    </row>
    <row r="852" spans="1:5" x14ac:dyDescent="0.25">
      <c r="A852" s="1">
        <v>44420.854166666664</v>
      </c>
      <c r="B852">
        <v>10.138299999999999</v>
      </c>
      <c r="C852">
        <v>10.17</v>
      </c>
      <c r="D852">
        <v>10.1326</v>
      </c>
      <c r="E852">
        <v>10.16</v>
      </c>
    </row>
    <row r="853" spans="1:5" x14ac:dyDescent="0.25">
      <c r="A853" s="1">
        <v>44420.833333333336</v>
      </c>
      <c r="B853">
        <v>10.117900000000001</v>
      </c>
      <c r="C853">
        <v>10.16</v>
      </c>
      <c r="D853">
        <v>10.11</v>
      </c>
      <c r="E853">
        <v>10.135</v>
      </c>
    </row>
    <row r="854" spans="1:5" x14ac:dyDescent="0.25">
      <c r="A854" s="1">
        <v>44420.8125</v>
      </c>
      <c r="B854">
        <v>10.0701</v>
      </c>
      <c r="C854">
        <v>10.129899999999999</v>
      </c>
      <c r="D854">
        <v>10.07</v>
      </c>
      <c r="E854">
        <v>10.113</v>
      </c>
    </row>
    <row r="855" spans="1:5" x14ac:dyDescent="0.25">
      <c r="A855" s="1">
        <v>44420.791666666664</v>
      </c>
      <c r="B855">
        <v>10.1181</v>
      </c>
      <c r="C855">
        <v>10.119199999999999</v>
      </c>
      <c r="D855">
        <v>10.07</v>
      </c>
      <c r="E855">
        <v>10.0778</v>
      </c>
    </row>
    <row r="856" spans="1:5" x14ac:dyDescent="0.25">
      <c r="A856" s="1">
        <v>44420.770833333336</v>
      </c>
      <c r="B856">
        <v>10.164999999999999</v>
      </c>
      <c r="C856">
        <v>10.1671</v>
      </c>
      <c r="D856">
        <v>10.11</v>
      </c>
      <c r="E856">
        <v>10.111800000000001</v>
      </c>
    </row>
    <row r="857" spans="1:5" x14ac:dyDescent="0.25">
      <c r="A857" s="1">
        <v>44420.75</v>
      </c>
      <c r="B857">
        <v>10.145</v>
      </c>
      <c r="C857">
        <v>10.18</v>
      </c>
      <c r="D857">
        <v>10.119999999999999</v>
      </c>
      <c r="E857">
        <v>10.1629</v>
      </c>
    </row>
    <row r="858" spans="1:5" x14ac:dyDescent="0.25">
      <c r="A858" s="1">
        <v>44420.729166666664</v>
      </c>
      <c r="B858">
        <v>10.119999999999999</v>
      </c>
      <c r="C858">
        <v>10.1579</v>
      </c>
      <c r="D858">
        <v>10.092000000000001</v>
      </c>
      <c r="E858">
        <v>10.142099999999999</v>
      </c>
    </row>
    <row r="859" spans="1:5" x14ac:dyDescent="0.25">
      <c r="A859" s="1">
        <v>44420.708333333336</v>
      </c>
      <c r="B859">
        <v>10.135</v>
      </c>
      <c r="C859">
        <v>10.16</v>
      </c>
      <c r="D859">
        <v>10.115</v>
      </c>
      <c r="E859">
        <v>10.119999999999999</v>
      </c>
    </row>
    <row r="860" spans="1:5" x14ac:dyDescent="0.25">
      <c r="A860" s="1">
        <v>44420.6875</v>
      </c>
      <c r="B860">
        <v>10.19</v>
      </c>
      <c r="C860">
        <v>10.210000000000001</v>
      </c>
      <c r="D860">
        <v>10.119999999999999</v>
      </c>
      <c r="E860">
        <v>10.14</v>
      </c>
    </row>
    <row r="861" spans="1:5" x14ac:dyDescent="0.25">
      <c r="A861" s="1">
        <v>44420.666666666664</v>
      </c>
      <c r="B861">
        <v>10.32</v>
      </c>
      <c r="C861">
        <v>10.35</v>
      </c>
      <c r="D861">
        <v>10.18</v>
      </c>
      <c r="E861">
        <v>10.19</v>
      </c>
    </row>
    <row r="862" spans="1:5" x14ac:dyDescent="0.25">
      <c r="A862" s="1">
        <v>44420.645833333336</v>
      </c>
      <c r="B862">
        <v>10.29</v>
      </c>
      <c r="C862">
        <v>10.44</v>
      </c>
      <c r="D862">
        <v>10.26</v>
      </c>
      <c r="E862">
        <v>10.324999999999999</v>
      </c>
    </row>
    <row r="863" spans="1:5" x14ac:dyDescent="0.25">
      <c r="A863" s="1">
        <v>44419.895833333336</v>
      </c>
      <c r="B863">
        <v>10.25</v>
      </c>
      <c r="C863">
        <v>10.32</v>
      </c>
      <c r="D863">
        <v>10.24</v>
      </c>
      <c r="E863">
        <v>10.32</v>
      </c>
    </row>
    <row r="864" spans="1:5" x14ac:dyDescent="0.25">
      <c r="A864" s="1">
        <v>44419.875</v>
      </c>
      <c r="B864">
        <v>10.24</v>
      </c>
      <c r="C864">
        <v>10.26</v>
      </c>
      <c r="D864">
        <v>10.225</v>
      </c>
      <c r="E864">
        <v>10.25</v>
      </c>
    </row>
    <row r="865" spans="1:5" x14ac:dyDescent="0.25">
      <c r="A865" s="1">
        <v>44419.854166666664</v>
      </c>
      <c r="B865">
        <v>10.24</v>
      </c>
      <c r="C865">
        <v>10.27</v>
      </c>
      <c r="D865">
        <v>10.220000000000001</v>
      </c>
      <c r="E865">
        <v>10.2415</v>
      </c>
    </row>
    <row r="866" spans="1:5" x14ac:dyDescent="0.25">
      <c r="A866" s="1">
        <v>44419.833333333336</v>
      </c>
      <c r="B866">
        <v>10.210000000000001</v>
      </c>
      <c r="C866">
        <v>10.275</v>
      </c>
      <c r="D866">
        <v>10.199999999999999</v>
      </c>
      <c r="E866">
        <v>10.24</v>
      </c>
    </row>
    <row r="867" spans="1:5" x14ac:dyDescent="0.25">
      <c r="A867" s="1">
        <v>44419.8125</v>
      </c>
      <c r="B867">
        <v>10.2301</v>
      </c>
      <c r="C867">
        <v>10.25</v>
      </c>
      <c r="D867">
        <v>10.18</v>
      </c>
      <c r="E867">
        <v>10.2181</v>
      </c>
    </row>
    <row r="868" spans="1:5" x14ac:dyDescent="0.25">
      <c r="A868" s="1">
        <v>44419.791666666664</v>
      </c>
      <c r="B868">
        <v>10.195</v>
      </c>
      <c r="C868">
        <v>10.24</v>
      </c>
      <c r="D868">
        <v>10.195</v>
      </c>
      <c r="E868">
        <v>10.23</v>
      </c>
    </row>
    <row r="869" spans="1:5" x14ac:dyDescent="0.25">
      <c r="A869" s="1">
        <v>44419.770833333336</v>
      </c>
      <c r="B869">
        <v>10.17</v>
      </c>
      <c r="C869">
        <v>10.210000000000001</v>
      </c>
      <c r="D869">
        <v>10.16</v>
      </c>
      <c r="E869">
        <v>10.199999999999999</v>
      </c>
    </row>
    <row r="870" spans="1:5" x14ac:dyDescent="0.25">
      <c r="A870" s="1">
        <v>44419.75</v>
      </c>
      <c r="B870">
        <v>10.095000000000001</v>
      </c>
      <c r="C870">
        <v>10.210000000000001</v>
      </c>
      <c r="D870">
        <v>10.09</v>
      </c>
      <c r="E870">
        <v>10.1775</v>
      </c>
    </row>
    <row r="871" spans="1:5" x14ac:dyDescent="0.25">
      <c r="A871" s="1">
        <v>44419.729166666664</v>
      </c>
      <c r="B871">
        <v>10.16</v>
      </c>
      <c r="C871">
        <v>10.17</v>
      </c>
      <c r="D871">
        <v>10.07</v>
      </c>
      <c r="E871">
        <v>10.095000000000001</v>
      </c>
    </row>
    <row r="872" spans="1:5" x14ac:dyDescent="0.25">
      <c r="A872" s="1">
        <v>44419.708333333336</v>
      </c>
      <c r="B872">
        <v>10.2226</v>
      </c>
      <c r="C872">
        <v>10.229900000000001</v>
      </c>
      <c r="D872">
        <v>10.119999999999999</v>
      </c>
      <c r="E872">
        <v>10.164999999999999</v>
      </c>
    </row>
    <row r="873" spans="1:5" x14ac:dyDescent="0.25">
      <c r="A873" s="1">
        <v>44419.6875</v>
      </c>
      <c r="B873">
        <v>10.3</v>
      </c>
      <c r="C873">
        <v>10.315</v>
      </c>
      <c r="D873">
        <v>10.220000000000001</v>
      </c>
      <c r="E873">
        <v>10.23</v>
      </c>
    </row>
    <row r="874" spans="1:5" x14ac:dyDescent="0.25">
      <c r="A874" s="1">
        <v>44419.666666666664</v>
      </c>
      <c r="B874">
        <v>10.36</v>
      </c>
      <c r="C874">
        <v>10.4</v>
      </c>
      <c r="D874">
        <v>10.255000000000001</v>
      </c>
      <c r="E874">
        <v>10.3034</v>
      </c>
    </row>
    <row r="875" spans="1:5" x14ac:dyDescent="0.25">
      <c r="A875" s="1">
        <v>44419.645833333336</v>
      </c>
      <c r="B875">
        <v>10.41</v>
      </c>
      <c r="C875">
        <v>10.44</v>
      </c>
      <c r="D875">
        <v>10.34</v>
      </c>
      <c r="E875">
        <v>10.369</v>
      </c>
    </row>
    <row r="876" spans="1:5" x14ac:dyDescent="0.25">
      <c r="A876" s="1">
        <v>44418.895833333336</v>
      </c>
      <c r="B876">
        <v>10.33</v>
      </c>
      <c r="C876">
        <v>10.41</v>
      </c>
      <c r="D876">
        <v>10.33</v>
      </c>
      <c r="E876">
        <v>10.36</v>
      </c>
    </row>
    <row r="877" spans="1:5" x14ac:dyDescent="0.25">
      <c r="A877" s="1">
        <v>44418.875</v>
      </c>
      <c r="B877">
        <v>10.324999999999999</v>
      </c>
      <c r="C877">
        <v>10.36</v>
      </c>
      <c r="D877">
        <v>10.31</v>
      </c>
      <c r="E877">
        <v>10.324999999999999</v>
      </c>
    </row>
    <row r="878" spans="1:5" x14ac:dyDescent="0.25">
      <c r="A878" s="1">
        <v>44418.854166666664</v>
      </c>
      <c r="B878">
        <v>10.3</v>
      </c>
      <c r="C878">
        <v>10.34</v>
      </c>
      <c r="D878">
        <v>10.2926</v>
      </c>
      <c r="E878">
        <v>10.33</v>
      </c>
    </row>
    <row r="879" spans="1:5" x14ac:dyDescent="0.25">
      <c r="A879" s="1">
        <v>44418.833333333336</v>
      </c>
      <c r="B879">
        <v>10.3314</v>
      </c>
      <c r="C879">
        <v>10.34</v>
      </c>
      <c r="D879">
        <v>10.28</v>
      </c>
      <c r="E879">
        <v>10.295</v>
      </c>
    </row>
    <row r="880" spans="1:5" x14ac:dyDescent="0.25">
      <c r="A880" s="1">
        <v>44418.8125</v>
      </c>
      <c r="B880">
        <v>10.425000000000001</v>
      </c>
      <c r="C880">
        <v>10.425000000000001</v>
      </c>
      <c r="D880">
        <v>10.33</v>
      </c>
      <c r="E880">
        <v>10.335000000000001</v>
      </c>
    </row>
    <row r="881" spans="1:5" x14ac:dyDescent="0.25">
      <c r="A881" s="1">
        <v>44418.791666666664</v>
      </c>
      <c r="B881">
        <v>10.385</v>
      </c>
      <c r="C881">
        <v>10.45</v>
      </c>
      <c r="D881">
        <v>10.385</v>
      </c>
      <c r="E881">
        <v>10.425000000000001</v>
      </c>
    </row>
    <row r="882" spans="1:5" x14ac:dyDescent="0.25">
      <c r="A882" s="1">
        <v>44418.770833333336</v>
      </c>
      <c r="B882">
        <v>10.389900000000001</v>
      </c>
      <c r="C882">
        <v>10.4</v>
      </c>
      <c r="D882">
        <v>10.372199999999999</v>
      </c>
      <c r="E882">
        <v>10.385</v>
      </c>
    </row>
    <row r="883" spans="1:5" x14ac:dyDescent="0.25">
      <c r="A883" s="1">
        <v>44418.75</v>
      </c>
      <c r="B883">
        <v>10.345000000000001</v>
      </c>
      <c r="C883">
        <v>10.395</v>
      </c>
      <c r="D883">
        <v>10.345000000000001</v>
      </c>
      <c r="E883">
        <v>10.388500000000001</v>
      </c>
    </row>
    <row r="884" spans="1:5" x14ac:dyDescent="0.25">
      <c r="A884" s="1">
        <v>44418.729166666664</v>
      </c>
      <c r="B884">
        <v>10.35</v>
      </c>
      <c r="C884">
        <v>10.395</v>
      </c>
      <c r="D884">
        <v>10.3249</v>
      </c>
      <c r="E884">
        <v>10.35</v>
      </c>
    </row>
    <row r="885" spans="1:5" x14ac:dyDescent="0.25">
      <c r="A885" s="1">
        <v>44418.708333333336</v>
      </c>
      <c r="B885">
        <v>10.38</v>
      </c>
      <c r="C885">
        <v>10.41</v>
      </c>
      <c r="D885">
        <v>10.31</v>
      </c>
      <c r="E885">
        <v>10.355</v>
      </c>
    </row>
    <row r="886" spans="1:5" x14ac:dyDescent="0.25">
      <c r="A886" s="1">
        <v>44418.6875</v>
      </c>
      <c r="B886">
        <v>10.440899999999999</v>
      </c>
      <c r="C886">
        <v>10.445</v>
      </c>
      <c r="D886">
        <v>10.35</v>
      </c>
      <c r="E886">
        <v>10.375</v>
      </c>
    </row>
    <row r="887" spans="1:5" x14ac:dyDescent="0.25">
      <c r="A887" s="1">
        <v>44418.666666666664</v>
      </c>
      <c r="B887">
        <v>10.52</v>
      </c>
      <c r="C887">
        <v>10.525</v>
      </c>
      <c r="D887">
        <v>10.42</v>
      </c>
      <c r="E887">
        <v>10.440099999999999</v>
      </c>
    </row>
    <row r="888" spans="1:5" x14ac:dyDescent="0.25">
      <c r="A888" s="1">
        <v>44418.645833333336</v>
      </c>
      <c r="B888">
        <v>10.41</v>
      </c>
      <c r="C888">
        <v>10.65</v>
      </c>
      <c r="D888">
        <v>10.3384</v>
      </c>
      <c r="E888">
        <v>10.52</v>
      </c>
    </row>
    <row r="889" spans="1:5" x14ac:dyDescent="0.25">
      <c r="A889" s="1">
        <v>44417.895833333336</v>
      </c>
      <c r="B889">
        <v>10.515000000000001</v>
      </c>
      <c r="C889">
        <v>10.52</v>
      </c>
      <c r="D889">
        <v>10.38</v>
      </c>
      <c r="E889">
        <v>10.41</v>
      </c>
    </row>
    <row r="890" spans="1:5" x14ac:dyDescent="0.25">
      <c r="A890" s="1">
        <v>44417.875</v>
      </c>
      <c r="B890">
        <v>10.4686</v>
      </c>
      <c r="C890">
        <v>10.54</v>
      </c>
      <c r="D890">
        <v>10.462300000000001</v>
      </c>
      <c r="E890">
        <v>10.510999999999999</v>
      </c>
    </row>
    <row r="891" spans="1:5" x14ac:dyDescent="0.25">
      <c r="A891" s="1">
        <v>44417.854166666664</v>
      </c>
      <c r="B891">
        <v>10.425000000000001</v>
      </c>
      <c r="C891">
        <v>10.47</v>
      </c>
      <c r="D891">
        <v>10.42</v>
      </c>
      <c r="E891">
        <v>10.46</v>
      </c>
    </row>
    <row r="892" spans="1:5" x14ac:dyDescent="0.25">
      <c r="A892" s="1">
        <v>44417.833333333336</v>
      </c>
      <c r="B892">
        <v>10.379899999999999</v>
      </c>
      <c r="C892">
        <v>10.445</v>
      </c>
      <c r="D892">
        <v>10.37</v>
      </c>
      <c r="E892">
        <v>10.425000000000001</v>
      </c>
    </row>
    <row r="893" spans="1:5" x14ac:dyDescent="0.25">
      <c r="A893" s="1">
        <v>44417.8125</v>
      </c>
      <c r="B893">
        <v>10.45</v>
      </c>
      <c r="C893">
        <v>10.46</v>
      </c>
      <c r="D893">
        <v>10.36</v>
      </c>
      <c r="E893">
        <v>10.38</v>
      </c>
    </row>
    <row r="894" spans="1:5" x14ac:dyDescent="0.25">
      <c r="A894" s="1">
        <v>44417.791666666664</v>
      </c>
      <c r="B894">
        <v>10.36</v>
      </c>
      <c r="C894">
        <v>10.46</v>
      </c>
      <c r="D894">
        <v>10.350099999999999</v>
      </c>
      <c r="E894">
        <v>10.45</v>
      </c>
    </row>
    <row r="895" spans="1:5" x14ac:dyDescent="0.25">
      <c r="A895" s="1">
        <v>44417.770833333336</v>
      </c>
      <c r="B895">
        <v>10.39</v>
      </c>
      <c r="C895">
        <v>10.43</v>
      </c>
      <c r="D895">
        <v>10.33</v>
      </c>
      <c r="E895">
        <v>10.37</v>
      </c>
    </row>
    <row r="896" spans="1:5" x14ac:dyDescent="0.25">
      <c r="A896" s="1">
        <v>44417.75</v>
      </c>
      <c r="B896">
        <v>10.455</v>
      </c>
      <c r="C896">
        <v>10.46</v>
      </c>
      <c r="D896">
        <v>10.37</v>
      </c>
      <c r="E896">
        <v>10.3893</v>
      </c>
    </row>
    <row r="897" spans="1:5" x14ac:dyDescent="0.25">
      <c r="A897" s="1">
        <v>44417.729166666664</v>
      </c>
      <c r="B897">
        <v>10.355</v>
      </c>
      <c r="C897">
        <v>10.46</v>
      </c>
      <c r="D897">
        <v>10.34</v>
      </c>
      <c r="E897">
        <v>10.4527</v>
      </c>
    </row>
    <row r="898" spans="1:5" x14ac:dyDescent="0.25">
      <c r="A898" s="1">
        <v>44417.708333333336</v>
      </c>
      <c r="B898">
        <v>10.35</v>
      </c>
      <c r="C898">
        <v>10.39</v>
      </c>
      <c r="D898">
        <v>10.33</v>
      </c>
      <c r="E898">
        <v>10.358499999999999</v>
      </c>
    </row>
    <row r="899" spans="1:5" x14ac:dyDescent="0.25">
      <c r="A899" s="1">
        <v>44417.6875</v>
      </c>
      <c r="B899">
        <v>10.324999999999999</v>
      </c>
      <c r="C899">
        <v>10.37</v>
      </c>
      <c r="D899">
        <v>10.26</v>
      </c>
      <c r="E899">
        <v>10.3483</v>
      </c>
    </row>
    <row r="900" spans="1:5" x14ac:dyDescent="0.25">
      <c r="A900" s="1">
        <v>44417.666666666664</v>
      </c>
      <c r="B900">
        <v>10.3583</v>
      </c>
      <c r="C900">
        <v>10.41</v>
      </c>
      <c r="D900">
        <v>10.31</v>
      </c>
      <c r="E900">
        <v>10.3225</v>
      </c>
    </row>
    <row r="901" spans="1:5" x14ac:dyDescent="0.25">
      <c r="A901" s="1">
        <v>44417.645833333336</v>
      </c>
      <c r="B901">
        <v>10.25</v>
      </c>
      <c r="C901">
        <v>10.37</v>
      </c>
      <c r="D901">
        <v>10.19</v>
      </c>
      <c r="E901">
        <v>10.355</v>
      </c>
    </row>
    <row r="902" spans="1:5" x14ac:dyDescent="0.25">
      <c r="A902" s="1">
        <v>44414.895833333336</v>
      </c>
      <c r="B902">
        <v>10.25</v>
      </c>
      <c r="C902">
        <v>10.315</v>
      </c>
      <c r="D902">
        <v>10.25</v>
      </c>
      <c r="E902">
        <v>10.29</v>
      </c>
    </row>
    <row r="903" spans="1:5" x14ac:dyDescent="0.25">
      <c r="A903" s="1">
        <v>44414.875</v>
      </c>
      <c r="B903">
        <v>10.2525</v>
      </c>
      <c r="C903">
        <v>10.275</v>
      </c>
      <c r="D903">
        <v>10.23</v>
      </c>
      <c r="E903">
        <v>10.25</v>
      </c>
    </row>
    <row r="904" spans="1:5" x14ac:dyDescent="0.25">
      <c r="A904" s="1">
        <v>44414.854166666664</v>
      </c>
      <c r="B904">
        <v>10.28</v>
      </c>
      <c r="C904">
        <v>10.3</v>
      </c>
      <c r="D904">
        <v>10.25</v>
      </c>
      <c r="E904">
        <v>10.26</v>
      </c>
    </row>
    <row r="905" spans="1:5" x14ac:dyDescent="0.25">
      <c r="A905" s="1">
        <v>44414.833333333336</v>
      </c>
      <c r="B905">
        <v>10.295</v>
      </c>
      <c r="C905">
        <v>10.305</v>
      </c>
      <c r="D905">
        <v>10.272</v>
      </c>
      <c r="E905">
        <v>10.29</v>
      </c>
    </row>
    <row r="906" spans="1:5" x14ac:dyDescent="0.25">
      <c r="A906" s="1">
        <v>44414.8125</v>
      </c>
      <c r="B906">
        <v>10.315</v>
      </c>
      <c r="C906">
        <v>10.3193</v>
      </c>
      <c r="D906">
        <v>10.273</v>
      </c>
      <c r="E906">
        <v>10.290100000000001</v>
      </c>
    </row>
    <row r="907" spans="1:5" x14ac:dyDescent="0.25">
      <c r="A907" s="1">
        <v>44414.791666666664</v>
      </c>
      <c r="B907">
        <v>10.3</v>
      </c>
      <c r="C907">
        <v>10.36</v>
      </c>
      <c r="D907">
        <v>10.295</v>
      </c>
      <c r="E907">
        <v>10.317500000000001</v>
      </c>
    </row>
    <row r="908" spans="1:5" x14ac:dyDescent="0.25">
      <c r="A908" s="1">
        <v>44414.770833333336</v>
      </c>
      <c r="B908">
        <v>10.365</v>
      </c>
      <c r="C908">
        <v>10.37</v>
      </c>
      <c r="D908">
        <v>10.29</v>
      </c>
      <c r="E908">
        <v>10.3009</v>
      </c>
    </row>
    <row r="909" spans="1:5" x14ac:dyDescent="0.25">
      <c r="A909" s="1">
        <v>44414.75</v>
      </c>
      <c r="B909">
        <v>10.33</v>
      </c>
      <c r="C909">
        <v>10.371</v>
      </c>
      <c r="D909">
        <v>10.3</v>
      </c>
      <c r="E909">
        <v>10.37</v>
      </c>
    </row>
    <row r="910" spans="1:5" x14ac:dyDescent="0.25">
      <c r="A910" s="1">
        <v>44414.729166666664</v>
      </c>
      <c r="B910">
        <v>10.355</v>
      </c>
      <c r="C910">
        <v>10.37</v>
      </c>
      <c r="D910">
        <v>10.32</v>
      </c>
      <c r="E910">
        <v>10.33</v>
      </c>
    </row>
    <row r="911" spans="1:5" x14ac:dyDescent="0.25">
      <c r="A911" s="1">
        <v>44414.708333333336</v>
      </c>
      <c r="B911">
        <v>10.285</v>
      </c>
      <c r="C911">
        <v>10.365</v>
      </c>
      <c r="D911">
        <v>10.199999999999999</v>
      </c>
      <c r="E911">
        <v>10.3568</v>
      </c>
    </row>
    <row r="912" spans="1:5" x14ac:dyDescent="0.25">
      <c r="A912" s="1">
        <v>44414.6875</v>
      </c>
      <c r="B912">
        <v>10.3279</v>
      </c>
      <c r="C912">
        <v>10.3279</v>
      </c>
      <c r="D912">
        <v>10.228300000000001</v>
      </c>
      <c r="E912">
        <v>10.28</v>
      </c>
    </row>
    <row r="913" spans="1:5" x14ac:dyDescent="0.25">
      <c r="A913" s="1">
        <v>44414.666666666664</v>
      </c>
      <c r="B913">
        <v>10.42</v>
      </c>
      <c r="C913">
        <v>10.46</v>
      </c>
      <c r="D913">
        <v>10.32</v>
      </c>
      <c r="E913">
        <v>10.321400000000001</v>
      </c>
    </row>
    <row r="914" spans="1:5" x14ac:dyDescent="0.25">
      <c r="A914" s="1">
        <v>44414.645833333336</v>
      </c>
      <c r="B914">
        <v>10.33</v>
      </c>
      <c r="C914">
        <v>10.45</v>
      </c>
      <c r="D914">
        <v>10.26</v>
      </c>
      <c r="E914">
        <v>10.421799999999999</v>
      </c>
    </row>
    <row r="915" spans="1:5" x14ac:dyDescent="0.25">
      <c r="A915" s="1">
        <v>44413.895833333336</v>
      </c>
      <c r="B915">
        <v>10.47</v>
      </c>
      <c r="C915">
        <v>10.48</v>
      </c>
      <c r="D915">
        <v>10.39</v>
      </c>
      <c r="E915">
        <v>10.42</v>
      </c>
    </row>
    <row r="916" spans="1:5" x14ac:dyDescent="0.25">
      <c r="A916" s="1">
        <v>44413.875</v>
      </c>
      <c r="B916">
        <v>10.455</v>
      </c>
      <c r="C916">
        <v>10.4999</v>
      </c>
      <c r="D916">
        <v>10.4</v>
      </c>
      <c r="E916">
        <v>10.47</v>
      </c>
    </row>
    <row r="917" spans="1:5" x14ac:dyDescent="0.25">
      <c r="A917" s="1">
        <v>44413.854166666664</v>
      </c>
      <c r="B917">
        <v>10.5701</v>
      </c>
      <c r="C917">
        <v>10.63</v>
      </c>
      <c r="D917">
        <v>10.451599999999999</v>
      </c>
      <c r="E917">
        <v>10.451599999999999</v>
      </c>
    </row>
    <row r="918" spans="1:5" x14ac:dyDescent="0.25">
      <c r="A918" s="1">
        <v>44413.833333333336</v>
      </c>
      <c r="B918">
        <v>10.44</v>
      </c>
      <c r="C918">
        <v>10.5799</v>
      </c>
      <c r="D918">
        <v>10.43</v>
      </c>
      <c r="E918">
        <v>10.572100000000001</v>
      </c>
    </row>
    <row r="919" spans="1:5" x14ac:dyDescent="0.25">
      <c r="A919" s="1">
        <v>44413.8125</v>
      </c>
      <c r="B919">
        <v>10.435</v>
      </c>
      <c r="C919">
        <v>10.51</v>
      </c>
      <c r="D919">
        <v>10.41</v>
      </c>
      <c r="E919">
        <v>10.45</v>
      </c>
    </row>
    <row r="920" spans="1:5" x14ac:dyDescent="0.25">
      <c r="A920" s="1">
        <v>44413.791666666664</v>
      </c>
      <c r="B920">
        <v>10.465</v>
      </c>
      <c r="C920">
        <v>10.5</v>
      </c>
      <c r="D920">
        <v>10.37</v>
      </c>
      <c r="E920">
        <v>10.435</v>
      </c>
    </row>
    <row r="921" spans="1:5" x14ac:dyDescent="0.25">
      <c r="A921" s="1">
        <v>44413.770833333336</v>
      </c>
      <c r="B921">
        <v>10.3001</v>
      </c>
      <c r="C921">
        <v>10.47</v>
      </c>
      <c r="D921">
        <v>10.3</v>
      </c>
      <c r="E921">
        <v>10.46</v>
      </c>
    </row>
    <row r="922" spans="1:5" x14ac:dyDescent="0.25">
      <c r="A922" s="1">
        <v>44413.75</v>
      </c>
      <c r="B922">
        <v>10.25</v>
      </c>
      <c r="C922">
        <v>10.307</v>
      </c>
      <c r="D922">
        <v>10.210000000000001</v>
      </c>
      <c r="E922">
        <v>10.305</v>
      </c>
    </row>
    <row r="923" spans="1:5" x14ac:dyDescent="0.25">
      <c r="A923" s="1">
        <v>44413.729166666664</v>
      </c>
      <c r="B923">
        <v>10.265000000000001</v>
      </c>
      <c r="C923">
        <v>10.292299999999999</v>
      </c>
      <c r="D923">
        <v>10.199999999999999</v>
      </c>
      <c r="E923">
        <v>10.249000000000001</v>
      </c>
    </row>
    <row r="924" spans="1:5" x14ac:dyDescent="0.25">
      <c r="A924" s="1">
        <v>44413.708333333336</v>
      </c>
      <c r="B924">
        <v>10.130000000000001</v>
      </c>
      <c r="C924">
        <v>10.27</v>
      </c>
      <c r="D924">
        <v>10.125</v>
      </c>
      <c r="E924">
        <v>10.26</v>
      </c>
    </row>
    <row r="925" spans="1:5" x14ac:dyDescent="0.25">
      <c r="A925" s="1">
        <v>44413.6875</v>
      </c>
      <c r="B925">
        <v>10.045</v>
      </c>
      <c r="C925">
        <v>10.19</v>
      </c>
      <c r="D925">
        <v>10.040800000000001</v>
      </c>
      <c r="E925">
        <v>10.130000000000001</v>
      </c>
    </row>
    <row r="926" spans="1:5" x14ac:dyDescent="0.25">
      <c r="A926" s="1">
        <v>44413.666666666664</v>
      </c>
      <c r="B926">
        <v>10.0222</v>
      </c>
      <c r="C926">
        <v>10.11</v>
      </c>
      <c r="D926">
        <v>10</v>
      </c>
      <c r="E926">
        <v>10.050000000000001</v>
      </c>
    </row>
    <row r="927" spans="1:5" x14ac:dyDescent="0.25">
      <c r="A927" s="1">
        <v>44413.645833333336</v>
      </c>
      <c r="B927">
        <v>9.91</v>
      </c>
      <c r="C927">
        <v>10.09</v>
      </c>
      <c r="D927">
        <v>9.8699999999999992</v>
      </c>
      <c r="E927">
        <v>10.02</v>
      </c>
    </row>
    <row r="928" spans="1:5" x14ac:dyDescent="0.25">
      <c r="A928" s="1">
        <v>44412.895833333336</v>
      </c>
      <c r="B928">
        <v>9.92</v>
      </c>
      <c r="C928">
        <v>9.9499999999999993</v>
      </c>
      <c r="D928">
        <v>9.82</v>
      </c>
      <c r="E928">
        <v>9.8699999999999992</v>
      </c>
    </row>
    <row r="929" spans="1:5" x14ac:dyDescent="0.25">
      <c r="A929" s="1">
        <v>44412.875</v>
      </c>
      <c r="B929">
        <v>9.9</v>
      </c>
      <c r="C929">
        <v>9.92</v>
      </c>
      <c r="D929">
        <v>9.8699999999999992</v>
      </c>
      <c r="E929">
        <v>9.9100999999999999</v>
      </c>
    </row>
    <row r="930" spans="1:5" x14ac:dyDescent="0.25">
      <c r="A930" s="1">
        <v>44412.854166666664</v>
      </c>
      <c r="B930">
        <v>9.875</v>
      </c>
      <c r="C930">
        <v>9.9250000000000007</v>
      </c>
      <c r="D930">
        <v>9.8550000000000004</v>
      </c>
      <c r="E930">
        <v>9.9</v>
      </c>
    </row>
    <row r="931" spans="1:5" x14ac:dyDescent="0.25">
      <c r="A931" s="1">
        <v>44412.833333333336</v>
      </c>
      <c r="B931">
        <v>9.9024999999999999</v>
      </c>
      <c r="C931">
        <v>9.91</v>
      </c>
      <c r="D931">
        <v>9.85</v>
      </c>
      <c r="E931">
        <v>9.875</v>
      </c>
    </row>
    <row r="932" spans="1:5" x14ac:dyDescent="0.25">
      <c r="A932" s="1">
        <v>44412.8125</v>
      </c>
      <c r="B932">
        <v>9.89</v>
      </c>
      <c r="C932">
        <v>9.91</v>
      </c>
      <c r="D932">
        <v>9.86</v>
      </c>
      <c r="E932">
        <v>9.9</v>
      </c>
    </row>
    <row r="933" spans="1:5" x14ac:dyDescent="0.25">
      <c r="A933" s="1">
        <v>44412.791666666664</v>
      </c>
      <c r="B933">
        <v>9.9100999999999999</v>
      </c>
      <c r="C933">
        <v>9.92</v>
      </c>
      <c r="D933">
        <v>9.86</v>
      </c>
      <c r="E933">
        <v>9.8880999999999997</v>
      </c>
    </row>
    <row r="934" spans="1:5" x14ac:dyDescent="0.25">
      <c r="A934" s="1">
        <v>44412.770833333336</v>
      </c>
      <c r="B934">
        <v>9.91</v>
      </c>
      <c r="C934">
        <v>9.9370999999999992</v>
      </c>
      <c r="D934">
        <v>9.89</v>
      </c>
      <c r="E934">
        <v>9.92</v>
      </c>
    </row>
    <row r="935" spans="1:5" x14ac:dyDescent="0.25">
      <c r="A935" s="1">
        <v>44412.75</v>
      </c>
      <c r="B935">
        <v>9.92</v>
      </c>
      <c r="C935">
        <v>9.9350000000000005</v>
      </c>
      <c r="D935">
        <v>9.9</v>
      </c>
      <c r="E935">
        <v>9.9149999999999991</v>
      </c>
    </row>
    <row r="936" spans="1:5" x14ac:dyDescent="0.25">
      <c r="A936" s="1">
        <v>44412.729166666664</v>
      </c>
      <c r="B936">
        <v>9.99</v>
      </c>
      <c r="C936">
        <v>10.007</v>
      </c>
      <c r="D936">
        <v>9.92</v>
      </c>
      <c r="E936">
        <v>9.92</v>
      </c>
    </row>
    <row r="937" spans="1:5" x14ac:dyDescent="0.25">
      <c r="A937" s="1">
        <v>44412.708333333336</v>
      </c>
      <c r="B937">
        <v>9.9779</v>
      </c>
      <c r="C937">
        <v>10.049899999999999</v>
      </c>
      <c r="D937">
        <v>9.9699000000000009</v>
      </c>
      <c r="E937">
        <v>9.9949999999999992</v>
      </c>
    </row>
    <row r="938" spans="1:5" x14ac:dyDescent="0.25">
      <c r="A938" s="1">
        <v>44412.6875</v>
      </c>
      <c r="B938">
        <v>10.0199</v>
      </c>
      <c r="C938">
        <v>10.029299999999999</v>
      </c>
      <c r="D938">
        <v>9.9499999999999993</v>
      </c>
      <c r="E938">
        <v>9.9700000000000006</v>
      </c>
    </row>
    <row r="939" spans="1:5" x14ac:dyDescent="0.25">
      <c r="A939" s="1">
        <v>44412.666666666664</v>
      </c>
      <c r="B939">
        <v>10.100199999999999</v>
      </c>
      <c r="C939">
        <v>10.119999999999999</v>
      </c>
      <c r="D939">
        <v>10.01</v>
      </c>
      <c r="E939">
        <v>10.017200000000001</v>
      </c>
    </row>
    <row r="940" spans="1:5" x14ac:dyDescent="0.25">
      <c r="A940" s="1">
        <v>44412.645833333336</v>
      </c>
      <c r="B940">
        <v>10.11</v>
      </c>
      <c r="C940">
        <v>10.2316</v>
      </c>
      <c r="D940">
        <v>10.039999999999999</v>
      </c>
      <c r="E940">
        <v>10.1</v>
      </c>
    </row>
    <row r="941" spans="1:5" x14ac:dyDescent="0.25">
      <c r="A941" s="1">
        <v>44411.895833333336</v>
      </c>
      <c r="B941">
        <v>10.074999999999999</v>
      </c>
      <c r="C941">
        <v>10.18</v>
      </c>
      <c r="D941">
        <v>10.07</v>
      </c>
      <c r="E941">
        <v>10.17</v>
      </c>
    </row>
    <row r="942" spans="1:5" x14ac:dyDescent="0.25">
      <c r="A942" s="1">
        <v>44411.875</v>
      </c>
      <c r="B942">
        <v>10.01</v>
      </c>
      <c r="C942">
        <v>10.08</v>
      </c>
      <c r="D942">
        <v>10.01</v>
      </c>
      <c r="E942">
        <v>10.08</v>
      </c>
    </row>
    <row r="943" spans="1:5" x14ac:dyDescent="0.25">
      <c r="A943" s="1">
        <v>44411.854166666664</v>
      </c>
      <c r="B943">
        <v>10.037100000000001</v>
      </c>
      <c r="C943">
        <v>10.050000000000001</v>
      </c>
      <c r="D943">
        <v>10</v>
      </c>
      <c r="E943">
        <v>10.0023</v>
      </c>
    </row>
    <row r="944" spans="1:5" x14ac:dyDescent="0.25">
      <c r="A944" s="1">
        <v>44411.833333333336</v>
      </c>
      <c r="B944">
        <v>10.08</v>
      </c>
      <c r="C944">
        <v>10.08</v>
      </c>
      <c r="D944">
        <v>10.01</v>
      </c>
      <c r="E944">
        <v>10.035</v>
      </c>
    </row>
    <row r="945" spans="1:5" x14ac:dyDescent="0.25">
      <c r="A945" s="1">
        <v>44411.8125</v>
      </c>
      <c r="B945">
        <v>10</v>
      </c>
      <c r="C945">
        <v>10.08</v>
      </c>
      <c r="D945">
        <v>10</v>
      </c>
      <c r="E945">
        <v>10.074999999999999</v>
      </c>
    </row>
    <row r="946" spans="1:5" x14ac:dyDescent="0.25">
      <c r="A946" s="1">
        <v>44411.791666666664</v>
      </c>
      <c r="B946">
        <v>10.046900000000001</v>
      </c>
      <c r="C946">
        <v>10.097099999999999</v>
      </c>
      <c r="D946">
        <v>9.9700000000000006</v>
      </c>
      <c r="E946">
        <v>10.005000000000001</v>
      </c>
    </row>
    <row r="947" spans="1:5" x14ac:dyDescent="0.25">
      <c r="A947" s="1">
        <v>44411.770833333336</v>
      </c>
      <c r="B947">
        <v>10.039999999999999</v>
      </c>
      <c r="C947">
        <v>10.050000000000001</v>
      </c>
      <c r="D947">
        <v>9.99</v>
      </c>
      <c r="E947">
        <v>10.0472</v>
      </c>
    </row>
    <row r="948" spans="1:5" x14ac:dyDescent="0.25">
      <c r="A948" s="1">
        <v>44411.75</v>
      </c>
      <c r="B948">
        <v>9.968</v>
      </c>
      <c r="C948">
        <v>10.07</v>
      </c>
      <c r="D948">
        <v>9.9550000000000001</v>
      </c>
      <c r="E948">
        <v>10.039999999999999</v>
      </c>
    </row>
    <row r="949" spans="1:5" x14ac:dyDescent="0.25">
      <c r="A949" s="1">
        <v>44411.729166666664</v>
      </c>
      <c r="B949">
        <v>9.9049999999999994</v>
      </c>
      <c r="C949">
        <v>9.98</v>
      </c>
      <c r="D949">
        <v>9.9</v>
      </c>
      <c r="E949">
        <v>9.9700000000000006</v>
      </c>
    </row>
    <row r="950" spans="1:5" x14ac:dyDescent="0.25">
      <c r="A950" s="1">
        <v>44411.708333333336</v>
      </c>
      <c r="B950">
        <v>9.9025999999999996</v>
      </c>
      <c r="C950">
        <v>9.9499999999999993</v>
      </c>
      <c r="D950">
        <v>9.89</v>
      </c>
      <c r="E950">
        <v>9.91</v>
      </c>
    </row>
    <row r="951" spans="1:5" x14ac:dyDescent="0.25">
      <c r="A951" s="1">
        <v>44411.6875</v>
      </c>
      <c r="B951">
        <v>10.02</v>
      </c>
      <c r="C951">
        <v>10.02</v>
      </c>
      <c r="D951">
        <v>9.9</v>
      </c>
      <c r="E951">
        <v>9.9</v>
      </c>
    </row>
    <row r="952" spans="1:5" x14ac:dyDescent="0.25">
      <c r="A952" s="1">
        <v>44411.666666666664</v>
      </c>
      <c r="B952">
        <v>9.99</v>
      </c>
      <c r="C952">
        <v>10.039999999999999</v>
      </c>
      <c r="D952">
        <v>9.8699999999999992</v>
      </c>
      <c r="E952">
        <v>10.01</v>
      </c>
    </row>
    <row r="953" spans="1:5" x14ac:dyDescent="0.25">
      <c r="A953" s="1">
        <v>44411.645833333336</v>
      </c>
      <c r="B953">
        <v>10.09</v>
      </c>
      <c r="C953">
        <v>10.16</v>
      </c>
      <c r="D953">
        <v>9.9049999999999994</v>
      </c>
      <c r="E953">
        <v>9.9849999999999994</v>
      </c>
    </row>
    <row r="954" spans="1:5" x14ac:dyDescent="0.25">
      <c r="A954" s="1">
        <v>44410.895833333336</v>
      </c>
      <c r="B954">
        <v>10.164999999999999</v>
      </c>
      <c r="C954">
        <v>10.17</v>
      </c>
      <c r="D954">
        <v>10.09</v>
      </c>
      <c r="E954">
        <v>10.105</v>
      </c>
    </row>
    <row r="955" spans="1:5" x14ac:dyDescent="0.25">
      <c r="A955" s="1">
        <v>44410.875</v>
      </c>
      <c r="B955">
        <v>10.195</v>
      </c>
      <c r="C955">
        <v>10.23</v>
      </c>
      <c r="D955">
        <v>10.16</v>
      </c>
      <c r="E955">
        <v>10.164999999999999</v>
      </c>
    </row>
    <row r="956" spans="1:5" x14ac:dyDescent="0.25">
      <c r="A956" s="1">
        <v>44410.854166666664</v>
      </c>
      <c r="B956">
        <v>10.234999999999999</v>
      </c>
      <c r="C956">
        <v>10.25</v>
      </c>
      <c r="D956">
        <v>10.17</v>
      </c>
      <c r="E956">
        <v>10.195</v>
      </c>
    </row>
    <row r="957" spans="1:5" x14ac:dyDescent="0.25">
      <c r="A957" s="1">
        <v>44410.833333333336</v>
      </c>
      <c r="B957">
        <v>10.2386</v>
      </c>
      <c r="C957">
        <v>10.265000000000001</v>
      </c>
      <c r="D957">
        <v>10.220000000000001</v>
      </c>
      <c r="E957">
        <v>10.234999999999999</v>
      </c>
    </row>
    <row r="958" spans="1:5" x14ac:dyDescent="0.25">
      <c r="A958" s="1">
        <v>44410.8125</v>
      </c>
      <c r="B958">
        <v>10.1912</v>
      </c>
      <c r="C958">
        <v>10.24</v>
      </c>
      <c r="D958">
        <v>10.17</v>
      </c>
      <c r="E958">
        <v>10.24</v>
      </c>
    </row>
    <row r="959" spans="1:5" x14ac:dyDescent="0.25">
      <c r="A959" s="1">
        <v>44410.791666666664</v>
      </c>
      <c r="B959">
        <v>10.18</v>
      </c>
      <c r="C959">
        <v>10.210000000000001</v>
      </c>
      <c r="D959">
        <v>10.16</v>
      </c>
      <c r="E959">
        <v>10.1905</v>
      </c>
    </row>
    <row r="960" spans="1:5" x14ac:dyDescent="0.25">
      <c r="A960" s="1">
        <v>44410.770833333336</v>
      </c>
      <c r="B960">
        <v>10.195</v>
      </c>
      <c r="C960">
        <v>10.199999999999999</v>
      </c>
      <c r="D960">
        <v>10.16</v>
      </c>
      <c r="E960">
        <v>10.172000000000001</v>
      </c>
    </row>
    <row r="961" spans="1:5" x14ac:dyDescent="0.25">
      <c r="A961" s="1">
        <v>44410.75</v>
      </c>
      <c r="B961">
        <v>10.3</v>
      </c>
      <c r="C961">
        <v>10.3</v>
      </c>
      <c r="D961">
        <v>10.15</v>
      </c>
      <c r="E961">
        <v>10.19</v>
      </c>
    </row>
    <row r="962" spans="1:5" x14ac:dyDescent="0.25">
      <c r="A962" s="1">
        <v>44410.729166666664</v>
      </c>
      <c r="B962">
        <v>10.32</v>
      </c>
      <c r="C962">
        <v>10.35</v>
      </c>
      <c r="D962">
        <v>10.26</v>
      </c>
      <c r="E962">
        <v>10.3</v>
      </c>
    </row>
    <row r="963" spans="1:5" x14ac:dyDescent="0.25">
      <c r="A963" s="1">
        <v>44410.708333333336</v>
      </c>
      <c r="B963">
        <v>10.27</v>
      </c>
      <c r="C963">
        <v>10.34</v>
      </c>
      <c r="D963">
        <v>10.2631</v>
      </c>
      <c r="E963">
        <v>10.32</v>
      </c>
    </row>
    <row r="964" spans="1:5" x14ac:dyDescent="0.25">
      <c r="A964" s="1">
        <v>44410.6875</v>
      </c>
      <c r="B964">
        <v>10.255000000000001</v>
      </c>
      <c r="C964">
        <v>10.33</v>
      </c>
      <c r="D964">
        <v>10.23</v>
      </c>
      <c r="E964">
        <v>10.27</v>
      </c>
    </row>
    <row r="965" spans="1:5" x14ac:dyDescent="0.25">
      <c r="A965" s="1">
        <v>44410.666666666664</v>
      </c>
      <c r="B965">
        <v>10.29</v>
      </c>
      <c r="C965">
        <v>10.41</v>
      </c>
      <c r="D965">
        <v>10.251799999999999</v>
      </c>
      <c r="E965">
        <v>10.255000000000001</v>
      </c>
    </row>
    <row r="966" spans="1:5" x14ac:dyDescent="0.25">
      <c r="A966" s="1">
        <v>44410.645833333336</v>
      </c>
      <c r="B966">
        <v>10.199999999999999</v>
      </c>
      <c r="C966">
        <v>10.33</v>
      </c>
      <c r="D966">
        <v>10.15</v>
      </c>
      <c r="E966">
        <v>10.28</v>
      </c>
    </row>
    <row r="967" spans="1:5" x14ac:dyDescent="0.25">
      <c r="A967" s="1">
        <v>44407.895833333336</v>
      </c>
      <c r="B967">
        <v>10.18</v>
      </c>
      <c r="C967">
        <v>10.210000000000001</v>
      </c>
      <c r="D967">
        <v>10.154999999999999</v>
      </c>
      <c r="E967">
        <v>10.16</v>
      </c>
    </row>
    <row r="968" spans="1:5" x14ac:dyDescent="0.25">
      <c r="A968" s="1">
        <v>44407.875</v>
      </c>
      <c r="B968">
        <v>10.074999999999999</v>
      </c>
      <c r="C968">
        <v>10.18</v>
      </c>
      <c r="D968">
        <v>10.074999999999999</v>
      </c>
      <c r="E968">
        <v>10.175000000000001</v>
      </c>
    </row>
    <row r="969" spans="1:5" x14ac:dyDescent="0.25">
      <c r="A969" s="1">
        <v>44407.854166666664</v>
      </c>
      <c r="B969">
        <v>10.16</v>
      </c>
      <c r="C969">
        <v>10.16</v>
      </c>
      <c r="D969">
        <v>10.07</v>
      </c>
      <c r="E969">
        <v>10.074999999999999</v>
      </c>
    </row>
    <row r="970" spans="1:5" x14ac:dyDescent="0.25">
      <c r="A970" s="1">
        <v>44407.833333333336</v>
      </c>
      <c r="B970">
        <v>10.15</v>
      </c>
      <c r="C970">
        <v>10.18</v>
      </c>
      <c r="D970">
        <v>10.1</v>
      </c>
      <c r="E970">
        <v>10.1571</v>
      </c>
    </row>
    <row r="971" spans="1:5" x14ac:dyDescent="0.25">
      <c r="A971" s="1">
        <v>44407.8125</v>
      </c>
      <c r="B971">
        <v>10.18</v>
      </c>
      <c r="C971">
        <v>10.210000000000001</v>
      </c>
      <c r="D971">
        <v>10.130000000000001</v>
      </c>
      <c r="E971">
        <v>10.15</v>
      </c>
    </row>
    <row r="972" spans="1:5" x14ac:dyDescent="0.25">
      <c r="A972" s="1">
        <v>44407.791666666664</v>
      </c>
      <c r="B972">
        <v>10.115</v>
      </c>
      <c r="C972">
        <v>10.1891</v>
      </c>
      <c r="D972">
        <v>10.0501</v>
      </c>
      <c r="E972">
        <v>10.175000000000001</v>
      </c>
    </row>
    <row r="973" spans="1:5" x14ac:dyDescent="0.25">
      <c r="A973" s="1">
        <v>44407.770833333336</v>
      </c>
      <c r="B973">
        <v>10.16</v>
      </c>
      <c r="C973">
        <v>10.19</v>
      </c>
      <c r="D973">
        <v>10.1</v>
      </c>
      <c r="E973">
        <v>10.119999999999999</v>
      </c>
    </row>
    <row r="974" spans="1:5" x14ac:dyDescent="0.25">
      <c r="A974" s="1">
        <v>44407.75</v>
      </c>
      <c r="B974">
        <v>10.2079</v>
      </c>
      <c r="C974">
        <v>10.234999999999999</v>
      </c>
      <c r="D974">
        <v>10.15</v>
      </c>
      <c r="E974">
        <v>10.16</v>
      </c>
    </row>
    <row r="975" spans="1:5" x14ac:dyDescent="0.25">
      <c r="A975" s="1">
        <v>44407.729166666664</v>
      </c>
      <c r="B975">
        <v>10.19</v>
      </c>
      <c r="C975">
        <v>10.234999999999999</v>
      </c>
      <c r="D975">
        <v>10.18</v>
      </c>
      <c r="E975">
        <v>10.200100000000001</v>
      </c>
    </row>
    <row r="976" spans="1:5" x14ac:dyDescent="0.25">
      <c r="A976" s="1">
        <v>44407.708333333336</v>
      </c>
      <c r="B976">
        <v>10.305</v>
      </c>
      <c r="C976">
        <v>10.31</v>
      </c>
      <c r="D976">
        <v>10.18</v>
      </c>
      <c r="E976">
        <v>10.188499999999999</v>
      </c>
    </row>
    <row r="977" spans="1:5" x14ac:dyDescent="0.25">
      <c r="A977" s="1">
        <v>44407.6875</v>
      </c>
      <c r="B977">
        <v>10.42</v>
      </c>
      <c r="C977">
        <v>10.42</v>
      </c>
      <c r="D977">
        <v>10.28</v>
      </c>
      <c r="E977">
        <v>10.302199999999999</v>
      </c>
    </row>
    <row r="978" spans="1:5" x14ac:dyDescent="0.25">
      <c r="A978" s="1">
        <v>44407.666666666664</v>
      </c>
      <c r="B978">
        <v>10.382999999999999</v>
      </c>
      <c r="C978">
        <v>10.44</v>
      </c>
      <c r="D978">
        <v>10.33</v>
      </c>
      <c r="E978">
        <v>10.41</v>
      </c>
    </row>
    <row r="979" spans="1:5" x14ac:dyDescent="0.25">
      <c r="A979" s="1">
        <v>44407.645833333336</v>
      </c>
      <c r="B979">
        <v>10.29</v>
      </c>
      <c r="C979">
        <v>10.49</v>
      </c>
      <c r="D979">
        <v>10.26</v>
      </c>
      <c r="E979">
        <v>10.385</v>
      </c>
    </row>
    <row r="980" spans="1:5" x14ac:dyDescent="0.25">
      <c r="A980" s="1">
        <v>44406.895833333336</v>
      </c>
      <c r="B980">
        <v>10.319900000000001</v>
      </c>
      <c r="C980">
        <v>10.38</v>
      </c>
      <c r="D980">
        <v>10.31</v>
      </c>
      <c r="E980">
        <v>10.35</v>
      </c>
    </row>
    <row r="981" spans="1:5" x14ac:dyDescent="0.25">
      <c r="A981" s="1">
        <v>44406.875</v>
      </c>
      <c r="B981">
        <v>10.315</v>
      </c>
      <c r="C981">
        <v>10.36</v>
      </c>
      <c r="D981">
        <v>10.305</v>
      </c>
      <c r="E981">
        <v>10.319900000000001</v>
      </c>
    </row>
    <row r="982" spans="1:5" x14ac:dyDescent="0.25">
      <c r="A982" s="1">
        <v>44406.854166666664</v>
      </c>
      <c r="B982">
        <v>10.365</v>
      </c>
      <c r="C982">
        <v>10.37</v>
      </c>
      <c r="D982">
        <v>10.295</v>
      </c>
      <c r="E982">
        <v>10.31</v>
      </c>
    </row>
    <row r="983" spans="1:5" x14ac:dyDescent="0.25">
      <c r="A983" s="1">
        <v>44406.833333333336</v>
      </c>
      <c r="B983">
        <v>10.4</v>
      </c>
      <c r="C983">
        <v>10.404999999999999</v>
      </c>
      <c r="D983">
        <v>10.32</v>
      </c>
      <c r="E983">
        <v>10.36</v>
      </c>
    </row>
    <row r="984" spans="1:5" x14ac:dyDescent="0.25">
      <c r="A984" s="1">
        <v>44406.8125</v>
      </c>
      <c r="B984">
        <v>10.44</v>
      </c>
      <c r="C984">
        <v>10.45</v>
      </c>
      <c r="D984">
        <v>10.38</v>
      </c>
      <c r="E984">
        <v>10.4</v>
      </c>
    </row>
    <row r="985" spans="1:5" x14ac:dyDescent="0.25">
      <c r="A985" s="1">
        <v>44406.791666666664</v>
      </c>
      <c r="B985">
        <v>10.475</v>
      </c>
      <c r="C985">
        <v>10.51</v>
      </c>
      <c r="D985">
        <v>10.4</v>
      </c>
      <c r="E985">
        <v>10.442600000000001</v>
      </c>
    </row>
    <row r="986" spans="1:5" x14ac:dyDescent="0.25">
      <c r="A986" s="1">
        <v>44406.770833333336</v>
      </c>
      <c r="B986">
        <v>10.4917</v>
      </c>
      <c r="C986">
        <v>10.53</v>
      </c>
      <c r="D986">
        <v>10.44</v>
      </c>
      <c r="E986">
        <v>10.478</v>
      </c>
    </row>
    <row r="987" spans="1:5" x14ac:dyDescent="0.25">
      <c r="A987" s="1">
        <v>44406.75</v>
      </c>
      <c r="B987">
        <v>10.6</v>
      </c>
      <c r="C987">
        <v>10.6172</v>
      </c>
      <c r="D987">
        <v>10.4924</v>
      </c>
      <c r="E987">
        <v>10.4924</v>
      </c>
    </row>
    <row r="988" spans="1:5" x14ac:dyDescent="0.25">
      <c r="A988" s="1">
        <v>44406.729166666664</v>
      </c>
      <c r="B988">
        <v>10.65</v>
      </c>
      <c r="C988">
        <v>10.68</v>
      </c>
      <c r="D988">
        <v>10.57</v>
      </c>
      <c r="E988">
        <v>10.591799999999999</v>
      </c>
    </row>
    <row r="989" spans="1:5" x14ac:dyDescent="0.25">
      <c r="A989" s="1">
        <v>44406.708333333336</v>
      </c>
      <c r="B989">
        <v>10.565</v>
      </c>
      <c r="C989">
        <v>10.69</v>
      </c>
      <c r="D989">
        <v>10.555</v>
      </c>
      <c r="E989">
        <v>10.64</v>
      </c>
    </row>
    <row r="990" spans="1:5" x14ac:dyDescent="0.25">
      <c r="A990" s="1">
        <v>44406.6875</v>
      </c>
      <c r="B990">
        <v>10.5222</v>
      </c>
      <c r="C990">
        <v>10.59</v>
      </c>
      <c r="D990">
        <v>10.484999999999999</v>
      </c>
      <c r="E990">
        <v>10.565</v>
      </c>
    </row>
    <row r="991" spans="1:5" x14ac:dyDescent="0.25">
      <c r="A991" s="1">
        <v>44406.666666666664</v>
      </c>
      <c r="B991">
        <v>10.605</v>
      </c>
      <c r="C991">
        <v>10.625</v>
      </c>
      <c r="D991">
        <v>10.51</v>
      </c>
      <c r="E991">
        <v>10.525</v>
      </c>
    </row>
    <row r="992" spans="1:5" x14ac:dyDescent="0.25">
      <c r="A992" s="1">
        <v>44406.645833333336</v>
      </c>
      <c r="B992">
        <v>10.56</v>
      </c>
      <c r="C992">
        <v>10.697800000000001</v>
      </c>
      <c r="D992">
        <v>10.45</v>
      </c>
      <c r="E992">
        <v>10.600099999999999</v>
      </c>
    </row>
    <row r="993" spans="1:5" x14ac:dyDescent="0.25">
      <c r="A993" s="1">
        <v>44405.895833333336</v>
      </c>
      <c r="B993">
        <v>10.8299</v>
      </c>
      <c r="C993">
        <v>10.85</v>
      </c>
      <c r="D993">
        <v>10.73</v>
      </c>
      <c r="E993">
        <v>10.75</v>
      </c>
    </row>
    <row r="994" spans="1:5" x14ac:dyDescent="0.25">
      <c r="A994" s="1">
        <v>44405.875</v>
      </c>
      <c r="B994">
        <v>10.736499999999999</v>
      </c>
      <c r="C994">
        <v>10.8781</v>
      </c>
      <c r="D994">
        <v>10.73</v>
      </c>
      <c r="E994">
        <v>10.82</v>
      </c>
    </row>
    <row r="995" spans="1:5" x14ac:dyDescent="0.25">
      <c r="A995" s="1">
        <v>44405.854166666664</v>
      </c>
      <c r="B995">
        <v>10.7187</v>
      </c>
      <c r="C995">
        <v>10.7799</v>
      </c>
      <c r="D995">
        <v>10.65</v>
      </c>
      <c r="E995">
        <v>10.73</v>
      </c>
    </row>
    <row r="996" spans="1:5" x14ac:dyDescent="0.25">
      <c r="A996" s="1">
        <v>44405.833333333336</v>
      </c>
      <c r="B996">
        <v>10.69</v>
      </c>
      <c r="C996">
        <v>10.74</v>
      </c>
      <c r="D996">
        <v>10.63</v>
      </c>
      <c r="E996">
        <v>10.7172</v>
      </c>
    </row>
    <row r="997" spans="1:5" x14ac:dyDescent="0.25">
      <c r="A997" s="1">
        <v>44405.8125</v>
      </c>
      <c r="B997">
        <v>10.715</v>
      </c>
      <c r="C997">
        <v>10.719900000000001</v>
      </c>
      <c r="D997">
        <v>10.61</v>
      </c>
      <c r="E997">
        <v>10.7</v>
      </c>
    </row>
    <row r="998" spans="1:5" x14ac:dyDescent="0.25">
      <c r="A998" s="1">
        <v>44405.791666666664</v>
      </c>
      <c r="B998">
        <v>10.703900000000001</v>
      </c>
      <c r="C998">
        <v>10.77</v>
      </c>
      <c r="D998">
        <v>10.67</v>
      </c>
      <c r="E998">
        <v>10.7128</v>
      </c>
    </row>
    <row r="999" spans="1:5" x14ac:dyDescent="0.25">
      <c r="A999" s="1">
        <v>44405.770833333336</v>
      </c>
      <c r="B999">
        <v>10.775</v>
      </c>
      <c r="C999">
        <v>10.79</v>
      </c>
      <c r="D999">
        <v>10.69</v>
      </c>
      <c r="E999">
        <v>10.7052</v>
      </c>
    </row>
    <row r="1000" spans="1:5" x14ac:dyDescent="0.25">
      <c r="A1000" s="1">
        <v>44405.75</v>
      </c>
      <c r="B1000">
        <v>10.785</v>
      </c>
      <c r="C1000">
        <v>10.83</v>
      </c>
      <c r="D1000">
        <v>10.74</v>
      </c>
      <c r="E1000">
        <v>10.7705</v>
      </c>
    </row>
    <row r="1001" spans="1:5" x14ac:dyDescent="0.25">
      <c r="A1001" s="1">
        <v>44405.729166666664</v>
      </c>
      <c r="B1001">
        <v>10.707000000000001</v>
      </c>
      <c r="C1001">
        <v>10.88</v>
      </c>
      <c r="D1001">
        <v>10.66</v>
      </c>
      <c r="E1001">
        <v>10.781599999999999</v>
      </c>
    </row>
    <row r="1002" spans="1:5" x14ac:dyDescent="0.25">
      <c r="A1002" s="1">
        <v>44405.708333333336</v>
      </c>
      <c r="B1002">
        <v>10.72</v>
      </c>
      <c r="C1002">
        <v>10.785</v>
      </c>
      <c r="D1002">
        <v>10.66</v>
      </c>
      <c r="E1002">
        <v>10.71</v>
      </c>
    </row>
    <row r="1003" spans="1:5" x14ac:dyDescent="0.25">
      <c r="A1003" s="1">
        <v>44405.6875</v>
      </c>
      <c r="B1003">
        <v>10.795</v>
      </c>
      <c r="C1003">
        <v>10.887700000000001</v>
      </c>
      <c r="D1003">
        <v>10.654999999999999</v>
      </c>
      <c r="E1003">
        <v>10.729900000000001</v>
      </c>
    </row>
    <row r="1004" spans="1:5" x14ac:dyDescent="0.25">
      <c r="A1004" s="1">
        <v>44405.666666666664</v>
      </c>
      <c r="B1004">
        <v>10.73</v>
      </c>
      <c r="C1004">
        <v>11</v>
      </c>
      <c r="D1004">
        <v>10.73</v>
      </c>
      <c r="E1004">
        <v>10.8</v>
      </c>
    </row>
    <row r="1005" spans="1:5" x14ac:dyDescent="0.25">
      <c r="A1005" s="1">
        <v>44405.645833333336</v>
      </c>
      <c r="B1005">
        <v>9.9700000000000006</v>
      </c>
      <c r="C1005">
        <v>10.78</v>
      </c>
      <c r="D1005">
        <v>9.9700000000000006</v>
      </c>
      <c r="E1005">
        <v>10.73</v>
      </c>
    </row>
    <row r="1006" spans="1:5" x14ac:dyDescent="0.25">
      <c r="A1006" s="1">
        <v>44404.895833333336</v>
      </c>
      <c r="B1006">
        <v>9.9649999999999999</v>
      </c>
      <c r="C1006">
        <v>9.9700000000000006</v>
      </c>
      <c r="D1006">
        <v>9.8800000000000008</v>
      </c>
      <c r="E1006">
        <v>9.92</v>
      </c>
    </row>
    <row r="1007" spans="1:5" x14ac:dyDescent="0.25">
      <c r="A1007" s="1">
        <v>44404.875</v>
      </c>
      <c r="B1007">
        <v>9.93</v>
      </c>
      <c r="C1007">
        <v>9.9700000000000006</v>
      </c>
      <c r="D1007">
        <v>9.91</v>
      </c>
      <c r="E1007">
        <v>9.9649999999999999</v>
      </c>
    </row>
    <row r="1008" spans="1:5" x14ac:dyDescent="0.25">
      <c r="A1008" s="1">
        <v>44404.854166666664</v>
      </c>
      <c r="B1008">
        <v>9.8230000000000004</v>
      </c>
      <c r="C1008">
        <v>9.9550000000000001</v>
      </c>
      <c r="D1008">
        <v>9.81</v>
      </c>
      <c r="E1008">
        <v>9.9268000000000001</v>
      </c>
    </row>
    <row r="1009" spans="1:5" x14ac:dyDescent="0.25">
      <c r="A1009" s="1">
        <v>44404.833333333336</v>
      </c>
      <c r="B1009">
        <v>9.74</v>
      </c>
      <c r="C1009">
        <v>9.86</v>
      </c>
      <c r="D1009">
        <v>9.7349999999999994</v>
      </c>
      <c r="E1009">
        <v>9.8249999999999993</v>
      </c>
    </row>
    <row r="1010" spans="1:5" x14ac:dyDescent="0.25">
      <c r="A1010" s="1">
        <v>44404.8125</v>
      </c>
      <c r="B1010">
        <v>9.66</v>
      </c>
      <c r="C1010">
        <v>9.76</v>
      </c>
      <c r="D1010">
        <v>9.64</v>
      </c>
      <c r="E1010">
        <v>9.7449999999999992</v>
      </c>
    </row>
    <row r="1011" spans="1:5" x14ac:dyDescent="0.25">
      <c r="A1011" s="1">
        <v>44404.791666666664</v>
      </c>
      <c r="B1011">
        <v>9.7200000000000006</v>
      </c>
      <c r="C1011">
        <v>9.7399000000000004</v>
      </c>
      <c r="D1011">
        <v>9.65</v>
      </c>
      <c r="E1011">
        <v>9.66</v>
      </c>
    </row>
    <row r="1012" spans="1:5" x14ac:dyDescent="0.25">
      <c r="A1012" s="1">
        <v>44404.770833333336</v>
      </c>
      <c r="B1012">
        <v>9.76</v>
      </c>
      <c r="C1012">
        <v>9.7670999999999992</v>
      </c>
      <c r="D1012">
        <v>9.7100000000000009</v>
      </c>
      <c r="E1012">
        <v>9.7177000000000007</v>
      </c>
    </row>
    <row r="1013" spans="1:5" x14ac:dyDescent="0.25">
      <c r="A1013" s="1">
        <v>44404.75</v>
      </c>
      <c r="B1013">
        <v>9.7550000000000008</v>
      </c>
      <c r="C1013">
        <v>9.81</v>
      </c>
      <c r="D1013">
        <v>9.6950000000000003</v>
      </c>
      <c r="E1013">
        <v>9.7650000000000006</v>
      </c>
    </row>
    <row r="1014" spans="1:5" x14ac:dyDescent="0.25">
      <c r="A1014" s="1">
        <v>44404.729166666664</v>
      </c>
      <c r="B1014">
        <v>9.7304999999999993</v>
      </c>
      <c r="C1014">
        <v>9.77</v>
      </c>
      <c r="D1014">
        <v>9.6999999999999993</v>
      </c>
      <c r="E1014">
        <v>9.7550000000000008</v>
      </c>
    </row>
    <row r="1015" spans="1:5" x14ac:dyDescent="0.25">
      <c r="A1015" s="1">
        <v>44404.708333333336</v>
      </c>
      <c r="B1015">
        <v>9.8800000000000008</v>
      </c>
      <c r="C1015">
        <v>9.9</v>
      </c>
      <c r="D1015">
        <v>9.74</v>
      </c>
      <c r="E1015">
        <v>9.74</v>
      </c>
    </row>
    <row r="1016" spans="1:5" x14ac:dyDescent="0.25">
      <c r="A1016" s="1">
        <v>44404.6875</v>
      </c>
      <c r="B1016">
        <v>9.8699999999999992</v>
      </c>
      <c r="C1016">
        <v>9.92</v>
      </c>
      <c r="D1016">
        <v>9.84</v>
      </c>
      <c r="E1016">
        <v>9.8849999999999998</v>
      </c>
    </row>
    <row r="1017" spans="1:5" x14ac:dyDescent="0.25">
      <c r="A1017" s="1">
        <v>44404.666666666664</v>
      </c>
      <c r="B1017">
        <v>9.94</v>
      </c>
      <c r="C1017">
        <v>9.9749999999999996</v>
      </c>
      <c r="D1017">
        <v>9.85</v>
      </c>
      <c r="E1017">
        <v>9.8699999999999992</v>
      </c>
    </row>
    <row r="1018" spans="1:5" x14ac:dyDescent="0.25">
      <c r="A1018" s="1">
        <v>44404.645833333336</v>
      </c>
      <c r="B1018">
        <v>10.16</v>
      </c>
      <c r="C1018">
        <v>10.18</v>
      </c>
      <c r="D1018">
        <v>9.9250000000000007</v>
      </c>
      <c r="E1018">
        <v>9.9419000000000004</v>
      </c>
    </row>
    <row r="1019" spans="1:5" x14ac:dyDescent="0.25">
      <c r="A1019" s="1">
        <v>44403.895833333336</v>
      </c>
      <c r="B1019">
        <v>10.125</v>
      </c>
      <c r="C1019">
        <v>10.19</v>
      </c>
      <c r="D1019">
        <v>10.120100000000001</v>
      </c>
      <c r="E1019">
        <v>10.16</v>
      </c>
    </row>
    <row r="1020" spans="1:5" x14ac:dyDescent="0.25">
      <c r="A1020" s="1">
        <v>44403.875</v>
      </c>
      <c r="B1020">
        <v>10.085000000000001</v>
      </c>
      <c r="C1020">
        <v>10.15</v>
      </c>
      <c r="D1020">
        <v>10.08</v>
      </c>
      <c r="E1020">
        <v>10.130000000000001</v>
      </c>
    </row>
    <row r="1021" spans="1:5" x14ac:dyDescent="0.25">
      <c r="A1021" s="1">
        <v>44403.854166666664</v>
      </c>
      <c r="B1021">
        <v>10.074999999999999</v>
      </c>
      <c r="C1021">
        <v>10.15</v>
      </c>
      <c r="D1021">
        <v>10.039999999999999</v>
      </c>
      <c r="E1021">
        <v>10.08</v>
      </c>
    </row>
    <row r="1022" spans="1:5" x14ac:dyDescent="0.25">
      <c r="A1022" s="1">
        <v>44403.833333333336</v>
      </c>
      <c r="B1022">
        <v>10.07</v>
      </c>
      <c r="C1022">
        <v>10.08</v>
      </c>
      <c r="D1022">
        <v>10</v>
      </c>
      <c r="E1022">
        <v>10.0701</v>
      </c>
    </row>
    <row r="1023" spans="1:5" x14ac:dyDescent="0.25">
      <c r="A1023" s="1">
        <v>44403.8125</v>
      </c>
      <c r="B1023">
        <v>10.130000000000001</v>
      </c>
      <c r="C1023">
        <v>10.131</v>
      </c>
      <c r="D1023">
        <v>10.050000000000001</v>
      </c>
      <c r="E1023">
        <v>10.0701</v>
      </c>
    </row>
    <row r="1024" spans="1:5" x14ac:dyDescent="0.25">
      <c r="A1024" s="1">
        <v>44403.791666666664</v>
      </c>
      <c r="B1024">
        <v>10.025</v>
      </c>
      <c r="C1024">
        <v>10.1373</v>
      </c>
      <c r="D1024">
        <v>9.9700000000000006</v>
      </c>
      <c r="E1024">
        <v>10.130000000000001</v>
      </c>
    </row>
    <row r="1025" spans="1:5" x14ac:dyDescent="0.25">
      <c r="A1025" s="1">
        <v>44403.770833333336</v>
      </c>
      <c r="B1025">
        <v>10.029999999999999</v>
      </c>
      <c r="C1025">
        <v>10.047499999999999</v>
      </c>
      <c r="D1025">
        <v>9.9600000000000009</v>
      </c>
      <c r="E1025">
        <v>10.029999999999999</v>
      </c>
    </row>
    <row r="1026" spans="1:5" x14ac:dyDescent="0.25">
      <c r="A1026" s="1">
        <v>44403.75</v>
      </c>
      <c r="B1026">
        <v>10.06</v>
      </c>
      <c r="C1026">
        <v>10.07</v>
      </c>
      <c r="D1026">
        <v>9.99</v>
      </c>
      <c r="E1026">
        <v>10.035</v>
      </c>
    </row>
    <row r="1027" spans="1:5" x14ac:dyDescent="0.25">
      <c r="A1027" s="1">
        <v>44403.729166666664</v>
      </c>
      <c r="B1027">
        <v>10.08</v>
      </c>
      <c r="C1027">
        <v>10.130100000000001</v>
      </c>
      <c r="D1027">
        <v>10.06</v>
      </c>
      <c r="E1027">
        <v>10.06</v>
      </c>
    </row>
    <row r="1028" spans="1:5" x14ac:dyDescent="0.25">
      <c r="A1028" s="1">
        <v>44403.708333333336</v>
      </c>
      <c r="B1028">
        <v>10.17</v>
      </c>
      <c r="C1028">
        <v>10.199999999999999</v>
      </c>
      <c r="D1028">
        <v>10.06</v>
      </c>
      <c r="E1028">
        <v>10.0799</v>
      </c>
    </row>
    <row r="1029" spans="1:5" x14ac:dyDescent="0.25">
      <c r="A1029" s="1">
        <v>44403.6875</v>
      </c>
      <c r="B1029">
        <v>10.302300000000001</v>
      </c>
      <c r="C1029">
        <v>10.31</v>
      </c>
      <c r="D1029">
        <v>10.16</v>
      </c>
      <c r="E1029">
        <v>10.17</v>
      </c>
    </row>
    <row r="1030" spans="1:5" x14ac:dyDescent="0.25">
      <c r="A1030" s="1">
        <v>44403.666666666664</v>
      </c>
      <c r="B1030">
        <v>10.17</v>
      </c>
      <c r="C1030">
        <v>10.41</v>
      </c>
      <c r="D1030">
        <v>10.16</v>
      </c>
      <c r="E1030">
        <v>10.305</v>
      </c>
    </row>
    <row r="1031" spans="1:5" x14ac:dyDescent="0.25">
      <c r="A1031" s="1">
        <v>44403.645833333336</v>
      </c>
      <c r="B1031">
        <v>10.210000000000001</v>
      </c>
      <c r="C1031">
        <v>10.27</v>
      </c>
      <c r="D1031">
        <v>9.9700000000000006</v>
      </c>
      <c r="E1031">
        <v>10.17</v>
      </c>
    </row>
    <row r="1032" spans="1:5" x14ac:dyDescent="0.25">
      <c r="A1032" s="1">
        <v>44400.895833333336</v>
      </c>
      <c r="B1032">
        <v>10.1577</v>
      </c>
      <c r="C1032">
        <v>10.210000000000001</v>
      </c>
      <c r="D1032">
        <v>10.1526</v>
      </c>
      <c r="E1032">
        <v>10.18</v>
      </c>
    </row>
    <row r="1033" spans="1:5" x14ac:dyDescent="0.25">
      <c r="A1033" s="1">
        <v>44400.875</v>
      </c>
      <c r="B1033">
        <v>10.172499999999999</v>
      </c>
      <c r="C1033">
        <v>10.18</v>
      </c>
      <c r="D1033">
        <v>10.135</v>
      </c>
      <c r="E1033">
        <v>10.154999999999999</v>
      </c>
    </row>
    <row r="1034" spans="1:5" x14ac:dyDescent="0.25">
      <c r="A1034" s="1">
        <v>44400.854166666664</v>
      </c>
      <c r="B1034">
        <v>10.173999999999999</v>
      </c>
      <c r="C1034">
        <v>10.199999999999999</v>
      </c>
      <c r="D1034">
        <v>10.15</v>
      </c>
      <c r="E1034">
        <v>10.175000000000001</v>
      </c>
    </row>
    <row r="1035" spans="1:5" x14ac:dyDescent="0.25">
      <c r="A1035" s="1">
        <v>44400.833333333336</v>
      </c>
      <c r="B1035">
        <v>10.1228</v>
      </c>
      <c r="C1035">
        <v>10.19</v>
      </c>
      <c r="D1035">
        <v>10.1</v>
      </c>
      <c r="E1035">
        <v>10.1799</v>
      </c>
    </row>
    <row r="1036" spans="1:5" x14ac:dyDescent="0.25">
      <c r="A1036" s="1">
        <v>44400.8125</v>
      </c>
      <c r="B1036">
        <v>10.130000000000001</v>
      </c>
      <c r="C1036">
        <v>10.154999999999999</v>
      </c>
      <c r="D1036">
        <v>10.110099999999999</v>
      </c>
      <c r="E1036">
        <v>10.127700000000001</v>
      </c>
    </row>
    <row r="1037" spans="1:5" x14ac:dyDescent="0.25">
      <c r="A1037" s="1">
        <v>44400.791666666664</v>
      </c>
      <c r="B1037">
        <v>10.101699999999999</v>
      </c>
      <c r="C1037">
        <v>10.15</v>
      </c>
      <c r="D1037">
        <v>10.0801</v>
      </c>
      <c r="E1037">
        <v>10.138500000000001</v>
      </c>
    </row>
    <row r="1038" spans="1:5" x14ac:dyDescent="0.25">
      <c r="A1038" s="1">
        <v>44400.770833333336</v>
      </c>
      <c r="B1038">
        <v>10.11</v>
      </c>
      <c r="C1038">
        <v>10.129899999999999</v>
      </c>
      <c r="D1038">
        <v>10.09</v>
      </c>
      <c r="E1038">
        <v>10.105</v>
      </c>
    </row>
    <row r="1039" spans="1:5" x14ac:dyDescent="0.25">
      <c r="A1039" s="1">
        <v>44400.75</v>
      </c>
      <c r="B1039">
        <v>10.16</v>
      </c>
      <c r="C1039">
        <v>10.164999999999999</v>
      </c>
      <c r="D1039">
        <v>10.1</v>
      </c>
      <c r="E1039">
        <v>10.1</v>
      </c>
    </row>
    <row r="1040" spans="1:5" x14ac:dyDescent="0.25">
      <c r="A1040" s="1">
        <v>44400.729166666664</v>
      </c>
      <c r="B1040">
        <v>10.1221</v>
      </c>
      <c r="C1040">
        <v>10.218400000000001</v>
      </c>
      <c r="D1040">
        <v>10.119999999999999</v>
      </c>
      <c r="E1040">
        <v>10.16</v>
      </c>
    </row>
    <row r="1041" spans="1:5" x14ac:dyDescent="0.25">
      <c r="A1041" s="1">
        <v>44400.708333333336</v>
      </c>
      <c r="B1041">
        <v>10.083</v>
      </c>
      <c r="C1041">
        <v>10.130000000000001</v>
      </c>
      <c r="D1041">
        <v>10.06</v>
      </c>
      <c r="E1041">
        <v>10.119999999999999</v>
      </c>
    </row>
    <row r="1042" spans="1:5" x14ac:dyDescent="0.25">
      <c r="A1042" s="1">
        <v>44400.6875</v>
      </c>
      <c r="B1042">
        <v>10.16</v>
      </c>
      <c r="C1042">
        <v>10.17</v>
      </c>
      <c r="D1042">
        <v>10.039999999999999</v>
      </c>
      <c r="E1042">
        <v>10.09</v>
      </c>
    </row>
    <row r="1043" spans="1:5" x14ac:dyDescent="0.25">
      <c r="A1043" s="1">
        <v>44400.666666666664</v>
      </c>
      <c r="B1043">
        <v>10.195</v>
      </c>
      <c r="C1043">
        <v>10.1999</v>
      </c>
      <c r="D1043">
        <v>10.07</v>
      </c>
      <c r="E1043">
        <v>10.161</v>
      </c>
    </row>
    <row r="1044" spans="1:5" x14ac:dyDescent="0.25">
      <c r="A1044" s="1">
        <v>44400.645833333336</v>
      </c>
      <c r="B1044">
        <v>10.38</v>
      </c>
      <c r="C1044">
        <v>10.438000000000001</v>
      </c>
      <c r="D1044">
        <v>10.16</v>
      </c>
      <c r="E1044">
        <v>10.19</v>
      </c>
    </row>
    <row r="1045" spans="1:5" x14ac:dyDescent="0.25">
      <c r="A1045" s="1">
        <v>44399.895833333336</v>
      </c>
      <c r="B1045">
        <v>10.43</v>
      </c>
      <c r="C1045">
        <v>10.43</v>
      </c>
      <c r="D1045">
        <v>10.36</v>
      </c>
      <c r="E1045">
        <v>10.37</v>
      </c>
    </row>
    <row r="1046" spans="1:5" x14ac:dyDescent="0.25">
      <c r="A1046" s="1">
        <v>44399.875</v>
      </c>
      <c r="B1046">
        <v>10.425000000000001</v>
      </c>
      <c r="C1046">
        <v>10.43</v>
      </c>
      <c r="D1046">
        <v>10.4</v>
      </c>
      <c r="E1046">
        <v>10.4299</v>
      </c>
    </row>
    <row r="1047" spans="1:5" x14ac:dyDescent="0.25">
      <c r="A1047" s="1">
        <v>44399.854166666664</v>
      </c>
      <c r="B1047">
        <v>10.39</v>
      </c>
      <c r="C1047">
        <v>10.43</v>
      </c>
      <c r="D1047">
        <v>10.37</v>
      </c>
      <c r="E1047">
        <v>10.421900000000001</v>
      </c>
    </row>
    <row r="1048" spans="1:5" x14ac:dyDescent="0.25">
      <c r="A1048" s="1">
        <v>44399.833333333336</v>
      </c>
      <c r="B1048">
        <v>10.4</v>
      </c>
      <c r="C1048">
        <v>10.41</v>
      </c>
      <c r="D1048">
        <v>10.37</v>
      </c>
      <c r="E1048">
        <v>10.3889</v>
      </c>
    </row>
    <row r="1049" spans="1:5" x14ac:dyDescent="0.25">
      <c r="A1049" s="1">
        <v>44399.8125</v>
      </c>
      <c r="B1049">
        <v>10.454499999999999</v>
      </c>
      <c r="C1049">
        <v>10.46</v>
      </c>
      <c r="D1049">
        <v>10.4</v>
      </c>
      <c r="E1049">
        <v>10.41</v>
      </c>
    </row>
    <row r="1050" spans="1:5" x14ac:dyDescent="0.25">
      <c r="A1050" s="1">
        <v>44399.791666666664</v>
      </c>
      <c r="B1050">
        <v>10.42</v>
      </c>
      <c r="C1050">
        <v>10.48</v>
      </c>
      <c r="D1050">
        <v>10.42</v>
      </c>
      <c r="E1050">
        <v>10.46</v>
      </c>
    </row>
    <row r="1051" spans="1:5" x14ac:dyDescent="0.25">
      <c r="A1051" s="1">
        <v>44399.770833333336</v>
      </c>
      <c r="B1051">
        <v>10.41</v>
      </c>
      <c r="C1051">
        <v>10.43</v>
      </c>
      <c r="D1051">
        <v>10.380100000000001</v>
      </c>
      <c r="E1051">
        <v>10.43</v>
      </c>
    </row>
    <row r="1052" spans="1:5" x14ac:dyDescent="0.25">
      <c r="A1052" s="1">
        <v>44399.75</v>
      </c>
      <c r="B1052">
        <v>10.431900000000001</v>
      </c>
      <c r="C1052">
        <v>10.44</v>
      </c>
      <c r="D1052">
        <v>10.363799999999999</v>
      </c>
      <c r="E1052">
        <v>10.41</v>
      </c>
    </row>
    <row r="1053" spans="1:5" x14ac:dyDescent="0.25">
      <c r="A1053" s="1">
        <v>44399.729166666664</v>
      </c>
      <c r="B1053">
        <v>10.41</v>
      </c>
      <c r="C1053">
        <v>10.45</v>
      </c>
      <c r="D1053">
        <v>10.380100000000001</v>
      </c>
      <c r="E1053">
        <v>10.44</v>
      </c>
    </row>
    <row r="1054" spans="1:5" x14ac:dyDescent="0.25">
      <c r="A1054" s="1">
        <v>44399.708333333336</v>
      </c>
      <c r="B1054">
        <v>10.491199999999999</v>
      </c>
      <c r="C1054">
        <v>10.5199</v>
      </c>
      <c r="D1054">
        <v>10.35</v>
      </c>
      <c r="E1054">
        <v>10.402900000000001</v>
      </c>
    </row>
    <row r="1055" spans="1:5" x14ac:dyDescent="0.25">
      <c r="A1055" s="1">
        <v>44399.6875</v>
      </c>
      <c r="B1055">
        <v>10.545</v>
      </c>
      <c r="C1055">
        <v>10.59</v>
      </c>
      <c r="D1055">
        <v>10.49</v>
      </c>
      <c r="E1055">
        <v>10.5</v>
      </c>
    </row>
    <row r="1056" spans="1:5" x14ac:dyDescent="0.25">
      <c r="A1056" s="1">
        <v>44399.666666666664</v>
      </c>
      <c r="B1056">
        <v>10.65</v>
      </c>
      <c r="C1056">
        <v>10.69</v>
      </c>
      <c r="D1056">
        <v>10.5</v>
      </c>
      <c r="E1056">
        <v>10.549300000000001</v>
      </c>
    </row>
    <row r="1057" spans="1:5" x14ac:dyDescent="0.25">
      <c r="A1057" s="1">
        <v>44399.645833333336</v>
      </c>
      <c r="B1057">
        <v>10.74</v>
      </c>
      <c r="C1057">
        <v>10.9</v>
      </c>
      <c r="D1057">
        <v>10.5809</v>
      </c>
      <c r="E1057">
        <v>10.66</v>
      </c>
    </row>
    <row r="1058" spans="1:5" x14ac:dyDescent="0.25">
      <c r="A1058" s="1">
        <v>44398.895833333336</v>
      </c>
      <c r="B1058">
        <v>10.715</v>
      </c>
      <c r="C1058">
        <v>10.82</v>
      </c>
      <c r="D1058">
        <v>10.71</v>
      </c>
      <c r="E1058">
        <v>10.82</v>
      </c>
    </row>
    <row r="1059" spans="1:5" x14ac:dyDescent="0.25">
      <c r="A1059" s="1">
        <v>44398.875</v>
      </c>
      <c r="B1059">
        <v>10.7788</v>
      </c>
      <c r="C1059">
        <v>10.8</v>
      </c>
      <c r="D1059">
        <v>10.71</v>
      </c>
      <c r="E1059">
        <v>10.715</v>
      </c>
    </row>
    <row r="1060" spans="1:5" x14ac:dyDescent="0.25">
      <c r="A1060" s="1">
        <v>44398.854166666664</v>
      </c>
      <c r="B1060">
        <v>10.7799</v>
      </c>
      <c r="C1060">
        <v>10.79</v>
      </c>
      <c r="D1060">
        <v>10.744999999999999</v>
      </c>
      <c r="E1060">
        <v>10.78</v>
      </c>
    </row>
    <row r="1061" spans="1:5" x14ac:dyDescent="0.25">
      <c r="A1061" s="1">
        <v>44398.833333333336</v>
      </c>
      <c r="B1061">
        <v>10.744999999999999</v>
      </c>
      <c r="C1061">
        <v>10.81</v>
      </c>
      <c r="D1061">
        <v>10.73</v>
      </c>
      <c r="E1061">
        <v>10.775</v>
      </c>
    </row>
    <row r="1062" spans="1:5" x14ac:dyDescent="0.25">
      <c r="A1062" s="1">
        <v>44398.8125</v>
      </c>
      <c r="B1062">
        <v>10.77</v>
      </c>
      <c r="C1062">
        <v>10.79</v>
      </c>
      <c r="D1062">
        <v>10.73</v>
      </c>
      <c r="E1062">
        <v>10.74</v>
      </c>
    </row>
    <row r="1063" spans="1:5" x14ac:dyDescent="0.25">
      <c r="A1063" s="1">
        <v>44398.791666666664</v>
      </c>
      <c r="B1063">
        <v>10.73</v>
      </c>
      <c r="C1063">
        <v>10.79</v>
      </c>
      <c r="D1063">
        <v>10.73</v>
      </c>
      <c r="E1063">
        <v>10.78</v>
      </c>
    </row>
    <row r="1064" spans="1:5" x14ac:dyDescent="0.25">
      <c r="A1064" s="1">
        <v>44398.770833333336</v>
      </c>
      <c r="B1064">
        <v>10.6975</v>
      </c>
      <c r="C1064">
        <v>10.73</v>
      </c>
      <c r="D1064">
        <v>10.63</v>
      </c>
      <c r="E1064">
        <v>10.73</v>
      </c>
    </row>
    <row r="1065" spans="1:5" x14ac:dyDescent="0.25">
      <c r="A1065" s="1">
        <v>44398.75</v>
      </c>
      <c r="B1065">
        <v>10.58</v>
      </c>
      <c r="C1065">
        <v>10.74</v>
      </c>
      <c r="D1065">
        <v>10.579499999999999</v>
      </c>
      <c r="E1065">
        <v>10.69</v>
      </c>
    </row>
    <row r="1066" spans="1:5" x14ac:dyDescent="0.25">
      <c r="A1066" s="1">
        <v>44398.729166666664</v>
      </c>
      <c r="B1066">
        <v>10.6</v>
      </c>
      <c r="C1066">
        <v>10.638500000000001</v>
      </c>
      <c r="D1066">
        <v>10.56</v>
      </c>
      <c r="E1066">
        <v>10.57</v>
      </c>
    </row>
    <row r="1067" spans="1:5" x14ac:dyDescent="0.25">
      <c r="A1067" s="1">
        <v>44398.708333333336</v>
      </c>
      <c r="B1067">
        <v>10.59</v>
      </c>
      <c r="C1067">
        <v>10.6699</v>
      </c>
      <c r="D1067">
        <v>10.585000000000001</v>
      </c>
      <c r="E1067">
        <v>10.6</v>
      </c>
    </row>
    <row r="1068" spans="1:5" x14ac:dyDescent="0.25">
      <c r="A1068" s="1">
        <v>44398.6875</v>
      </c>
      <c r="B1068">
        <v>10.692</v>
      </c>
      <c r="C1068">
        <v>10.734999999999999</v>
      </c>
      <c r="D1068">
        <v>10.5519</v>
      </c>
      <c r="E1068">
        <v>10.585000000000001</v>
      </c>
    </row>
    <row r="1069" spans="1:5" x14ac:dyDescent="0.25">
      <c r="A1069" s="1">
        <v>44398.666666666664</v>
      </c>
      <c r="B1069">
        <v>10.71</v>
      </c>
      <c r="C1069">
        <v>10.87</v>
      </c>
      <c r="D1069">
        <v>10.69</v>
      </c>
      <c r="E1069">
        <v>10.6914</v>
      </c>
    </row>
    <row r="1070" spans="1:5" x14ac:dyDescent="0.25">
      <c r="A1070" s="1">
        <v>44398.645833333336</v>
      </c>
      <c r="B1070">
        <v>10.43</v>
      </c>
      <c r="C1070">
        <v>10.77</v>
      </c>
      <c r="D1070">
        <v>10.4</v>
      </c>
      <c r="E1070">
        <v>10.715</v>
      </c>
    </row>
    <row r="1071" spans="1:5" x14ac:dyDescent="0.25">
      <c r="A1071" s="1">
        <v>44397.895833333336</v>
      </c>
      <c r="B1071">
        <v>10.71</v>
      </c>
      <c r="C1071">
        <v>10.72</v>
      </c>
      <c r="D1071">
        <v>10.59</v>
      </c>
      <c r="E1071">
        <v>10.61</v>
      </c>
    </row>
    <row r="1072" spans="1:5" x14ac:dyDescent="0.25">
      <c r="A1072" s="1">
        <v>44397.875</v>
      </c>
      <c r="B1072">
        <v>10.625</v>
      </c>
      <c r="C1072">
        <v>10.71</v>
      </c>
      <c r="D1072">
        <v>10.6112</v>
      </c>
      <c r="E1072">
        <v>10.71</v>
      </c>
    </row>
    <row r="1073" spans="1:5" x14ac:dyDescent="0.25">
      <c r="A1073" s="1">
        <v>44397.854166666664</v>
      </c>
      <c r="B1073">
        <v>10.555</v>
      </c>
      <c r="C1073">
        <v>10.649900000000001</v>
      </c>
      <c r="D1073">
        <v>10.54</v>
      </c>
      <c r="E1073">
        <v>10.62</v>
      </c>
    </row>
    <row r="1074" spans="1:5" x14ac:dyDescent="0.25">
      <c r="A1074" s="1">
        <v>44397.833333333336</v>
      </c>
      <c r="B1074">
        <v>10.52</v>
      </c>
      <c r="C1074">
        <v>10.56</v>
      </c>
      <c r="D1074">
        <v>10.4908</v>
      </c>
      <c r="E1074">
        <v>10.56</v>
      </c>
    </row>
    <row r="1075" spans="1:5" x14ac:dyDescent="0.25">
      <c r="A1075" s="1">
        <v>44397.8125</v>
      </c>
      <c r="B1075">
        <v>10.484999999999999</v>
      </c>
      <c r="C1075">
        <v>10.54</v>
      </c>
      <c r="D1075">
        <v>10.47</v>
      </c>
      <c r="E1075">
        <v>10.5122</v>
      </c>
    </row>
    <row r="1076" spans="1:5" x14ac:dyDescent="0.25">
      <c r="A1076" s="1">
        <v>44397.791666666664</v>
      </c>
      <c r="B1076">
        <v>10.52</v>
      </c>
      <c r="C1076">
        <v>10.535</v>
      </c>
      <c r="D1076">
        <v>10.45</v>
      </c>
      <c r="E1076">
        <v>10.483000000000001</v>
      </c>
    </row>
    <row r="1077" spans="1:5" x14ac:dyDescent="0.25">
      <c r="A1077" s="1">
        <v>44397.770833333336</v>
      </c>
      <c r="B1077">
        <v>10.4801</v>
      </c>
      <c r="C1077">
        <v>10.59</v>
      </c>
      <c r="D1077">
        <v>10.48</v>
      </c>
      <c r="E1077">
        <v>10.52</v>
      </c>
    </row>
    <row r="1078" spans="1:5" x14ac:dyDescent="0.25">
      <c r="A1078" s="1">
        <v>44397.75</v>
      </c>
      <c r="B1078">
        <v>10.555</v>
      </c>
      <c r="C1078">
        <v>10.608700000000001</v>
      </c>
      <c r="D1078">
        <v>10.45</v>
      </c>
      <c r="E1078">
        <v>10.49</v>
      </c>
    </row>
    <row r="1079" spans="1:5" x14ac:dyDescent="0.25">
      <c r="A1079" s="1">
        <v>44397.729166666664</v>
      </c>
      <c r="B1079">
        <v>10.4826</v>
      </c>
      <c r="C1079">
        <v>10.57</v>
      </c>
      <c r="D1079">
        <v>10.47</v>
      </c>
      <c r="E1079">
        <v>10.555</v>
      </c>
    </row>
    <row r="1080" spans="1:5" x14ac:dyDescent="0.25">
      <c r="A1080" s="1">
        <v>44397.708333333336</v>
      </c>
      <c r="B1080">
        <v>10.34</v>
      </c>
      <c r="C1080">
        <v>10.52</v>
      </c>
      <c r="D1080">
        <v>10.27</v>
      </c>
      <c r="E1080">
        <v>10.4878</v>
      </c>
    </row>
    <row r="1081" spans="1:5" x14ac:dyDescent="0.25">
      <c r="A1081" s="1">
        <v>44397.6875</v>
      </c>
      <c r="B1081">
        <v>10.37</v>
      </c>
      <c r="C1081">
        <v>10.4</v>
      </c>
      <c r="D1081">
        <v>10.25</v>
      </c>
      <c r="E1081">
        <v>10.35</v>
      </c>
    </row>
    <row r="1082" spans="1:5" x14ac:dyDescent="0.25">
      <c r="A1082" s="1">
        <v>44397.666666666664</v>
      </c>
      <c r="B1082">
        <v>10.195</v>
      </c>
      <c r="C1082">
        <v>10.49</v>
      </c>
      <c r="D1082">
        <v>10.14</v>
      </c>
      <c r="E1082">
        <v>10.377800000000001</v>
      </c>
    </row>
    <row r="1083" spans="1:5" x14ac:dyDescent="0.25">
      <c r="A1083" s="1">
        <v>44397.645833333336</v>
      </c>
      <c r="B1083">
        <v>9.98</v>
      </c>
      <c r="C1083">
        <v>10.199999999999999</v>
      </c>
      <c r="D1083">
        <v>9.9400999999999993</v>
      </c>
      <c r="E1083">
        <v>10.195</v>
      </c>
    </row>
    <row r="1084" spans="1:5" x14ac:dyDescent="0.25">
      <c r="A1084" s="1">
        <v>44396.895833333336</v>
      </c>
      <c r="B1084">
        <v>9.8650000000000002</v>
      </c>
      <c r="C1084">
        <v>9.9</v>
      </c>
      <c r="D1084">
        <v>9.83</v>
      </c>
      <c r="E1084">
        <v>9.8699999999999992</v>
      </c>
    </row>
    <row r="1085" spans="1:5" x14ac:dyDescent="0.25">
      <c r="A1085" s="1">
        <v>44396.875</v>
      </c>
      <c r="B1085">
        <v>9.8894000000000002</v>
      </c>
      <c r="C1085">
        <v>9.9398999999999997</v>
      </c>
      <c r="D1085">
        <v>9.81</v>
      </c>
      <c r="E1085">
        <v>9.8699999999999992</v>
      </c>
    </row>
    <row r="1086" spans="1:5" x14ac:dyDescent="0.25">
      <c r="A1086" s="1">
        <v>44396.854166666664</v>
      </c>
      <c r="B1086">
        <v>9.98</v>
      </c>
      <c r="C1086">
        <v>9.98</v>
      </c>
      <c r="D1086">
        <v>9.85</v>
      </c>
      <c r="E1086">
        <v>9.8844999999999992</v>
      </c>
    </row>
    <row r="1087" spans="1:5" x14ac:dyDescent="0.25">
      <c r="A1087" s="1">
        <v>44396.833333333336</v>
      </c>
      <c r="B1087">
        <v>9.8668999999999993</v>
      </c>
      <c r="C1087">
        <v>9.9769000000000005</v>
      </c>
      <c r="D1087">
        <v>9.8600999999999992</v>
      </c>
      <c r="E1087">
        <v>9.9769000000000005</v>
      </c>
    </row>
    <row r="1088" spans="1:5" x14ac:dyDescent="0.25">
      <c r="A1088" s="1">
        <v>44396.8125</v>
      </c>
      <c r="B1088">
        <v>9.8049999999999997</v>
      </c>
      <c r="C1088">
        <v>9.91</v>
      </c>
      <c r="D1088">
        <v>9.7850000000000001</v>
      </c>
      <c r="E1088">
        <v>9.86</v>
      </c>
    </row>
    <row r="1089" spans="1:5" x14ac:dyDescent="0.25">
      <c r="A1089" s="1">
        <v>44396.791666666664</v>
      </c>
      <c r="B1089">
        <v>9.8450000000000006</v>
      </c>
      <c r="C1089">
        <v>9.9</v>
      </c>
      <c r="D1089">
        <v>9.7899999999999991</v>
      </c>
      <c r="E1089">
        <v>9.8026</v>
      </c>
    </row>
    <row r="1090" spans="1:5" x14ac:dyDescent="0.25">
      <c r="A1090" s="1">
        <v>44396.770833333336</v>
      </c>
      <c r="B1090">
        <v>9.82</v>
      </c>
      <c r="C1090">
        <v>9.8419000000000008</v>
      </c>
      <c r="D1090">
        <v>9.76</v>
      </c>
      <c r="E1090">
        <v>9.8419000000000008</v>
      </c>
    </row>
    <row r="1091" spans="1:5" x14ac:dyDescent="0.25">
      <c r="A1091" s="1">
        <v>44396.75</v>
      </c>
      <c r="B1091">
        <v>9.9300999999999995</v>
      </c>
      <c r="C1091">
        <v>9.94</v>
      </c>
      <c r="D1091">
        <v>9.8000000000000007</v>
      </c>
      <c r="E1091">
        <v>9.8299000000000003</v>
      </c>
    </row>
    <row r="1092" spans="1:5" x14ac:dyDescent="0.25">
      <c r="A1092" s="1">
        <v>44396.729166666664</v>
      </c>
      <c r="B1092">
        <v>9.9536999999999995</v>
      </c>
      <c r="C1092">
        <v>10.050000000000001</v>
      </c>
      <c r="D1092">
        <v>9.93</v>
      </c>
      <c r="E1092">
        <v>9.93</v>
      </c>
    </row>
    <row r="1093" spans="1:5" x14ac:dyDescent="0.25">
      <c r="A1093" s="1">
        <v>44396.708333333336</v>
      </c>
      <c r="B1093">
        <v>9.9300999999999995</v>
      </c>
      <c r="C1093">
        <v>10.050000000000001</v>
      </c>
      <c r="D1093">
        <v>9.9</v>
      </c>
      <c r="E1093">
        <v>9.9568999999999992</v>
      </c>
    </row>
    <row r="1094" spans="1:5" x14ac:dyDescent="0.25">
      <c r="A1094" s="1">
        <v>44396.6875</v>
      </c>
      <c r="B1094">
        <v>9.81</v>
      </c>
      <c r="C1094">
        <v>9.9700000000000006</v>
      </c>
      <c r="D1094">
        <v>9.6950000000000003</v>
      </c>
      <c r="E1094">
        <v>9.94</v>
      </c>
    </row>
    <row r="1095" spans="1:5" x14ac:dyDescent="0.25">
      <c r="A1095" s="1">
        <v>44396.666666666664</v>
      </c>
      <c r="B1095">
        <v>9.83</v>
      </c>
      <c r="C1095">
        <v>9.8699999999999992</v>
      </c>
      <c r="D1095">
        <v>9.66</v>
      </c>
      <c r="E1095">
        <v>9.8184000000000005</v>
      </c>
    </row>
    <row r="1096" spans="1:5" x14ac:dyDescent="0.25">
      <c r="A1096" s="1">
        <v>44396.645833333336</v>
      </c>
      <c r="B1096">
        <v>9.82</v>
      </c>
      <c r="C1096">
        <v>10.0899</v>
      </c>
      <c r="D1096">
        <v>9.69</v>
      </c>
      <c r="E1096">
        <v>9.8316999999999997</v>
      </c>
    </row>
    <row r="1097" spans="1:5" x14ac:dyDescent="0.25">
      <c r="A1097" s="1">
        <v>44393.895833333336</v>
      </c>
      <c r="B1097">
        <v>9.9949999999999992</v>
      </c>
      <c r="C1097">
        <v>10.119999999999999</v>
      </c>
      <c r="D1097">
        <v>9.9849999999999994</v>
      </c>
      <c r="E1097">
        <v>10.1</v>
      </c>
    </row>
    <row r="1098" spans="1:5" x14ac:dyDescent="0.25">
      <c r="A1098" s="1">
        <v>44393.875</v>
      </c>
      <c r="B1098">
        <v>10.050000000000001</v>
      </c>
      <c r="C1098">
        <v>10.057399999999999</v>
      </c>
      <c r="D1098">
        <v>9.9600000000000009</v>
      </c>
      <c r="E1098">
        <v>9.9949999999999992</v>
      </c>
    </row>
    <row r="1099" spans="1:5" x14ac:dyDescent="0.25">
      <c r="A1099" s="1">
        <v>44393.854166666664</v>
      </c>
      <c r="B1099">
        <v>10.14</v>
      </c>
      <c r="C1099">
        <v>10.17</v>
      </c>
      <c r="D1099">
        <v>10.029999999999999</v>
      </c>
      <c r="E1099">
        <v>10.0524</v>
      </c>
    </row>
    <row r="1100" spans="1:5" x14ac:dyDescent="0.25">
      <c r="A1100" s="1">
        <v>44393.833333333336</v>
      </c>
      <c r="B1100">
        <v>10.195</v>
      </c>
      <c r="C1100">
        <v>10.199999999999999</v>
      </c>
      <c r="D1100">
        <v>10.130000000000001</v>
      </c>
      <c r="E1100">
        <v>10.145</v>
      </c>
    </row>
    <row r="1101" spans="1:5" x14ac:dyDescent="0.25">
      <c r="A1101" s="1">
        <v>44393.8125</v>
      </c>
      <c r="B1101">
        <v>10.181100000000001</v>
      </c>
      <c r="C1101">
        <v>10.210000000000001</v>
      </c>
      <c r="D1101">
        <v>10.14</v>
      </c>
      <c r="E1101">
        <v>10.191700000000001</v>
      </c>
    </row>
    <row r="1102" spans="1:5" x14ac:dyDescent="0.25">
      <c r="A1102" s="1">
        <v>44393.791666666664</v>
      </c>
      <c r="B1102">
        <v>10.234999999999999</v>
      </c>
      <c r="C1102">
        <v>10.26</v>
      </c>
      <c r="D1102">
        <v>10.18</v>
      </c>
      <c r="E1102">
        <v>10.1822</v>
      </c>
    </row>
    <row r="1103" spans="1:5" x14ac:dyDescent="0.25">
      <c r="A1103" s="1">
        <v>44393.770833333336</v>
      </c>
      <c r="B1103">
        <v>10.27</v>
      </c>
      <c r="C1103">
        <v>10.29</v>
      </c>
      <c r="D1103">
        <v>10.2019</v>
      </c>
      <c r="E1103">
        <v>10.234999999999999</v>
      </c>
    </row>
    <row r="1104" spans="1:5" x14ac:dyDescent="0.25">
      <c r="A1104" s="1">
        <v>44393.75</v>
      </c>
      <c r="B1104">
        <v>10.3</v>
      </c>
      <c r="C1104">
        <v>10.33</v>
      </c>
      <c r="D1104">
        <v>10.24</v>
      </c>
      <c r="E1104">
        <v>10.265000000000001</v>
      </c>
    </row>
    <row r="1105" spans="1:5" x14ac:dyDescent="0.25">
      <c r="A1105" s="1">
        <v>44393.729166666664</v>
      </c>
      <c r="B1105">
        <v>10.315</v>
      </c>
      <c r="C1105">
        <v>10.3599</v>
      </c>
      <c r="D1105">
        <v>10.27</v>
      </c>
      <c r="E1105">
        <v>10.3</v>
      </c>
    </row>
    <row r="1106" spans="1:5" x14ac:dyDescent="0.25">
      <c r="A1106" s="1">
        <v>44393.708333333336</v>
      </c>
      <c r="B1106">
        <v>10.42</v>
      </c>
      <c r="C1106">
        <v>10.43</v>
      </c>
      <c r="D1106">
        <v>10.3</v>
      </c>
      <c r="E1106">
        <v>10.315</v>
      </c>
    </row>
    <row r="1107" spans="1:5" x14ac:dyDescent="0.25">
      <c r="A1107" s="1">
        <v>44393.6875</v>
      </c>
      <c r="B1107">
        <v>10.29</v>
      </c>
      <c r="C1107">
        <v>10.44</v>
      </c>
      <c r="D1107">
        <v>10.29</v>
      </c>
      <c r="E1107">
        <v>10.42</v>
      </c>
    </row>
    <row r="1108" spans="1:5" x14ac:dyDescent="0.25">
      <c r="A1108" s="1">
        <v>44393.666666666664</v>
      </c>
      <c r="B1108">
        <v>10.404999999999999</v>
      </c>
      <c r="C1108">
        <v>10.43</v>
      </c>
      <c r="D1108">
        <v>10.25</v>
      </c>
      <c r="E1108">
        <v>10.28</v>
      </c>
    </row>
    <row r="1109" spans="1:5" x14ac:dyDescent="0.25">
      <c r="A1109" s="1">
        <v>44393.645833333336</v>
      </c>
      <c r="B1109">
        <v>10.58</v>
      </c>
      <c r="C1109">
        <v>10.69</v>
      </c>
      <c r="D1109">
        <v>10.34</v>
      </c>
      <c r="E1109">
        <v>10.404999999999999</v>
      </c>
    </row>
    <row r="1110" spans="1:5" x14ac:dyDescent="0.25">
      <c r="A1110" s="1">
        <v>44392.895833333336</v>
      </c>
      <c r="B1110">
        <v>10.445</v>
      </c>
      <c r="C1110">
        <v>10.56</v>
      </c>
      <c r="D1110">
        <v>10.445</v>
      </c>
      <c r="E1110">
        <v>10.56</v>
      </c>
    </row>
    <row r="1111" spans="1:5" x14ac:dyDescent="0.25">
      <c r="A1111" s="1">
        <v>44392.875</v>
      </c>
      <c r="B1111">
        <v>10.44</v>
      </c>
      <c r="C1111">
        <v>10.48</v>
      </c>
      <c r="D1111">
        <v>10.42</v>
      </c>
      <c r="E1111">
        <v>10.44</v>
      </c>
    </row>
    <row r="1112" spans="1:5" x14ac:dyDescent="0.25">
      <c r="A1112" s="1">
        <v>44392.854166666664</v>
      </c>
      <c r="B1112">
        <v>10.3407</v>
      </c>
      <c r="C1112">
        <v>10.45</v>
      </c>
      <c r="D1112">
        <v>10.33</v>
      </c>
      <c r="E1112">
        <v>10.45</v>
      </c>
    </row>
    <row r="1113" spans="1:5" x14ac:dyDescent="0.25">
      <c r="A1113" s="1">
        <v>44392.833333333336</v>
      </c>
      <c r="B1113">
        <v>10.255000000000001</v>
      </c>
      <c r="C1113">
        <v>10.355</v>
      </c>
      <c r="D1113">
        <v>10.25</v>
      </c>
      <c r="E1113">
        <v>10.345000000000001</v>
      </c>
    </row>
    <row r="1114" spans="1:5" x14ac:dyDescent="0.25">
      <c r="A1114" s="1">
        <v>44392.8125</v>
      </c>
      <c r="B1114">
        <v>10.36</v>
      </c>
      <c r="C1114">
        <v>10.36</v>
      </c>
      <c r="D1114">
        <v>10.24</v>
      </c>
      <c r="E1114">
        <v>10.25</v>
      </c>
    </row>
    <row r="1115" spans="1:5" x14ac:dyDescent="0.25">
      <c r="A1115" s="1">
        <v>44392.791666666664</v>
      </c>
      <c r="B1115">
        <v>10.4223</v>
      </c>
      <c r="C1115">
        <v>10.4412</v>
      </c>
      <c r="D1115">
        <v>10.35</v>
      </c>
      <c r="E1115">
        <v>10.355</v>
      </c>
    </row>
    <row r="1116" spans="1:5" x14ac:dyDescent="0.25">
      <c r="A1116" s="1">
        <v>44392.770833333336</v>
      </c>
      <c r="B1116">
        <v>10.636900000000001</v>
      </c>
      <c r="C1116">
        <v>10.6371</v>
      </c>
      <c r="D1116">
        <v>10.4</v>
      </c>
      <c r="E1116">
        <v>10.425000000000001</v>
      </c>
    </row>
    <row r="1117" spans="1:5" x14ac:dyDescent="0.25">
      <c r="A1117" s="1">
        <v>44392.75</v>
      </c>
      <c r="B1117">
        <v>10.715</v>
      </c>
      <c r="C1117">
        <v>10.72</v>
      </c>
      <c r="D1117">
        <v>10.615</v>
      </c>
      <c r="E1117">
        <v>10.63</v>
      </c>
    </row>
    <row r="1118" spans="1:5" x14ac:dyDescent="0.25">
      <c r="A1118" s="1">
        <v>44392.729166666664</v>
      </c>
      <c r="B1118">
        <v>10.645</v>
      </c>
      <c r="C1118">
        <v>10.765000000000001</v>
      </c>
      <c r="D1118">
        <v>10.64</v>
      </c>
      <c r="E1118">
        <v>10.71</v>
      </c>
    </row>
    <row r="1119" spans="1:5" x14ac:dyDescent="0.25">
      <c r="A1119" s="1">
        <v>44392.708333333336</v>
      </c>
      <c r="B1119">
        <v>10.664999999999999</v>
      </c>
      <c r="C1119">
        <v>10.72</v>
      </c>
      <c r="D1119">
        <v>10.58</v>
      </c>
      <c r="E1119">
        <v>10.645</v>
      </c>
    </row>
    <row r="1120" spans="1:5" x14ac:dyDescent="0.25">
      <c r="A1120" s="1">
        <v>44392.6875</v>
      </c>
      <c r="B1120">
        <v>10.664999999999999</v>
      </c>
      <c r="C1120">
        <v>10.68</v>
      </c>
      <c r="D1120">
        <v>10.582100000000001</v>
      </c>
      <c r="E1120">
        <v>10.664999999999999</v>
      </c>
    </row>
    <row r="1121" spans="1:5" x14ac:dyDescent="0.25">
      <c r="A1121" s="1">
        <v>44392.666666666664</v>
      </c>
      <c r="B1121">
        <v>10.845000000000001</v>
      </c>
      <c r="C1121">
        <v>10.91</v>
      </c>
      <c r="D1121">
        <v>10.645</v>
      </c>
      <c r="E1121">
        <v>10.67</v>
      </c>
    </row>
    <row r="1122" spans="1:5" x14ac:dyDescent="0.25">
      <c r="A1122" s="1">
        <v>44392.645833333336</v>
      </c>
      <c r="B1122">
        <v>10.49</v>
      </c>
      <c r="C1122">
        <v>10.86</v>
      </c>
      <c r="D1122">
        <v>10.45</v>
      </c>
      <c r="E1122">
        <v>10.85</v>
      </c>
    </row>
    <row r="1123" spans="1:5" x14ac:dyDescent="0.25">
      <c r="A1123" s="1">
        <v>44391.895833333336</v>
      </c>
      <c r="B1123">
        <v>10.645</v>
      </c>
      <c r="C1123">
        <v>10.69</v>
      </c>
      <c r="D1123">
        <v>10.64</v>
      </c>
      <c r="E1123">
        <v>10.664999999999999</v>
      </c>
    </row>
    <row r="1124" spans="1:5" x14ac:dyDescent="0.25">
      <c r="A1124" s="1">
        <v>44391.875</v>
      </c>
      <c r="B1124">
        <v>10.66</v>
      </c>
      <c r="C1124">
        <v>10.6899</v>
      </c>
      <c r="D1124">
        <v>10.62</v>
      </c>
      <c r="E1124">
        <v>10.6427</v>
      </c>
    </row>
    <row r="1125" spans="1:5" x14ac:dyDescent="0.25">
      <c r="A1125" s="1">
        <v>44391.854166666664</v>
      </c>
      <c r="B1125">
        <v>10.66</v>
      </c>
      <c r="C1125">
        <v>10.69</v>
      </c>
      <c r="D1125">
        <v>10.63</v>
      </c>
      <c r="E1125">
        <v>10.662100000000001</v>
      </c>
    </row>
    <row r="1126" spans="1:5" x14ac:dyDescent="0.25">
      <c r="A1126" s="1">
        <v>44391.833333333336</v>
      </c>
      <c r="B1126">
        <v>10.642300000000001</v>
      </c>
      <c r="C1126">
        <v>10.7545</v>
      </c>
      <c r="D1126">
        <v>10.63</v>
      </c>
      <c r="E1126">
        <v>10.6563</v>
      </c>
    </row>
    <row r="1127" spans="1:5" x14ac:dyDescent="0.25">
      <c r="A1127" s="1">
        <v>44391.8125</v>
      </c>
      <c r="B1127">
        <v>10.7432</v>
      </c>
      <c r="C1127">
        <v>10.755000000000001</v>
      </c>
      <c r="D1127">
        <v>10.64</v>
      </c>
      <c r="E1127">
        <v>10.645</v>
      </c>
    </row>
    <row r="1128" spans="1:5" x14ac:dyDescent="0.25">
      <c r="A1128" s="1">
        <v>44391.791666666664</v>
      </c>
      <c r="B1128">
        <v>10.765000000000001</v>
      </c>
      <c r="C1128">
        <v>10.81</v>
      </c>
      <c r="D1128">
        <v>10.73</v>
      </c>
      <c r="E1128">
        <v>10.75</v>
      </c>
    </row>
    <row r="1129" spans="1:5" x14ac:dyDescent="0.25">
      <c r="A1129" s="1">
        <v>44391.770833333336</v>
      </c>
      <c r="B1129">
        <v>10.631600000000001</v>
      </c>
      <c r="C1129">
        <v>10.76</v>
      </c>
      <c r="D1129">
        <v>10.63</v>
      </c>
      <c r="E1129">
        <v>10.76</v>
      </c>
    </row>
    <row r="1130" spans="1:5" x14ac:dyDescent="0.25">
      <c r="A1130" s="1">
        <v>44391.75</v>
      </c>
      <c r="B1130">
        <v>10.57</v>
      </c>
      <c r="C1130">
        <v>10.67</v>
      </c>
      <c r="D1130">
        <v>10.5626</v>
      </c>
      <c r="E1130">
        <v>10.6326</v>
      </c>
    </row>
    <row r="1131" spans="1:5" x14ac:dyDescent="0.25">
      <c r="A1131" s="1">
        <v>44391.729166666664</v>
      </c>
      <c r="B1131">
        <v>10.675000000000001</v>
      </c>
      <c r="C1131">
        <v>10.72</v>
      </c>
      <c r="D1131">
        <v>10.54</v>
      </c>
      <c r="E1131">
        <v>10.5623</v>
      </c>
    </row>
    <row r="1132" spans="1:5" x14ac:dyDescent="0.25">
      <c r="A1132" s="1">
        <v>44391.708333333336</v>
      </c>
      <c r="B1132">
        <v>10.791700000000001</v>
      </c>
      <c r="C1132">
        <v>10.8</v>
      </c>
      <c r="D1132">
        <v>10.6425</v>
      </c>
      <c r="E1132">
        <v>10.67</v>
      </c>
    </row>
    <row r="1133" spans="1:5" x14ac:dyDescent="0.25">
      <c r="A1133" s="1">
        <v>44391.6875</v>
      </c>
      <c r="B1133">
        <v>10.89</v>
      </c>
      <c r="C1133">
        <v>10.9</v>
      </c>
      <c r="D1133">
        <v>10.77</v>
      </c>
      <c r="E1133">
        <v>10.795</v>
      </c>
    </row>
    <row r="1134" spans="1:5" x14ac:dyDescent="0.25">
      <c r="A1134" s="1">
        <v>44391.666666666664</v>
      </c>
      <c r="B1134">
        <v>10.9879</v>
      </c>
      <c r="C1134">
        <v>11.064299999999999</v>
      </c>
      <c r="D1134">
        <v>10.86</v>
      </c>
      <c r="E1134">
        <v>10.8901</v>
      </c>
    </row>
    <row r="1135" spans="1:5" x14ac:dyDescent="0.25">
      <c r="A1135" s="1">
        <v>44391.645833333336</v>
      </c>
      <c r="B1135">
        <v>11.14</v>
      </c>
      <c r="C1135">
        <v>11.21</v>
      </c>
      <c r="D1135">
        <v>10.9321</v>
      </c>
      <c r="E1135">
        <v>10.99</v>
      </c>
    </row>
    <row r="1136" spans="1:5" x14ac:dyDescent="0.25">
      <c r="A1136" s="1">
        <v>44390.895833333336</v>
      </c>
      <c r="B1136">
        <v>11.065</v>
      </c>
      <c r="C1136">
        <v>11.11</v>
      </c>
      <c r="D1136">
        <v>11.05</v>
      </c>
      <c r="E1136">
        <v>11.07</v>
      </c>
    </row>
    <row r="1137" spans="1:5" x14ac:dyDescent="0.25">
      <c r="A1137" s="1">
        <v>44390.875</v>
      </c>
      <c r="B1137">
        <v>11.09</v>
      </c>
      <c r="C1137">
        <v>11.11</v>
      </c>
      <c r="D1137">
        <v>11.05</v>
      </c>
      <c r="E1137">
        <v>11.06</v>
      </c>
    </row>
    <row r="1138" spans="1:5" x14ac:dyDescent="0.25">
      <c r="A1138" s="1">
        <v>44390.854166666664</v>
      </c>
      <c r="B1138">
        <v>11.12</v>
      </c>
      <c r="C1138">
        <v>11.15</v>
      </c>
      <c r="D1138">
        <v>11.065</v>
      </c>
      <c r="E1138">
        <v>11.097</v>
      </c>
    </row>
    <row r="1139" spans="1:5" x14ac:dyDescent="0.25">
      <c r="A1139" s="1">
        <v>44390.833333333336</v>
      </c>
      <c r="B1139">
        <v>11.13</v>
      </c>
      <c r="C1139">
        <v>11.1402</v>
      </c>
      <c r="D1139">
        <v>11.04</v>
      </c>
      <c r="E1139">
        <v>11.1282</v>
      </c>
    </row>
    <row r="1140" spans="1:5" x14ac:dyDescent="0.25">
      <c r="A1140" s="1">
        <v>44390.8125</v>
      </c>
      <c r="B1140">
        <v>11.1717</v>
      </c>
      <c r="C1140">
        <v>11.1717</v>
      </c>
      <c r="D1140">
        <v>11.09</v>
      </c>
      <c r="E1140">
        <v>11.135</v>
      </c>
    </row>
    <row r="1141" spans="1:5" x14ac:dyDescent="0.25">
      <c r="A1141" s="1">
        <v>44390.791666666664</v>
      </c>
      <c r="B1141">
        <v>11.24</v>
      </c>
      <c r="C1141">
        <v>11.25</v>
      </c>
      <c r="D1141">
        <v>11.15</v>
      </c>
      <c r="E1141">
        <v>11.17</v>
      </c>
    </row>
    <row r="1142" spans="1:5" x14ac:dyDescent="0.25">
      <c r="A1142" s="1">
        <v>44390.770833333336</v>
      </c>
      <c r="B1142">
        <v>11.281000000000001</v>
      </c>
      <c r="C1142">
        <v>11.298</v>
      </c>
      <c r="D1142">
        <v>11.23</v>
      </c>
      <c r="E1142">
        <v>11.2385</v>
      </c>
    </row>
    <row r="1143" spans="1:5" x14ac:dyDescent="0.25">
      <c r="A1143" s="1">
        <v>44390.75</v>
      </c>
      <c r="B1143">
        <v>11.275</v>
      </c>
      <c r="C1143">
        <v>11.32</v>
      </c>
      <c r="D1143">
        <v>11.2615</v>
      </c>
      <c r="E1143">
        <v>11.28</v>
      </c>
    </row>
    <row r="1144" spans="1:5" x14ac:dyDescent="0.25">
      <c r="A1144" s="1">
        <v>44390.729166666664</v>
      </c>
      <c r="B1144">
        <v>11.27</v>
      </c>
      <c r="C1144">
        <v>11.29</v>
      </c>
      <c r="D1144">
        <v>11.2301</v>
      </c>
      <c r="E1144">
        <v>11.27</v>
      </c>
    </row>
    <row r="1145" spans="1:5" x14ac:dyDescent="0.25">
      <c r="A1145" s="1">
        <v>44390.708333333336</v>
      </c>
      <c r="B1145">
        <v>11.331899999999999</v>
      </c>
      <c r="C1145">
        <v>11.345000000000001</v>
      </c>
      <c r="D1145">
        <v>11.25</v>
      </c>
      <c r="E1145">
        <v>11.27</v>
      </c>
    </row>
    <row r="1146" spans="1:5" x14ac:dyDescent="0.25">
      <c r="A1146" s="1">
        <v>44390.6875</v>
      </c>
      <c r="B1146">
        <v>11.4</v>
      </c>
      <c r="C1146">
        <v>11.4</v>
      </c>
      <c r="D1146">
        <v>11.28</v>
      </c>
      <c r="E1146">
        <v>11.3399</v>
      </c>
    </row>
    <row r="1147" spans="1:5" x14ac:dyDescent="0.25">
      <c r="A1147" s="1">
        <v>44390.666666666664</v>
      </c>
      <c r="B1147">
        <v>11.2676</v>
      </c>
      <c r="C1147">
        <v>11.42</v>
      </c>
      <c r="D1147">
        <v>11.21</v>
      </c>
      <c r="E1147">
        <v>11.4</v>
      </c>
    </row>
    <row r="1148" spans="1:5" x14ac:dyDescent="0.25">
      <c r="A1148" s="1">
        <v>44390.645833333336</v>
      </c>
      <c r="B1148">
        <v>11.17</v>
      </c>
      <c r="C1148">
        <v>11.29</v>
      </c>
      <c r="D1148">
        <v>10.87</v>
      </c>
      <c r="E1148">
        <v>11.27</v>
      </c>
    </row>
    <row r="1149" spans="1:5" x14ac:dyDescent="0.25">
      <c r="A1149" s="1">
        <v>44389.895833333336</v>
      </c>
      <c r="B1149">
        <v>11.25</v>
      </c>
      <c r="C1149">
        <v>11.27</v>
      </c>
      <c r="D1149">
        <v>11.24</v>
      </c>
      <c r="E1149">
        <v>11.25</v>
      </c>
    </row>
    <row r="1150" spans="1:5" x14ac:dyDescent="0.25">
      <c r="A1150" s="1">
        <v>44389.875</v>
      </c>
      <c r="B1150">
        <v>11.23</v>
      </c>
      <c r="C1150">
        <v>11.275</v>
      </c>
      <c r="D1150">
        <v>11.18</v>
      </c>
      <c r="E1150">
        <v>11.25</v>
      </c>
    </row>
    <row r="1151" spans="1:5" x14ac:dyDescent="0.25">
      <c r="A1151" s="1">
        <v>44389.854166666664</v>
      </c>
      <c r="B1151">
        <v>11.22</v>
      </c>
      <c r="C1151">
        <v>11.244999999999999</v>
      </c>
      <c r="D1151">
        <v>11.2</v>
      </c>
      <c r="E1151">
        <v>11.225</v>
      </c>
    </row>
    <row r="1152" spans="1:5" x14ac:dyDescent="0.25">
      <c r="A1152" s="1">
        <v>44389.833333333336</v>
      </c>
      <c r="B1152">
        <v>11.2286</v>
      </c>
      <c r="C1152">
        <v>11.24</v>
      </c>
      <c r="D1152">
        <v>11.19</v>
      </c>
      <c r="E1152">
        <v>11.225</v>
      </c>
    </row>
    <row r="1153" spans="1:5" x14ac:dyDescent="0.25">
      <c r="A1153" s="1">
        <v>44389.8125</v>
      </c>
      <c r="B1153">
        <v>11.25</v>
      </c>
      <c r="C1153">
        <v>11.28</v>
      </c>
      <c r="D1153">
        <v>11.22</v>
      </c>
      <c r="E1153">
        <v>11.228</v>
      </c>
    </row>
    <row r="1154" spans="1:5" x14ac:dyDescent="0.25">
      <c r="A1154" s="1">
        <v>44389.791666666664</v>
      </c>
      <c r="B1154">
        <v>11.192299999999999</v>
      </c>
      <c r="C1154">
        <v>11.244999999999999</v>
      </c>
      <c r="D1154">
        <v>11.17</v>
      </c>
      <c r="E1154">
        <v>11.244999999999999</v>
      </c>
    </row>
    <row r="1155" spans="1:5" x14ac:dyDescent="0.25">
      <c r="A1155" s="1">
        <v>44389.770833333336</v>
      </c>
      <c r="B1155">
        <v>11.229200000000001</v>
      </c>
      <c r="C1155">
        <v>11.29</v>
      </c>
      <c r="D1155">
        <v>11.185</v>
      </c>
      <c r="E1155">
        <v>11.1999</v>
      </c>
    </row>
    <row r="1156" spans="1:5" x14ac:dyDescent="0.25">
      <c r="A1156" s="1">
        <v>44389.75</v>
      </c>
      <c r="B1156">
        <v>11.322699999999999</v>
      </c>
      <c r="C1156">
        <v>11.3299</v>
      </c>
      <c r="D1156">
        <v>11.2182</v>
      </c>
      <c r="E1156">
        <v>11.23</v>
      </c>
    </row>
    <row r="1157" spans="1:5" x14ac:dyDescent="0.25">
      <c r="A1157" s="1">
        <v>44389.729166666664</v>
      </c>
      <c r="B1157">
        <v>11.33</v>
      </c>
      <c r="C1157">
        <v>11.37</v>
      </c>
      <c r="D1157">
        <v>11.32</v>
      </c>
      <c r="E1157">
        <v>11.327400000000001</v>
      </c>
    </row>
    <row r="1158" spans="1:5" x14ac:dyDescent="0.25">
      <c r="A1158" s="1">
        <v>44389.708333333336</v>
      </c>
      <c r="B1158">
        <v>11.385</v>
      </c>
      <c r="C1158">
        <v>11.39</v>
      </c>
      <c r="D1158">
        <v>11.26</v>
      </c>
      <c r="E1158">
        <v>11.3399</v>
      </c>
    </row>
    <row r="1159" spans="1:5" x14ac:dyDescent="0.25">
      <c r="A1159" s="1">
        <v>44389.6875</v>
      </c>
      <c r="B1159">
        <v>11.49</v>
      </c>
      <c r="C1159">
        <v>11.494999999999999</v>
      </c>
      <c r="D1159">
        <v>11.33</v>
      </c>
      <c r="E1159">
        <v>11.39</v>
      </c>
    </row>
    <row r="1160" spans="1:5" x14ac:dyDescent="0.25">
      <c r="A1160" s="1">
        <v>44389.666666666664</v>
      </c>
      <c r="B1160">
        <v>11.55</v>
      </c>
      <c r="C1160">
        <v>11.55</v>
      </c>
      <c r="D1160">
        <v>11.4</v>
      </c>
      <c r="E1160">
        <v>11.481999999999999</v>
      </c>
    </row>
    <row r="1161" spans="1:5" x14ac:dyDescent="0.25">
      <c r="A1161" s="1">
        <v>44389.645833333336</v>
      </c>
      <c r="B1161">
        <v>11.77</v>
      </c>
      <c r="C1161">
        <v>11.8322</v>
      </c>
      <c r="D1161">
        <v>11.4701</v>
      </c>
      <c r="E1161">
        <v>11.548999999999999</v>
      </c>
    </row>
    <row r="1162" spans="1:5" x14ac:dyDescent="0.25">
      <c r="A1162" s="1">
        <v>44386.895833333336</v>
      </c>
      <c r="B1162">
        <v>11.734999999999999</v>
      </c>
      <c r="C1162">
        <v>11.8</v>
      </c>
      <c r="D1162">
        <v>11.734999999999999</v>
      </c>
      <c r="E1162">
        <v>11.78</v>
      </c>
    </row>
    <row r="1163" spans="1:5" x14ac:dyDescent="0.25">
      <c r="A1163" s="1">
        <v>44386.875</v>
      </c>
      <c r="B1163">
        <v>11.72</v>
      </c>
      <c r="C1163">
        <v>11.76</v>
      </c>
      <c r="D1163">
        <v>11.68</v>
      </c>
      <c r="E1163">
        <v>11.74</v>
      </c>
    </row>
    <row r="1164" spans="1:5" x14ac:dyDescent="0.25">
      <c r="A1164" s="1">
        <v>44386.854166666664</v>
      </c>
      <c r="B1164">
        <v>11.715</v>
      </c>
      <c r="C1164">
        <v>11.75</v>
      </c>
      <c r="D1164">
        <v>11.7004</v>
      </c>
      <c r="E1164">
        <v>11.728300000000001</v>
      </c>
    </row>
    <row r="1165" spans="1:5" x14ac:dyDescent="0.25">
      <c r="A1165" s="1">
        <v>44386.833333333336</v>
      </c>
      <c r="B1165">
        <v>11.72</v>
      </c>
      <c r="C1165">
        <v>11.727</v>
      </c>
      <c r="D1165">
        <v>11.68</v>
      </c>
      <c r="E1165">
        <v>11.715</v>
      </c>
    </row>
    <row r="1166" spans="1:5" x14ac:dyDescent="0.25">
      <c r="A1166" s="1">
        <v>44386.8125</v>
      </c>
      <c r="B1166">
        <v>11.710100000000001</v>
      </c>
      <c r="C1166">
        <v>11.73</v>
      </c>
      <c r="D1166">
        <v>11.69</v>
      </c>
      <c r="E1166">
        <v>11.715</v>
      </c>
    </row>
    <row r="1167" spans="1:5" x14ac:dyDescent="0.25">
      <c r="A1167" s="1">
        <v>44386.791666666664</v>
      </c>
      <c r="B1167">
        <v>11.77</v>
      </c>
      <c r="C1167">
        <v>11.77</v>
      </c>
      <c r="D1167">
        <v>11.6927</v>
      </c>
      <c r="E1167">
        <v>11.715</v>
      </c>
    </row>
    <row r="1168" spans="1:5" x14ac:dyDescent="0.25">
      <c r="A1168" s="1">
        <v>44386.770833333336</v>
      </c>
      <c r="B1168">
        <v>11.771599999999999</v>
      </c>
      <c r="C1168">
        <v>11.8</v>
      </c>
      <c r="D1168">
        <v>11.732900000000001</v>
      </c>
      <c r="E1168">
        <v>11.77</v>
      </c>
    </row>
    <row r="1169" spans="1:5" x14ac:dyDescent="0.25">
      <c r="A1169" s="1">
        <v>44386.75</v>
      </c>
      <c r="B1169">
        <v>11.72</v>
      </c>
      <c r="C1169">
        <v>11.785</v>
      </c>
      <c r="D1169">
        <v>11.690099999999999</v>
      </c>
      <c r="E1169">
        <v>11.77</v>
      </c>
    </row>
    <row r="1170" spans="1:5" x14ac:dyDescent="0.25">
      <c r="A1170" s="1">
        <v>44386.729166666664</v>
      </c>
      <c r="B1170">
        <v>11.69</v>
      </c>
      <c r="C1170">
        <v>11.74</v>
      </c>
      <c r="D1170">
        <v>11.66</v>
      </c>
      <c r="E1170">
        <v>11.72</v>
      </c>
    </row>
    <row r="1171" spans="1:5" x14ac:dyDescent="0.25">
      <c r="A1171" s="1">
        <v>44386.708333333336</v>
      </c>
      <c r="B1171">
        <v>11.6</v>
      </c>
      <c r="C1171">
        <v>11.72</v>
      </c>
      <c r="D1171">
        <v>11.6</v>
      </c>
      <c r="E1171">
        <v>11.6915</v>
      </c>
    </row>
    <row r="1172" spans="1:5" x14ac:dyDescent="0.25">
      <c r="A1172" s="1">
        <v>44386.6875</v>
      </c>
      <c r="B1172">
        <v>11.638299999999999</v>
      </c>
      <c r="C1172">
        <v>11.71</v>
      </c>
      <c r="D1172">
        <v>11.585000000000001</v>
      </c>
      <c r="E1172">
        <v>11.599500000000001</v>
      </c>
    </row>
    <row r="1173" spans="1:5" x14ac:dyDescent="0.25">
      <c r="A1173" s="1">
        <v>44386.666666666664</v>
      </c>
      <c r="B1173">
        <v>11.560600000000001</v>
      </c>
      <c r="C1173">
        <v>11.7799</v>
      </c>
      <c r="D1173">
        <v>11.51</v>
      </c>
      <c r="E1173">
        <v>11.635</v>
      </c>
    </row>
    <row r="1174" spans="1:5" x14ac:dyDescent="0.25">
      <c r="A1174" s="1">
        <v>44386.645833333336</v>
      </c>
      <c r="B1174">
        <v>11.49</v>
      </c>
      <c r="C1174">
        <v>11.59</v>
      </c>
      <c r="D1174">
        <v>11.4</v>
      </c>
      <c r="E1174">
        <v>11.56</v>
      </c>
    </row>
    <row r="1175" spans="1:5" x14ac:dyDescent="0.25">
      <c r="A1175" s="1">
        <v>44385.895833333336</v>
      </c>
      <c r="B1175">
        <v>11.510999999999999</v>
      </c>
      <c r="C1175">
        <v>11.56</v>
      </c>
      <c r="D1175">
        <v>11.5</v>
      </c>
      <c r="E1175">
        <v>11.55</v>
      </c>
    </row>
    <row r="1176" spans="1:5" x14ac:dyDescent="0.25">
      <c r="A1176" s="1">
        <v>44385.875</v>
      </c>
      <c r="B1176">
        <v>11.58</v>
      </c>
      <c r="C1176">
        <v>11.595000000000001</v>
      </c>
      <c r="D1176">
        <v>11.49</v>
      </c>
      <c r="E1176">
        <v>11.515000000000001</v>
      </c>
    </row>
    <row r="1177" spans="1:5" x14ac:dyDescent="0.25">
      <c r="A1177" s="1">
        <v>44385.854166666664</v>
      </c>
      <c r="B1177">
        <v>11.57</v>
      </c>
      <c r="C1177">
        <v>11.61</v>
      </c>
      <c r="D1177">
        <v>11.53</v>
      </c>
      <c r="E1177">
        <v>11.571300000000001</v>
      </c>
    </row>
    <row r="1178" spans="1:5" x14ac:dyDescent="0.25">
      <c r="A1178" s="1">
        <v>44385.833333333336</v>
      </c>
      <c r="B1178">
        <v>11.615</v>
      </c>
      <c r="C1178">
        <v>11.62</v>
      </c>
      <c r="D1178">
        <v>11.545</v>
      </c>
      <c r="E1178">
        <v>11.5783</v>
      </c>
    </row>
    <row r="1179" spans="1:5" x14ac:dyDescent="0.25">
      <c r="A1179" s="1">
        <v>44385.8125</v>
      </c>
      <c r="B1179">
        <v>11.67</v>
      </c>
      <c r="C1179">
        <v>11.7</v>
      </c>
      <c r="D1179">
        <v>11.6</v>
      </c>
      <c r="E1179">
        <v>11.615</v>
      </c>
    </row>
    <row r="1180" spans="1:5" x14ac:dyDescent="0.25">
      <c r="A1180" s="1">
        <v>44385.791666666664</v>
      </c>
      <c r="B1180">
        <v>11.78</v>
      </c>
      <c r="C1180">
        <v>11.78</v>
      </c>
      <c r="D1180">
        <v>11.64</v>
      </c>
      <c r="E1180">
        <v>11.678900000000001</v>
      </c>
    </row>
    <row r="1181" spans="1:5" x14ac:dyDescent="0.25">
      <c r="A1181" s="1">
        <v>44385.770833333336</v>
      </c>
      <c r="B1181">
        <v>11.625</v>
      </c>
      <c r="C1181">
        <v>11.78</v>
      </c>
      <c r="D1181">
        <v>11.59</v>
      </c>
      <c r="E1181">
        <v>11.78</v>
      </c>
    </row>
    <row r="1182" spans="1:5" x14ac:dyDescent="0.25">
      <c r="A1182" s="1">
        <v>44385.75</v>
      </c>
      <c r="B1182">
        <v>11.56</v>
      </c>
      <c r="C1182">
        <v>11.63</v>
      </c>
      <c r="D1182">
        <v>11.530099999999999</v>
      </c>
      <c r="E1182">
        <v>11.625</v>
      </c>
    </row>
    <row r="1183" spans="1:5" x14ac:dyDescent="0.25">
      <c r="A1183" s="1">
        <v>44385.729166666664</v>
      </c>
      <c r="B1183">
        <v>11.36</v>
      </c>
      <c r="C1183">
        <v>11.58</v>
      </c>
      <c r="D1183">
        <v>11.28</v>
      </c>
      <c r="E1183">
        <v>11.5686</v>
      </c>
    </row>
    <row r="1184" spans="1:5" x14ac:dyDescent="0.25">
      <c r="A1184" s="1">
        <v>44385.708333333336</v>
      </c>
      <c r="B1184">
        <v>11.32</v>
      </c>
      <c r="C1184">
        <v>11.44</v>
      </c>
      <c r="D1184">
        <v>11.24</v>
      </c>
      <c r="E1184">
        <v>11.36</v>
      </c>
    </row>
    <row r="1185" spans="1:5" x14ac:dyDescent="0.25">
      <c r="A1185" s="1">
        <v>44385.6875</v>
      </c>
      <c r="B1185">
        <v>11.43</v>
      </c>
      <c r="C1185">
        <v>11.43</v>
      </c>
      <c r="D1185">
        <v>11.321999999999999</v>
      </c>
      <c r="E1185">
        <v>11.33</v>
      </c>
    </row>
    <row r="1186" spans="1:5" x14ac:dyDescent="0.25">
      <c r="A1186" s="1">
        <v>44385.666666666664</v>
      </c>
      <c r="B1186">
        <v>11.26</v>
      </c>
      <c r="C1186">
        <v>11.49</v>
      </c>
      <c r="D1186">
        <v>11.23</v>
      </c>
      <c r="E1186">
        <v>11.43</v>
      </c>
    </row>
    <row r="1187" spans="1:5" x14ac:dyDescent="0.25">
      <c r="A1187" s="1">
        <v>44385.645833333336</v>
      </c>
      <c r="B1187">
        <v>11.08</v>
      </c>
      <c r="C1187">
        <v>11.33</v>
      </c>
      <c r="D1187">
        <v>10.9</v>
      </c>
      <c r="E1187">
        <v>11.27</v>
      </c>
    </row>
    <row r="1188" spans="1:5" x14ac:dyDescent="0.25">
      <c r="A1188" s="1">
        <v>44384.895833333336</v>
      </c>
      <c r="B1188">
        <v>11.4621</v>
      </c>
      <c r="C1188">
        <v>11.5</v>
      </c>
      <c r="D1188">
        <v>11.45</v>
      </c>
      <c r="E1188">
        <v>11.45</v>
      </c>
    </row>
    <row r="1189" spans="1:5" x14ac:dyDescent="0.25">
      <c r="A1189" s="1">
        <v>44384.875</v>
      </c>
      <c r="B1189">
        <v>11.445</v>
      </c>
      <c r="C1189">
        <v>11.475</v>
      </c>
      <c r="D1189">
        <v>11.435</v>
      </c>
      <c r="E1189">
        <v>11.46</v>
      </c>
    </row>
    <row r="1190" spans="1:5" x14ac:dyDescent="0.25">
      <c r="A1190" s="1">
        <v>44384.854166666664</v>
      </c>
      <c r="B1190">
        <v>11.5</v>
      </c>
      <c r="C1190">
        <v>11.5</v>
      </c>
      <c r="D1190">
        <v>11.3917</v>
      </c>
      <c r="E1190">
        <v>11.445</v>
      </c>
    </row>
    <row r="1191" spans="1:5" x14ac:dyDescent="0.25">
      <c r="A1191" s="1">
        <v>44384.833333333336</v>
      </c>
      <c r="B1191">
        <v>11.42</v>
      </c>
      <c r="C1191">
        <v>11.550700000000001</v>
      </c>
      <c r="D1191">
        <v>11.42</v>
      </c>
      <c r="E1191">
        <v>11.5001</v>
      </c>
    </row>
    <row r="1192" spans="1:5" x14ac:dyDescent="0.25">
      <c r="A1192" s="1">
        <v>44384.8125</v>
      </c>
      <c r="B1192">
        <v>11.4908</v>
      </c>
      <c r="C1192">
        <v>11.507199999999999</v>
      </c>
      <c r="D1192">
        <v>11.4201</v>
      </c>
      <c r="E1192">
        <v>11.425000000000001</v>
      </c>
    </row>
    <row r="1193" spans="1:5" x14ac:dyDescent="0.25">
      <c r="A1193" s="1">
        <v>44384.791666666664</v>
      </c>
      <c r="B1193">
        <v>11.49</v>
      </c>
      <c r="C1193">
        <v>11.52</v>
      </c>
      <c r="D1193">
        <v>11.48</v>
      </c>
      <c r="E1193">
        <v>11.494999999999999</v>
      </c>
    </row>
    <row r="1194" spans="1:5" x14ac:dyDescent="0.25">
      <c r="A1194" s="1">
        <v>44384.770833333336</v>
      </c>
      <c r="B1194">
        <v>11.51</v>
      </c>
      <c r="C1194">
        <v>11.58</v>
      </c>
      <c r="D1194">
        <v>11.48</v>
      </c>
      <c r="E1194">
        <v>11.49</v>
      </c>
    </row>
    <row r="1195" spans="1:5" x14ac:dyDescent="0.25">
      <c r="A1195" s="1">
        <v>44384.75</v>
      </c>
      <c r="B1195">
        <v>11.48</v>
      </c>
      <c r="C1195">
        <v>11.52</v>
      </c>
      <c r="D1195">
        <v>11.47</v>
      </c>
      <c r="E1195">
        <v>11.517300000000001</v>
      </c>
    </row>
    <row r="1196" spans="1:5" x14ac:dyDescent="0.25">
      <c r="A1196" s="1">
        <v>44384.729166666664</v>
      </c>
      <c r="B1196">
        <v>11.42</v>
      </c>
      <c r="C1196">
        <v>11.53</v>
      </c>
      <c r="D1196">
        <v>11.3927</v>
      </c>
      <c r="E1196">
        <v>11.4801</v>
      </c>
    </row>
    <row r="1197" spans="1:5" x14ac:dyDescent="0.25">
      <c r="A1197" s="1">
        <v>44384.708333333336</v>
      </c>
      <c r="B1197">
        <v>11.4803</v>
      </c>
      <c r="C1197">
        <v>11.52</v>
      </c>
      <c r="D1197">
        <v>11.4</v>
      </c>
      <c r="E1197">
        <v>11.425000000000001</v>
      </c>
    </row>
    <row r="1198" spans="1:5" x14ac:dyDescent="0.25">
      <c r="A1198" s="1">
        <v>44384.6875</v>
      </c>
      <c r="B1198">
        <v>11.4</v>
      </c>
      <c r="C1198">
        <v>11.52</v>
      </c>
      <c r="D1198">
        <v>11.38</v>
      </c>
      <c r="E1198">
        <v>11.49</v>
      </c>
    </row>
    <row r="1199" spans="1:5" x14ac:dyDescent="0.25">
      <c r="A1199" s="1">
        <v>44384.666666666664</v>
      </c>
      <c r="B1199">
        <v>11.635</v>
      </c>
      <c r="C1199">
        <v>11.635</v>
      </c>
      <c r="D1199">
        <v>11.37</v>
      </c>
      <c r="E1199">
        <v>11.395</v>
      </c>
    </row>
    <row r="1200" spans="1:5" x14ac:dyDescent="0.25">
      <c r="A1200" s="1">
        <v>44384.645833333336</v>
      </c>
      <c r="B1200">
        <v>12.08</v>
      </c>
      <c r="C1200">
        <v>12.14</v>
      </c>
      <c r="D1200">
        <v>11.61</v>
      </c>
      <c r="E1200">
        <v>11.635</v>
      </c>
    </row>
    <row r="1201" spans="1:5" x14ac:dyDescent="0.25">
      <c r="A1201" s="1">
        <v>44383.895833333336</v>
      </c>
      <c r="B1201">
        <v>12.0481</v>
      </c>
      <c r="C1201">
        <v>12.08</v>
      </c>
      <c r="D1201">
        <v>12.02</v>
      </c>
      <c r="E1201">
        <v>12.068300000000001</v>
      </c>
    </row>
    <row r="1202" spans="1:5" x14ac:dyDescent="0.25">
      <c r="A1202" s="1">
        <v>44383.875</v>
      </c>
      <c r="B1202">
        <v>12.010999999999999</v>
      </c>
      <c r="C1202">
        <v>12.09</v>
      </c>
      <c r="D1202">
        <v>12</v>
      </c>
      <c r="E1202">
        <v>12.040699999999999</v>
      </c>
    </row>
    <row r="1203" spans="1:5" x14ac:dyDescent="0.25">
      <c r="A1203" s="1">
        <v>44383.854166666664</v>
      </c>
      <c r="B1203">
        <v>12.02</v>
      </c>
      <c r="C1203">
        <v>12.05</v>
      </c>
      <c r="D1203">
        <v>11.975</v>
      </c>
      <c r="E1203">
        <v>12.02</v>
      </c>
    </row>
    <row r="1204" spans="1:5" x14ac:dyDescent="0.25">
      <c r="A1204" s="1">
        <v>44383.833333333336</v>
      </c>
      <c r="B1204">
        <v>12.1</v>
      </c>
      <c r="C1204">
        <v>12.12</v>
      </c>
      <c r="D1204">
        <v>12.02</v>
      </c>
      <c r="E1204">
        <v>12.025</v>
      </c>
    </row>
    <row r="1205" spans="1:5" x14ac:dyDescent="0.25">
      <c r="A1205" s="1">
        <v>44383.8125</v>
      </c>
      <c r="B1205">
        <v>12.093</v>
      </c>
      <c r="C1205">
        <v>12.129899999999999</v>
      </c>
      <c r="D1205">
        <v>12.06</v>
      </c>
      <c r="E1205">
        <v>12.1</v>
      </c>
    </row>
    <row r="1206" spans="1:5" x14ac:dyDescent="0.25">
      <c r="A1206" s="1">
        <v>44383.791666666664</v>
      </c>
      <c r="B1206">
        <v>12.0623</v>
      </c>
      <c r="C1206">
        <v>12.1</v>
      </c>
      <c r="D1206">
        <v>12.04</v>
      </c>
      <c r="E1206">
        <v>12.1</v>
      </c>
    </row>
    <row r="1207" spans="1:5" x14ac:dyDescent="0.25">
      <c r="A1207" s="1">
        <v>44383.770833333336</v>
      </c>
      <c r="B1207">
        <v>12.1</v>
      </c>
      <c r="C1207">
        <v>12.11</v>
      </c>
      <c r="D1207">
        <v>12.01</v>
      </c>
      <c r="E1207">
        <v>12.065</v>
      </c>
    </row>
    <row r="1208" spans="1:5" x14ac:dyDescent="0.25">
      <c r="A1208" s="1">
        <v>44383.75</v>
      </c>
      <c r="B1208">
        <v>12.195</v>
      </c>
      <c r="C1208">
        <v>12.205</v>
      </c>
      <c r="D1208">
        <v>12.065</v>
      </c>
      <c r="E1208">
        <v>12.1007</v>
      </c>
    </row>
    <row r="1209" spans="1:5" x14ac:dyDescent="0.25">
      <c r="A1209" s="1">
        <v>44383.729166666664</v>
      </c>
      <c r="B1209">
        <v>12.3001</v>
      </c>
      <c r="C1209">
        <v>12.335000000000001</v>
      </c>
      <c r="D1209">
        <v>12.15</v>
      </c>
      <c r="E1209">
        <v>12.19</v>
      </c>
    </row>
    <row r="1210" spans="1:5" x14ac:dyDescent="0.25">
      <c r="A1210" s="1">
        <v>44383.708333333336</v>
      </c>
      <c r="B1210">
        <v>12.3515</v>
      </c>
      <c r="C1210">
        <v>12.36</v>
      </c>
      <c r="D1210">
        <v>12.23</v>
      </c>
      <c r="E1210">
        <v>12.3</v>
      </c>
    </row>
    <row r="1211" spans="1:5" x14ac:dyDescent="0.25">
      <c r="A1211" s="1">
        <v>44383.6875</v>
      </c>
      <c r="B1211">
        <v>12.18</v>
      </c>
      <c r="C1211">
        <v>12.39</v>
      </c>
      <c r="D1211">
        <v>12.161</v>
      </c>
      <c r="E1211">
        <v>12.35</v>
      </c>
    </row>
    <row r="1212" spans="1:5" x14ac:dyDescent="0.25">
      <c r="A1212" s="1">
        <v>44383.666666666664</v>
      </c>
      <c r="B1212">
        <v>12.215</v>
      </c>
      <c r="C1212">
        <v>12.24</v>
      </c>
      <c r="D1212">
        <v>12.07</v>
      </c>
      <c r="E1212">
        <v>12.187099999999999</v>
      </c>
    </row>
    <row r="1213" spans="1:5" x14ac:dyDescent="0.25">
      <c r="A1213" s="1">
        <v>44383.645833333336</v>
      </c>
      <c r="B1213">
        <v>12.04</v>
      </c>
      <c r="C1213">
        <v>12.3</v>
      </c>
      <c r="D1213">
        <v>12.02</v>
      </c>
      <c r="E1213">
        <v>12.215</v>
      </c>
    </row>
    <row r="1214" spans="1:5" x14ac:dyDescent="0.25">
      <c r="A1214" s="1">
        <v>44379.895833333336</v>
      </c>
      <c r="B1214">
        <v>11.95</v>
      </c>
      <c r="C1214">
        <v>12.02</v>
      </c>
      <c r="D1214">
        <v>11.94</v>
      </c>
      <c r="E1214">
        <v>12.01</v>
      </c>
    </row>
    <row r="1215" spans="1:5" x14ac:dyDescent="0.25">
      <c r="A1215" s="1">
        <v>44379.875</v>
      </c>
      <c r="B1215">
        <v>11.99</v>
      </c>
      <c r="C1215">
        <v>12.007999999999999</v>
      </c>
      <c r="D1215">
        <v>11.94</v>
      </c>
      <c r="E1215">
        <v>11.955</v>
      </c>
    </row>
    <row r="1216" spans="1:5" x14ac:dyDescent="0.25">
      <c r="A1216" s="1">
        <v>44379.854166666664</v>
      </c>
      <c r="B1216">
        <v>11.994999999999999</v>
      </c>
      <c r="C1216">
        <v>12.0189</v>
      </c>
      <c r="D1216">
        <v>11.9328</v>
      </c>
      <c r="E1216">
        <v>11.994999999999999</v>
      </c>
    </row>
    <row r="1217" spans="1:5" x14ac:dyDescent="0.25">
      <c r="A1217" s="1">
        <v>44379.833333333336</v>
      </c>
      <c r="B1217">
        <v>11.975</v>
      </c>
      <c r="C1217">
        <v>12.025</v>
      </c>
      <c r="D1217">
        <v>11.96</v>
      </c>
      <c r="E1217">
        <v>11.994999999999999</v>
      </c>
    </row>
    <row r="1218" spans="1:5" x14ac:dyDescent="0.25">
      <c r="A1218" s="1">
        <v>44379.8125</v>
      </c>
      <c r="B1218">
        <v>12.005000000000001</v>
      </c>
      <c r="C1218">
        <v>12.04</v>
      </c>
      <c r="D1218">
        <v>11.96</v>
      </c>
      <c r="E1218">
        <v>11.9701</v>
      </c>
    </row>
    <row r="1219" spans="1:5" x14ac:dyDescent="0.25">
      <c r="A1219" s="1">
        <v>44379.791666666664</v>
      </c>
      <c r="B1219">
        <v>11.978999999999999</v>
      </c>
      <c r="C1219">
        <v>12.01</v>
      </c>
      <c r="D1219">
        <v>11.94</v>
      </c>
      <c r="E1219">
        <v>12.001899999999999</v>
      </c>
    </row>
    <row r="1220" spans="1:5" x14ac:dyDescent="0.25">
      <c r="A1220" s="1">
        <v>44379.770833333336</v>
      </c>
      <c r="B1220">
        <v>12.011699999999999</v>
      </c>
      <c r="C1220">
        <v>12.015000000000001</v>
      </c>
      <c r="D1220">
        <v>11.95</v>
      </c>
      <c r="E1220">
        <v>11.98</v>
      </c>
    </row>
    <row r="1221" spans="1:5" x14ac:dyDescent="0.25">
      <c r="A1221" s="1">
        <v>44379.75</v>
      </c>
      <c r="B1221">
        <v>11.9901</v>
      </c>
      <c r="C1221">
        <v>12.06</v>
      </c>
      <c r="D1221">
        <v>11.9801</v>
      </c>
      <c r="E1221">
        <v>12.015000000000001</v>
      </c>
    </row>
    <row r="1222" spans="1:5" x14ac:dyDescent="0.25">
      <c r="A1222" s="1">
        <v>44379.729166666664</v>
      </c>
      <c r="B1222">
        <v>11.938800000000001</v>
      </c>
      <c r="C1222">
        <v>12.01</v>
      </c>
      <c r="D1222">
        <v>11.92</v>
      </c>
      <c r="E1222">
        <v>11.99</v>
      </c>
    </row>
    <row r="1223" spans="1:5" x14ac:dyDescent="0.25">
      <c r="A1223" s="1">
        <v>44379.708333333336</v>
      </c>
      <c r="B1223">
        <v>11.899900000000001</v>
      </c>
      <c r="C1223">
        <v>12.02</v>
      </c>
      <c r="D1223">
        <v>11.88</v>
      </c>
      <c r="E1223">
        <v>11.94</v>
      </c>
    </row>
    <row r="1224" spans="1:5" x14ac:dyDescent="0.25">
      <c r="A1224" s="1">
        <v>44379.6875</v>
      </c>
      <c r="B1224">
        <v>11.935</v>
      </c>
      <c r="C1224">
        <v>11.935</v>
      </c>
      <c r="D1224">
        <v>11.82</v>
      </c>
      <c r="E1224">
        <v>11.895</v>
      </c>
    </row>
    <row r="1225" spans="1:5" x14ac:dyDescent="0.25">
      <c r="A1225" s="1">
        <v>44379.666666666664</v>
      </c>
      <c r="B1225">
        <v>12.015000000000001</v>
      </c>
      <c r="C1225">
        <v>12.05</v>
      </c>
      <c r="D1225">
        <v>11.89</v>
      </c>
      <c r="E1225">
        <v>11.9377</v>
      </c>
    </row>
    <row r="1226" spans="1:5" x14ac:dyDescent="0.25">
      <c r="A1226" s="1">
        <v>44379.645833333336</v>
      </c>
      <c r="B1226">
        <v>12.08</v>
      </c>
      <c r="C1226">
        <v>12.244999999999999</v>
      </c>
      <c r="D1226">
        <v>12.01</v>
      </c>
      <c r="E1226">
        <v>12.0192</v>
      </c>
    </row>
    <row r="1227" spans="1:5" x14ac:dyDescent="0.25">
      <c r="A1227" s="1">
        <v>44378.895833333336</v>
      </c>
      <c r="B1227">
        <v>12.13</v>
      </c>
      <c r="C1227">
        <v>12.27</v>
      </c>
      <c r="D1227">
        <v>12.115</v>
      </c>
      <c r="E1227">
        <v>12.17</v>
      </c>
    </row>
    <row r="1228" spans="1:5" x14ac:dyDescent="0.25">
      <c r="A1228" s="1">
        <v>44378.875</v>
      </c>
      <c r="B1228">
        <v>12.039899999999999</v>
      </c>
      <c r="C1228">
        <v>12.15</v>
      </c>
      <c r="D1228">
        <v>12.035</v>
      </c>
      <c r="E1228">
        <v>12.125</v>
      </c>
    </row>
    <row r="1229" spans="1:5" x14ac:dyDescent="0.25">
      <c r="A1229" s="1">
        <v>44378.854166666664</v>
      </c>
      <c r="B1229">
        <v>12.0009</v>
      </c>
      <c r="C1229">
        <v>12.05</v>
      </c>
      <c r="D1229">
        <v>12.0009</v>
      </c>
      <c r="E1229">
        <v>12.038600000000001</v>
      </c>
    </row>
    <row r="1230" spans="1:5" x14ac:dyDescent="0.25">
      <c r="A1230" s="1">
        <v>44378.833333333336</v>
      </c>
      <c r="B1230">
        <v>12</v>
      </c>
      <c r="C1230">
        <v>12.02</v>
      </c>
      <c r="D1230">
        <v>11.97</v>
      </c>
      <c r="E1230">
        <v>12.005000000000001</v>
      </c>
    </row>
    <row r="1231" spans="1:5" x14ac:dyDescent="0.25">
      <c r="A1231" s="1">
        <v>44378.8125</v>
      </c>
      <c r="B1231">
        <v>11.994</v>
      </c>
      <c r="C1231">
        <v>12.01</v>
      </c>
      <c r="D1231">
        <v>11.95</v>
      </c>
      <c r="E1231">
        <v>12.005000000000001</v>
      </c>
    </row>
    <row r="1232" spans="1:5" x14ac:dyDescent="0.25">
      <c r="A1232" s="1">
        <v>44378.791666666664</v>
      </c>
      <c r="B1232">
        <v>11.9</v>
      </c>
      <c r="C1232">
        <v>12.01</v>
      </c>
      <c r="D1232">
        <v>11.9</v>
      </c>
      <c r="E1232">
        <v>11.994999999999999</v>
      </c>
    </row>
    <row r="1233" spans="1:5" x14ac:dyDescent="0.25">
      <c r="A1233" s="1">
        <v>44378.770833333336</v>
      </c>
      <c r="B1233">
        <v>12.0158</v>
      </c>
      <c r="C1233">
        <v>12.03</v>
      </c>
      <c r="D1233">
        <v>11.88</v>
      </c>
      <c r="E1233">
        <v>11.8995</v>
      </c>
    </row>
    <row r="1234" spans="1:5" x14ac:dyDescent="0.25">
      <c r="A1234" s="1">
        <v>44378.75</v>
      </c>
      <c r="B1234">
        <v>11.999499999999999</v>
      </c>
      <c r="C1234">
        <v>12.02</v>
      </c>
      <c r="D1234">
        <v>11.96</v>
      </c>
      <c r="E1234">
        <v>12.019600000000001</v>
      </c>
    </row>
    <row r="1235" spans="1:5" x14ac:dyDescent="0.25">
      <c r="A1235" s="1">
        <v>44378.729166666664</v>
      </c>
      <c r="B1235">
        <v>11.988799999999999</v>
      </c>
      <c r="C1235">
        <v>12.03</v>
      </c>
      <c r="D1235">
        <v>11.97</v>
      </c>
      <c r="E1235">
        <v>12</v>
      </c>
    </row>
    <row r="1236" spans="1:5" x14ac:dyDescent="0.25">
      <c r="A1236" s="1">
        <v>44378.708333333336</v>
      </c>
      <c r="B1236">
        <v>12.03</v>
      </c>
      <c r="C1236">
        <v>12.06</v>
      </c>
      <c r="D1236">
        <v>11.92</v>
      </c>
      <c r="E1236">
        <v>11.99</v>
      </c>
    </row>
    <row r="1237" spans="1:5" x14ac:dyDescent="0.25">
      <c r="A1237" s="1">
        <v>44378.6875</v>
      </c>
      <c r="B1237">
        <v>12.120100000000001</v>
      </c>
      <c r="C1237">
        <v>12.14</v>
      </c>
      <c r="D1237">
        <v>12.01</v>
      </c>
      <c r="E1237">
        <v>12.03</v>
      </c>
    </row>
    <row r="1238" spans="1:5" x14ac:dyDescent="0.25">
      <c r="A1238" s="1">
        <v>44378.666666666664</v>
      </c>
      <c r="B1238">
        <v>11.994999999999999</v>
      </c>
      <c r="C1238">
        <v>12.14</v>
      </c>
      <c r="D1238">
        <v>11.98</v>
      </c>
      <c r="E1238">
        <v>12.125</v>
      </c>
    </row>
    <row r="1239" spans="1:5" x14ac:dyDescent="0.25">
      <c r="A1239" s="1">
        <v>44378.645833333336</v>
      </c>
      <c r="B1239">
        <v>12.18</v>
      </c>
      <c r="C1239">
        <v>12.22</v>
      </c>
      <c r="D1239">
        <v>11.865500000000001</v>
      </c>
      <c r="E1239">
        <v>11.997400000000001</v>
      </c>
    </row>
    <row r="1240" spans="1:5" x14ac:dyDescent="0.25">
      <c r="A1240" s="1">
        <v>44377.895833333336</v>
      </c>
      <c r="B1240">
        <v>12.1877</v>
      </c>
      <c r="C1240">
        <v>12.255000000000001</v>
      </c>
      <c r="D1240">
        <v>12.14</v>
      </c>
      <c r="E1240">
        <v>12.23</v>
      </c>
    </row>
    <row r="1241" spans="1:5" x14ac:dyDescent="0.25">
      <c r="A1241" s="1">
        <v>44377.875</v>
      </c>
      <c r="B1241">
        <v>12.22</v>
      </c>
      <c r="C1241">
        <v>12.24</v>
      </c>
      <c r="D1241">
        <v>12.18</v>
      </c>
      <c r="E1241">
        <v>12.1815</v>
      </c>
    </row>
    <row r="1242" spans="1:5" x14ac:dyDescent="0.25">
      <c r="A1242" s="1">
        <v>44377.854166666664</v>
      </c>
      <c r="B1242">
        <v>12.202</v>
      </c>
      <c r="C1242">
        <v>12.26</v>
      </c>
      <c r="D1242">
        <v>12.19</v>
      </c>
      <c r="E1242">
        <v>12.22</v>
      </c>
    </row>
    <row r="1243" spans="1:5" x14ac:dyDescent="0.25">
      <c r="A1243" s="1">
        <v>44377.833333333336</v>
      </c>
      <c r="B1243">
        <v>12.215</v>
      </c>
      <c r="C1243">
        <v>12.25</v>
      </c>
      <c r="D1243">
        <v>12.17</v>
      </c>
      <c r="E1243">
        <v>12.21</v>
      </c>
    </row>
    <row r="1244" spans="1:5" x14ac:dyDescent="0.25">
      <c r="A1244" s="1">
        <v>44377.8125</v>
      </c>
      <c r="B1244">
        <v>12.200100000000001</v>
      </c>
      <c r="C1244">
        <v>12.22</v>
      </c>
      <c r="D1244">
        <v>12.18</v>
      </c>
      <c r="E1244">
        <v>12.211</v>
      </c>
    </row>
    <row r="1245" spans="1:5" x14ac:dyDescent="0.25">
      <c r="A1245" s="1">
        <v>44377.791666666664</v>
      </c>
      <c r="B1245">
        <v>12.225</v>
      </c>
      <c r="C1245">
        <v>12.25</v>
      </c>
      <c r="D1245">
        <v>12.17</v>
      </c>
      <c r="E1245">
        <v>12.2011</v>
      </c>
    </row>
    <row r="1246" spans="1:5" x14ac:dyDescent="0.25">
      <c r="A1246" s="1">
        <v>44377.770833333336</v>
      </c>
      <c r="B1246">
        <v>12.26</v>
      </c>
      <c r="C1246">
        <v>12.28</v>
      </c>
      <c r="D1246">
        <v>12.22</v>
      </c>
      <c r="E1246">
        <v>12.23</v>
      </c>
    </row>
    <row r="1247" spans="1:5" x14ac:dyDescent="0.25">
      <c r="A1247" s="1">
        <v>44377.75</v>
      </c>
      <c r="B1247">
        <v>12.3</v>
      </c>
      <c r="C1247">
        <v>12.37</v>
      </c>
      <c r="D1247">
        <v>12.2301</v>
      </c>
      <c r="E1247">
        <v>12.27</v>
      </c>
    </row>
    <row r="1248" spans="1:5" x14ac:dyDescent="0.25">
      <c r="A1248" s="1">
        <v>44377.729166666664</v>
      </c>
      <c r="B1248">
        <v>12.295</v>
      </c>
      <c r="C1248">
        <v>12.333</v>
      </c>
      <c r="D1248">
        <v>12.244999999999999</v>
      </c>
      <c r="E1248">
        <v>12.3</v>
      </c>
    </row>
    <row r="1249" spans="1:5" x14ac:dyDescent="0.25">
      <c r="A1249" s="1">
        <v>44377.708333333336</v>
      </c>
      <c r="B1249">
        <v>12.345000000000001</v>
      </c>
      <c r="C1249">
        <v>12.36</v>
      </c>
      <c r="D1249">
        <v>12.23</v>
      </c>
      <c r="E1249">
        <v>12.29</v>
      </c>
    </row>
    <row r="1250" spans="1:5" x14ac:dyDescent="0.25">
      <c r="A1250" s="1">
        <v>44377.6875</v>
      </c>
      <c r="B1250">
        <v>12.41</v>
      </c>
      <c r="C1250">
        <v>12.51</v>
      </c>
      <c r="D1250">
        <v>12.32</v>
      </c>
      <c r="E1250">
        <v>12.3401</v>
      </c>
    </row>
    <row r="1251" spans="1:5" x14ac:dyDescent="0.25">
      <c r="A1251" s="1">
        <v>44377.666666666664</v>
      </c>
      <c r="B1251">
        <v>12.195</v>
      </c>
      <c r="C1251">
        <v>12.48</v>
      </c>
      <c r="D1251">
        <v>12.14</v>
      </c>
      <c r="E1251">
        <v>12.4</v>
      </c>
    </row>
    <row r="1252" spans="1:5" x14ac:dyDescent="0.25">
      <c r="A1252" s="1">
        <v>44377.645833333336</v>
      </c>
      <c r="B1252">
        <v>12.11</v>
      </c>
      <c r="C1252">
        <v>12.22</v>
      </c>
      <c r="D1252">
        <v>11.95</v>
      </c>
      <c r="E1252">
        <v>12.195</v>
      </c>
    </row>
    <row r="1253" spans="1:5" x14ac:dyDescent="0.25">
      <c r="A1253" s="1">
        <v>44376.895833333336</v>
      </c>
      <c r="B1253">
        <v>12.27</v>
      </c>
      <c r="C1253">
        <v>12.29</v>
      </c>
      <c r="D1253">
        <v>12.2</v>
      </c>
      <c r="E1253">
        <v>12.24</v>
      </c>
    </row>
    <row r="1254" spans="1:5" x14ac:dyDescent="0.25">
      <c r="A1254" s="1">
        <v>44376.875</v>
      </c>
      <c r="B1254">
        <v>12.238099999999999</v>
      </c>
      <c r="C1254">
        <v>12.29</v>
      </c>
      <c r="D1254">
        <v>12.22</v>
      </c>
      <c r="E1254">
        <v>12.275</v>
      </c>
    </row>
    <row r="1255" spans="1:5" x14ac:dyDescent="0.25">
      <c r="A1255" s="1">
        <v>44376.854166666664</v>
      </c>
      <c r="B1255">
        <v>12.365</v>
      </c>
      <c r="C1255">
        <v>12.4</v>
      </c>
      <c r="D1255">
        <v>12.19</v>
      </c>
      <c r="E1255">
        <v>12.24</v>
      </c>
    </row>
    <row r="1256" spans="1:5" x14ac:dyDescent="0.25">
      <c r="A1256" s="1">
        <v>44376.833333333336</v>
      </c>
      <c r="B1256">
        <v>12.33</v>
      </c>
      <c r="C1256">
        <v>12.38</v>
      </c>
      <c r="D1256">
        <v>12.3</v>
      </c>
      <c r="E1256">
        <v>12.362</v>
      </c>
    </row>
    <row r="1257" spans="1:5" x14ac:dyDescent="0.25">
      <c r="A1257" s="1">
        <v>44376.8125</v>
      </c>
      <c r="B1257">
        <v>12.3001</v>
      </c>
      <c r="C1257">
        <v>12.35</v>
      </c>
      <c r="D1257">
        <v>12.3</v>
      </c>
      <c r="E1257">
        <v>12.324999999999999</v>
      </c>
    </row>
    <row r="1258" spans="1:5" x14ac:dyDescent="0.25">
      <c r="A1258" s="1">
        <v>44376.791666666664</v>
      </c>
      <c r="B1258">
        <v>12.327</v>
      </c>
      <c r="C1258">
        <v>12.35</v>
      </c>
      <c r="D1258">
        <v>12.29</v>
      </c>
      <c r="E1258">
        <v>12.301500000000001</v>
      </c>
    </row>
    <row r="1259" spans="1:5" x14ac:dyDescent="0.25">
      <c r="A1259" s="1">
        <v>44376.770833333336</v>
      </c>
      <c r="B1259">
        <v>12.350099999999999</v>
      </c>
      <c r="C1259">
        <v>12.42</v>
      </c>
      <c r="D1259">
        <v>12.32</v>
      </c>
      <c r="E1259">
        <v>12.324999999999999</v>
      </c>
    </row>
    <row r="1260" spans="1:5" x14ac:dyDescent="0.25">
      <c r="A1260" s="1">
        <v>44376.75</v>
      </c>
      <c r="B1260">
        <v>12.285</v>
      </c>
      <c r="C1260">
        <v>12.41</v>
      </c>
      <c r="D1260">
        <v>12.28</v>
      </c>
      <c r="E1260">
        <v>12.35</v>
      </c>
    </row>
    <row r="1261" spans="1:5" x14ac:dyDescent="0.25">
      <c r="A1261" s="1">
        <v>44376.729166666664</v>
      </c>
      <c r="B1261">
        <v>12.27</v>
      </c>
      <c r="C1261">
        <v>12.3</v>
      </c>
      <c r="D1261">
        <v>12.2</v>
      </c>
      <c r="E1261">
        <v>12.280099999999999</v>
      </c>
    </row>
    <row r="1262" spans="1:5" x14ac:dyDescent="0.25">
      <c r="A1262" s="1">
        <v>44376.708333333336</v>
      </c>
      <c r="B1262">
        <v>12.3101</v>
      </c>
      <c r="C1262">
        <v>12.324999999999999</v>
      </c>
      <c r="D1262">
        <v>12.2</v>
      </c>
      <c r="E1262">
        <v>12.26</v>
      </c>
    </row>
    <row r="1263" spans="1:5" x14ac:dyDescent="0.25">
      <c r="A1263" s="1">
        <v>44376.6875</v>
      </c>
      <c r="B1263">
        <v>12.4396</v>
      </c>
      <c r="C1263">
        <v>12.44</v>
      </c>
      <c r="D1263">
        <v>12.3</v>
      </c>
      <c r="E1263">
        <v>12.31</v>
      </c>
    </row>
    <row r="1264" spans="1:5" x14ac:dyDescent="0.25">
      <c r="A1264" s="1">
        <v>44376.666666666664</v>
      </c>
      <c r="B1264">
        <v>12.31</v>
      </c>
      <c r="C1264">
        <v>12.47</v>
      </c>
      <c r="D1264">
        <v>12.19</v>
      </c>
      <c r="E1264">
        <v>12.44</v>
      </c>
    </row>
    <row r="1265" spans="1:5" x14ac:dyDescent="0.25">
      <c r="A1265" s="1">
        <v>44376.645833333336</v>
      </c>
      <c r="B1265">
        <v>12.53</v>
      </c>
      <c r="C1265">
        <v>12.6905</v>
      </c>
      <c r="D1265">
        <v>12.2</v>
      </c>
      <c r="E1265">
        <v>12.31</v>
      </c>
    </row>
    <row r="1266" spans="1:5" x14ac:dyDescent="0.25">
      <c r="A1266" s="1">
        <v>44375.895833333336</v>
      </c>
      <c r="B1266">
        <v>12.74</v>
      </c>
      <c r="C1266">
        <v>12.81</v>
      </c>
      <c r="D1266">
        <v>12.71</v>
      </c>
      <c r="E1266">
        <v>12.8</v>
      </c>
    </row>
    <row r="1267" spans="1:5" x14ac:dyDescent="0.25">
      <c r="A1267" s="1">
        <v>44375.875</v>
      </c>
      <c r="B1267">
        <v>12.7</v>
      </c>
      <c r="C1267">
        <v>12.74</v>
      </c>
      <c r="D1267">
        <v>12.61</v>
      </c>
      <c r="E1267">
        <v>12.731400000000001</v>
      </c>
    </row>
    <row r="1268" spans="1:5" x14ac:dyDescent="0.25">
      <c r="A1268" s="1">
        <v>44375.854166666664</v>
      </c>
      <c r="B1268">
        <v>12.725</v>
      </c>
      <c r="C1268">
        <v>12.77</v>
      </c>
      <c r="D1268">
        <v>12.7</v>
      </c>
      <c r="E1268">
        <v>12.705</v>
      </c>
    </row>
    <row r="1269" spans="1:5" x14ac:dyDescent="0.25">
      <c r="A1269" s="1">
        <v>44375.833333333336</v>
      </c>
      <c r="B1269">
        <v>12.7523</v>
      </c>
      <c r="C1269">
        <v>12.76</v>
      </c>
      <c r="D1269">
        <v>12.7</v>
      </c>
      <c r="E1269">
        <v>12.725</v>
      </c>
    </row>
    <row r="1270" spans="1:5" x14ac:dyDescent="0.25">
      <c r="A1270" s="1">
        <v>44375.8125</v>
      </c>
      <c r="B1270">
        <v>12.7126</v>
      </c>
      <c r="C1270">
        <v>12.86</v>
      </c>
      <c r="D1270">
        <v>12.7</v>
      </c>
      <c r="E1270">
        <v>12.75</v>
      </c>
    </row>
    <row r="1271" spans="1:5" x14ac:dyDescent="0.25">
      <c r="A1271" s="1">
        <v>44375.791666666664</v>
      </c>
      <c r="B1271">
        <v>12.701599999999999</v>
      </c>
      <c r="C1271">
        <v>12.76</v>
      </c>
      <c r="D1271">
        <v>12.56</v>
      </c>
      <c r="E1271">
        <v>12.7195</v>
      </c>
    </row>
    <row r="1272" spans="1:5" x14ac:dyDescent="0.25">
      <c r="A1272" s="1">
        <v>44375.770833333336</v>
      </c>
      <c r="B1272">
        <v>12.6799</v>
      </c>
      <c r="C1272">
        <v>12.78</v>
      </c>
      <c r="D1272">
        <v>12.6</v>
      </c>
      <c r="E1272">
        <v>12.702400000000001</v>
      </c>
    </row>
    <row r="1273" spans="1:5" x14ac:dyDescent="0.25">
      <c r="A1273" s="1">
        <v>44375.75</v>
      </c>
      <c r="B1273">
        <v>12.4901</v>
      </c>
      <c r="C1273">
        <v>12.68</v>
      </c>
      <c r="D1273">
        <v>12.45</v>
      </c>
      <c r="E1273">
        <v>12.67</v>
      </c>
    </row>
    <row r="1274" spans="1:5" x14ac:dyDescent="0.25">
      <c r="A1274" s="1">
        <v>44375.729166666664</v>
      </c>
      <c r="B1274">
        <v>12.652200000000001</v>
      </c>
      <c r="C1274">
        <v>12.68</v>
      </c>
      <c r="D1274">
        <v>12.414999999999999</v>
      </c>
      <c r="E1274">
        <v>12.494999999999999</v>
      </c>
    </row>
    <row r="1275" spans="1:5" x14ac:dyDescent="0.25">
      <c r="A1275" s="1">
        <v>44375.708333333336</v>
      </c>
      <c r="B1275">
        <v>12.41</v>
      </c>
      <c r="C1275">
        <v>12.7</v>
      </c>
      <c r="D1275">
        <v>12.39</v>
      </c>
      <c r="E1275">
        <v>12.6591</v>
      </c>
    </row>
    <row r="1276" spans="1:5" x14ac:dyDescent="0.25">
      <c r="A1276" s="1">
        <v>44375.6875</v>
      </c>
      <c r="B1276">
        <v>12.3499</v>
      </c>
      <c r="C1276">
        <v>12.43</v>
      </c>
      <c r="D1276">
        <v>12.31</v>
      </c>
      <c r="E1276">
        <v>12.4132</v>
      </c>
    </row>
    <row r="1277" spans="1:5" x14ac:dyDescent="0.25">
      <c r="A1277" s="1">
        <v>44375.666666666664</v>
      </c>
      <c r="B1277">
        <v>12.285</v>
      </c>
      <c r="C1277">
        <v>12.42</v>
      </c>
      <c r="D1277">
        <v>12.2201</v>
      </c>
      <c r="E1277">
        <v>12.345000000000001</v>
      </c>
    </row>
    <row r="1278" spans="1:5" x14ac:dyDescent="0.25">
      <c r="A1278" s="1">
        <v>44375.645833333336</v>
      </c>
      <c r="B1278">
        <v>12.06</v>
      </c>
      <c r="C1278">
        <v>12.44</v>
      </c>
      <c r="D1278">
        <v>12.04</v>
      </c>
      <c r="E1278">
        <v>12.289899999999999</v>
      </c>
    </row>
    <row r="1279" spans="1:5" x14ac:dyDescent="0.25">
      <c r="A1279" s="1">
        <v>44372.895833333336</v>
      </c>
      <c r="B1279">
        <v>12.08</v>
      </c>
      <c r="C1279">
        <v>12.17</v>
      </c>
      <c r="D1279">
        <v>12.03</v>
      </c>
      <c r="E1279">
        <v>12.11</v>
      </c>
    </row>
    <row r="1280" spans="1:5" x14ac:dyDescent="0.25">
      <c r="A1280" s="1">
        <v>44372.875</v>
      </c>
      <c r="B1280">
        <v>12.09</v>
      </c>
      <c r="C1280">
        <v>12.17</v>
      </c>
      <c r="D1280">
        <v>12.07</v>
      </c>
      <c r="E1280">
        <v>12.074999999999999</v>
      </c>
    </row>
    <row r="1281" spans="1:5" x14ac:dyDescent="0.25">
      <c r="A1281" s="1">
        <v>44372.854166666664</v>
      </c>
      <c r="B1281">
        <v>12.095000000000001</v>
      </c>
      <c r="C1281">
        <v>12.12</v>
      </c>
      <c r="D1281">
        <v>12.01</v>
      </c>
      <c r="E1281">
        <v>12.0989</v>
      </c>
    </row>
    <row r="1282" spans="1:5" x14ac:dyDescent="0.25">
      <c r="A1282" s="1">
        <v>44372.833333333336</v>
      </c>
      <c r="B1282">
        <v>11.98</v>
      </c>
      <c r="C1282">
        <v>12.125</v>
      </c>
      <c r="D1282">
        <v>11.955</v>
      </c>
      <c r="E1282">
        <v>12.1</v>
      </c>
    </row>
    <row r="1283" spans="1:5" x14ac:dyDescent="0.25">
      <c r="A1283" s="1">
        <v>44372.8125</v>
      </c>
      <c r="B1283">
        <v>12.0974</v>
      </c>
      <c r="C1283">
        <v>12.0974</v>
      </c>
      <c r="D1283">
        <v>11.92</v>
      </c>
      <c r="E1283">
        <v>11.98</v>
      </c>
    </row>
    <row r="1284" spans="1:5" x14ac:dyDescent="0.25">
      <c r="A1284" s="1">
        <v>44372.791666666664</v>
      </c>
      <c r="B1284">
        <v>11.9499</v>
      </c>
      <c r="C1284">
        <v>12.1</v>
      </c>
      <c r="D1284">
        <v>11.94</v>
      </c>
      <c r="E1284">
        <v>12.095000000000001</v>
      </c>
    </row>
    <row r="1285" spans="1:5" x14ac:dyDescent="0.25">
      <c r="A1285" s="1">
        <v>44372.770833333336</v>
      </c>
      <c r="B1285">
        <v>11.8499</v>
      </c>
      <c r="C1285">
        <v>11.95</v>
      </c>
      <c r="D1285">
        <v>11.82</v>
      </c>
      <c r="E1285">
        <v>11.946099999999999</v>
      </c>
    </row>
    <row r="1286" spans="1:5" x14ac:dyDescent="0.25">
      <c r="A1286" s="1">
        <v>44372.75</v>
      </c>
      <c r="B1286">
        <v>11.808999999999999</v>
      </c>
      <c r="C1286">
        <v>11.93</v>
      </c>
      <c r="D1286">
        <v>11.77</v>
      </c>
      <c r="E1286">
        <v>11.8499</v>
      </c>
    </row>
    <row r="1287" spans="1:5" x14ac:dyDescent="0.25">
      <c r="A1287" s="1">
        <v>44372.729166666664</v>
      </c>
      <c r="B1287">
        <v>11.84</v>
      </c>
      <c r="C1287">
        <v>11.87</v>
      </c>
      <c r="D1287">
        <v>11.76</v>
      </c>
      <c r="E1287">
        <v>11.8017</v>
      </c>
    </row>
    <row r="1288" spans="1:5" x14ac:dyDescent="0.25">
      <c r="A1288" s="1">
        <v>44372.708333333336</v>
      </c>
      <c r="B1288">
        <v>11.855</v>
      </c>
      <c r="C1288">
        <v>11.917999999999999</v>
      </c>
      <c r="D1288">
        <v>11.77</v>
      </c>
      <c r="E1288">
        <v>11.845000000000001</v>
      </c>
    </row>
    <row r="1289" spans="1:5" x14ac:dyDescent="0.25">
      <c r="A1289" s="1">
        <v>44372.6875</v>
      </c>
      <c r="B1289">
        <v>12.07</v>
      </c>
      <c r="C1289">
        <v>12.1</v>
      </c>
      <c r="D1289">
        <v>11.84</v>
      </c>
      <c r="E1289">
        <v>11.86</v>
      </c>
    </row>
    <row r="1290" spans="1:5" x14ac:dyDescent="0.25">
      <c r="A1290" s="1">
        <v>44372.666666666664</v>
      </c>
      <c r="B1290">
        <v>11.96</v>
      </c>
      <c r="C1290">
        <v>12.14</v>
      </c>
      <c r="D1290">
        <v>11.9</v>
      </c>
      <c r="E1290">
        <v>12.0778</v>
      </c>
    </row>
    <row r="1291" spans="1:5" x14ac:dyDescent="0.25">
      <c r="A1291" s="1">
        <v>44372.645833333336</v>
      </c>
      <c r="B1291">
        <v>12.21</v>
      </c>
      <c r="C1291">
        <v>12.46</v>
      </c>
      <c r="D1291">
        <v>11.89</v>
      </c>
      <c r="E1291">
        <v>11.96</v>
      </c>
    </row>
    <row r="1292" spans="1:5" x14ac:dyDescent="0.25">
      <c r="A1292" s="1">
        <v>44371.895833333336</v>
      </c>
      <c r="B1292">
        <v>12.682600000000001</v>
      </c>
      <c r="C1292">
        <v>12.71</v>
      </c>
      <c r="D1292">
        <v>12.64</v>
      </c>
      <c r="E1292">
        <v>12.68</v>
      </c>
    </row>
    <row r="1293" spans="1:5" x14ac:dyDescent="0.25">
      <c r="A1293" s="1">
        <v>44371.875</v>
      </c>
      <c r="B1293">
        <v>12.75</v>
      </c>
      <c r="C1293">
        <v>12.7683</v>
      </c>
      <c r="D1293">
        <v>12.66</v>
      </c>
      <c r="E1293">
        <v>12.69</v>
      </c>
    </row>
    <row r="1294" spans="1:5" x14ac:dyDescent="0.25">
      <c r="A1294" s="1">
        <v>44371.854166666664</v>
      </c>
      <c r="B1294">
        <v>12.78</v>
      </c>
      <c r="C1294">
        <v>12.8</v>
      </c>
      <c r="D1294">
        <v>12.73</v>
      </c>
      <c r="E1294">
        <v>12.757400000000001</v>
      </c>
    </row>
    <row r="1295" spans="1:5" x14ac:dyDescent="0.25">
      <c r="A1295" s="1">
        <v>44371.833333333336</v>
      </c>
      <c r="B1295">
        <v>12.74</v>
      </c>
      <c r="C1295">
        <v>12.8</v>
      </c>
      <c r="D1295">
        <v>12.73</v>
      </c>
      <c r="E1295">
        <v>12.775</v>
      </c>
    </row>
    <row r="1296" spans="1:5" x14ac:dyDescent="0.25">
      <c r="A1296" s="1">
        <v>44371.8125</v>
      </c>
      <c r="B1296">
        <v>12.8009</v>
      </c>
      <c r="C1296">
        <v>12.84</v>
      </c>
      <c r="D1296">
        <v>12.72</v>
      </c>
      <c r="E1296">
        <v>12.741</v>
      </c>
    </row>
    <row r="1297" spans="1:5" x14ac:dyDescent="0.25">
      <c r="A1297" s="1">
        <v>44371.791666666664</v>
      </c>
      <c r="B1297">
        <v>12.755000000000001</v>
      </c>
      <c r="C1297">
        <v>12.84</v>
      </c>
      <c r="D1297">
        <v>12.7418</v>
      </c>
      <c r="E1297">
        <v>12.81</v>
      </c>
    </row>
    <row r="1298" spans="1:5" x14ac:dyDescent="0.25">
      <c r="A1298" s="1">
        <v>44371.770833333336</v>
      </c>
      <c r="B1298">
        <v>12.9391</v>
      </c>
      <c r="C1298">
        <v>12.95</v>
      </c>
      <c r="D1298">
        <v>12.725</v>
      </c>
      <c r="E1298">
        <v>12.75</v>
      </c>
    </row>
    <row r="1299" spans="1:5" x14ac:dyDescent="0.25">
      <c r="A1299" s="1">
        <v>44371.75</v>
      </c>
      <c r="B1299">
        <v>12.9101</v>
      </c>
      <c r="C1299">
        <v>12.97</v>
      </c>
      <c r="D1299">
        <v>12.89</v>
      </c>
      <c r="E1299">
        <v>12.94</v>
      </c>
    </row>
    <row r="1300" spans="1:5" x14ac:dyDescent="0.25">
      <c r="A1300" s="1">
        <v>44371.729166666664</v>
      </c>
      <c r="B1300">
        <v>12.95</v>
      </c>
      <c r="C1300">
        <v>12.97</v>
      </c>
      <c r="D1300">
        <v>12.89</v>
      </c>
      <c r="E1300">
        <v>12.914999999999999</v>
      </c>
    </row>
    <row r="1301" spans="1:5" x14ac:dyDescent="0.25">
      <c r="A1301" s="1">
        <v>44371.708333333336</v>
      </c>
      <c r="B1301">
        <v>13.02</v>
      </c>
      <c r="C1301">
        <v>13.08</v>
      </c>
      <c r="D1301">
        <v>12.91</v>
      </c>
      <c r="E1301">
        <v>12.9534</v>
      </c>
    </row>
    <row r="1302" spans="1:5" x14ac:dyDescent="0.25">
      <c r="A1302" s="1">
        <v>44371.6875</v>
      </c>
      <c r="B1302">
        <v>13.121</v>
      </c>
      <c r="C1302">
        <v>13.227499999999999</v>
      </c>
      <c r="D1302">
        <v>12.95</v>
      </c>
      <c r="E1302">
        <v>13.025</v>
      </c>
    </row>
    <row r="1303" spans="1:5" x14ac:dyDescent="0.25">
      <c r="A1303" s="1">
        <v>44371.666666666664</v>
      </c>
      <c r="B1303">
        <v>13.26</v>
      </c>
      <c r="C1303">
        <v>13.2982</v>
      </c>
      <c r="D1303">
        <v>13.08</v>
      </c>
      <c r="E1303">
        <v>13.12</v>
      </c>
    </row>
    <row r="1304" spans="1:5" x14ac:dyDescent="0.25">
      <c r="A1304" s="1">
        <v>44371.645833333336</v>
      </c>
      <c r="B1304">
        <v>13.23</v>
      </c>
      <c r="C1304">
        <v>13.33</v>
      </c>
      <c r="D1304">
        <v>13.02</v>
      </c>
      <c r="E1304">
        <v>13.2584</v>
      </c>
    </row>
    <row r="1305" spans="1:5" x14ac:dyDescent="0.25">
      <c r="A1305" s="1">
        <v>44370.895833333336</v>
      </c>
      <c r="B1305">
        <v>13.16</v>
      </c>
      <c r="C1305">
        <v>13.24</v>
      </c>
      <c r="D1305">
        <v>13.13</v>
      </c>
      <c r="E1305">
        <v>13.145</v>
      </c>
    </row>
    <row r="1306" spans="1:5" x14ac:dyDescent="0.25">
      <c r="A1306" s="1">
        <v>44370.875</v>
      </c>
      <c r="B1306">
        <v>13.232799999999999</v>
      </c>
      <c r="C1306">
        <v>13.25</v>
      </c>
      <c r="D1306">
        <v>13.1</v>
      </c>
      <c r="E1306">
        <v>13.17</v>
      </c>
    </row>
    <row r="1307" spans="1:5" x14ac:dyDescent="0.25">
      <c r="A1307" s="1">
        <v>44370.854166666664</v>
      </c>
      <c r="B1307">
        <v>13.085000000000001</v>
      </c>
      <c r="C1307">
        <v>13.27</v>
      </c>
      <c r="D1307">
        <v>13.07</v>
      </c>
      <c r="E1307">
        <v>13.23</v>
      </c>
    </row>
    <row r="1308" spans="1:5" x14ac:dyDescent="0.25">
      <c r="A1308" s="1">
        <v>44370.833333333336</v>
      </c>
      <c r="B1308">
        <v>13.09</v>
      </c>
      <c r="C1308">
        <v>13.12</v>
      </c>
      <c r="D1308">
        <v>13.03</v>
      </c>
      <c r="E1308">
        <v>13.085000000000001</v>
      </c>
    </row>
    <row r="1309" spans="1:5" x14ac:dyDescent="0.25">
      <c r="A1309" s="1">
        <v>44370.8125</v>
      </c>
      <c r="B1309">
        <v>12.95</v>
      </c>
      <c r="C1309">
        <v>13.0999</v>
      </c>
      <c r="D1309">
        <v>12.9414</v>
      </c>
      <c r="E1309">
        <v>13.098000000000001</v>
      </c>
    </row>
    <row r="1310" spans="1:5" x14ac:dyDescent="0.25">
      <c r="A1310" s="1">
        <v>44370.791666666664</v>
      </c>
      <c r="B1310">
        <v>13.020300000000001</v>
      </c>
      <c r="C1310">
        <v>13.07</v>
      </c>
      <c r="D1310">
        <v>12.95</v>
      </c>
      <c r="E1310">
        <v>12.955</v>
      </c>
    </row>
    <row r="1311" spans="1:5" x14ac:dyDescent="0.25">
      <c r="A1311" s="1">
        <v>44370.770833333336</v>
      </c>
      <c r="B1311">
        <v>13.16</v>
      </c>
      <c r="C1311">
        <v>13.16</v>
      </c>
      <c r="D1311">
        <v>12.99</v>
      </c>
      <c r="E1311">
        <v>13.0212</v>
      </c>
    </row>
    <row r="1312" spans="1:5" x14ac:dyDescent="0.25">
      <c r="A1312" s="1">
        <v>44370.75</v>
      </c>
      <c r="B1312">
        <v>13.01</v>
      </c>
      <c r="C1312">
        <v>13.17</v>
      </c>
      <c r="D1312">
        <v>12.99</v>
      </c>
      <c r="E1312">
        <v>13.1501</v>
      </c>
    </row>
    <row r="1313" spans="1:5" x14ac:dyDescent="0.25">
      <c r="A1313" s="1">
        <v>44370.729166666664</v>
      </c>
      <c r="B1313">
        <v>13.07</v>
      </c>
      <c r="C1313">
        <v>13.1</v>
      </c>
      <c r="D1313">
        <v>12.91</v>
      </c>
      <c r="E1313">
        <v>13</v>
      </c>
    </row>
    <row r="1314" spans="1:5" x14ac:dyDescent="0.25">
      <c r="A1314" s="1">
        <v>44370.708333333336</v>
      </c>
      <c r="B1314">
        <v>13.16</v>
      </c>
      <c r="C1314">
        <v>13.17</v>
      </c>
      <c r="D1314">
        <v>12.98</v>
      </c>
      <c r="E1314">
        <v>13.08</v>
      </c>
    </row>
    <row r="1315" spans="1:5" x14ac:dyDescent="0.25">
      <c r="A1315" s="1">
        <v>44370.6875</v>
      </c>
      <c r="B1315">
        <v>13.41</v>
      </c>
      <c r="C1315">
        <v>13.4101</v>
      </c>
      <c r="D1315">
        <v>13.09</v>
      </c>
      <c r="E1315">
        <v>13.17</v>
      </c>
    </row>
    <row r="1316" spans="1:5" x14ac:dyDescent="0.25">
      <c r="A1316" s="1">
        <v>44370.666666666664</v>
      </c>
      <c r="B1316">
        <v>13.1</v>
      </c>
      <c r="C1316">
        <v>13.47</v>
      </c>
      <c r="D1316">
        <v>13.0901</v>
      </c>
      <c r="E1316">
        <v>13.4101</v>
      </c>
    </row>
    <row r="1317" spans="1:5" x14ac:dyDescent="0.25">
      <c r="A1317" s="1">
        <v>44370.645833333336</v>
      </c>
      <c r="B1317">
        <v>13.26</v>
      </c>
      <c r="C1317">
        <v>13.45</v>
      </c>
      <c r="D1317">
        <v>13.05</v>
      </c>
      <c r="E1317">
        <v>13.0998</v>
      </c>
    </row>
    <row r="1318" spans="1:5" x14ac:dyDescent="0.25">
      <c r="A1318" s="1">
        <v>44369.895833333336</v>
      </c>
      <c r="B1318">
        <v>13.3514</v>
      </c>
      <c r="C1318">
        <v>13.44</v>
      </c>
      <c r="D1318">
        <v>13.31</v>
      </c>
      <c r="E1318">
        <v>13.4</v>
      </c>
    </row>
    <row r="1319" spans="1:5" x14ac:dyDescent="0.25">
      <c r="A1319" s="1">
        <v>44369.875</v>
      </c>
      <c r="B1319">
        <v>13.3352</v>
      </c>
      <c r="C1319">
        <v>13.39</v>
      </c>
      <c r="D1319">
        <v>13.26</v>
      </c>
      <c r="E1319">
        <v>13.36</v>
      </c>
    </row>
    <row r="1320" spans="1:5" x14ac:dyDescent="0.25">
      <c r="A1320" s="1">
        <v>44369.854166666664</v>
      </c>
      <c r="B1320">
        <v>13.298400000000001</v>
      </c>
      <c r="C1320">
        <v>13.3499</v>
      </c>
      <c r="D1320">
        <v>13.21</v>
      </c>
      <c r="E1320">
        <v>13.333</v>
      </c>
    </row>
    <row r="1321" spans="1:5" x14ac:dyDescent="0.25">
      <c r="A1321" s="1">
        <v>44369.833333333336</v>
      </c>
      <c r="B1321">
        <v>13.24</v>
      </c>
      <c r="C1321">
        <v>13.35</v>
      </c>
      <c r="D1321">
        <v>13.19</v>
      </c>
      <c r="E1321">
        <v>13.290100000000001</v>
      </c>
    </row>
    <row r="1322" spans="1:5" x14ac:dyDescent="0.25">
      <c r="A1322" s="1">
        <v>44369.8125</v>
      </c>
      <c r="B1322">
        <v>13.2</v>
      </c>
      <c r="C1322">
        <v>13.35</v>
      </c>
      <c r="D1322">
        <v>13.11</v>
      </c>
      <c r="E1322">
        <v>13.244999999999999</v>
      </c>
    </row>
    <row r="1323" spans="1:5" x14ac:dyDescent="0.25">
      <c r="A1323" s="1">
        <v>44369.791666666664</v>
      </c>
      <c r="B1323">
        <v>13.3201</v>
      </c>
      <c r="C1323">
        <v>13.44</v>
      </c>
      <c r="D1323">
        <v>13.14</v>
      </c>
      <c r="E1323">
        <v>13.190099999999999</v>
      </c>
    </row>
    <row r="1324" spans="1:5" x14ac:dyDescent="0.25">
      <c r="A1324" s="1">
        <v>44369.770833333336</v>
      </c>
      <c r="B1324">
        <v>13.1708</v>
      </c>
      <c r="C1324">
        <v>13.57</v>
      </c>
      <c r="D1324">
        <v>13.13</v>
      </c>
      <c r="E1324">
        <v>13.323700000000001</v>
      </c>
    </row>
    <row r="1325" spans="1:5" x14ac:dyDescent="0.25">
      <c r="A1325" s="1">
        <v>44369.75</v>
      </c>
      <c r="B1325">
        <v>12.97</v>
      </c>
      <c r="C1325">
        <v>13.18</v>
      </c>
      <c r="D1325">
        <v>12.9</v>
      </c>
      <c r="E1325">
        <v>13.1768</v>
      </c>
    </row>
    <row r="1326" spans="1:5" x14ac:dyDescent="0.25">
      <c r="A1326" s="1">
        <v>44369.729166666664</v>
      </c>
      <c r="B1326">
        <v>12.86</v>
      </c>
      <c r="C1326">
        <v>13.07</v>
      </c>
      <c r="D1326">
        <v>12.823700000000001</v>
      </c>
      <c r="E1326">
        <v>12.97</v>
      </c>
    </row>
    <row r="1327" spans="1:5" x14ac:dyDescent="0.25">
      <c r="A1327" s="1">
        <v>44369.708333333336</v>
      </c>
      <c r="B1327">
        <v>12.66</v>
      </c>
      <c r="C1327">
        <v>12.87</v>
      </c>
      <c r="D1327">
        <v>12.66</v>
      </c>
      <c r="E1327">
        <v>12.8584</v>
      </c>
    </row>
    <row r="1328" spans="1:5" x14ac:dyDescent="0.25">
      <c r="A1328" s="1">
        <v>44369.6875</v>
      </c>
      <c r="B1328">
        <v>12.76</v>
      </c>
      <c r="C1328">
        <v>12.769299999999999</v>
      </c>
      <c r="D1328">
        <v>12.59</v>
      </c>
      <c r="E1328">
        <v>12.66</v>
      </c>
    </row>
    <row r="1329" spans="1:5" x14ac:dyDescent="0.25">
      <c r="A1329" s="1">
        <v>44369.666666666664</v>
      </c>
      <c r="B1329">
        <v>12.5124</v>
      </c>
      <c r="C1329">
        <v>12.8</v>
      </c>
      <c r="D1329">
        <v>12.4</v>
      </c>
      <c r="E1329">
        <v>12.76</v>
      </c>
    </row>
    <row r="1330" spans="1:5" x14ac:dyDescent="0.25">
      <c r="A1330" s="1">
        <v>44369.645833333336</v>
      </c>
      <c r="B1330">
        <v>12.77</v>
      </c>
      <c r="C1330">
        <v>12.85</v>
      </c>
      <c r="D1330">
        <v>12.48</v>
      </c>
      <c r="E1330">
        <v>12.51</v>
      </c>
    </row>
    <row r="1331" spans="1:5" x14ac:dyDescent="0.25">
      <c r="A1331" s="1">
        <v>44368.895833333336</v>
      </c>
      <c r="B1331">
        <v>12.76</v>
      </c>
      <c r="C1331">
        <v>12.8</v>
      </c>
      <c r="D1331">
        <v>12.73</v>
      </c>
      <c r="E1331">
        <v>12.8</v>
      </c>
    </row>
    <row r="1332" spans="1:5" x14ac:dyDescent="0.25">
      <c r="A1332" s="1">
        <v>44368.875</v>
      </c>
      <c r="B1332">
        <v>12.861800000000001</v>
      </c>
      <c r="C1332">
        <v>12.9</v>
      </c>
      <c r="D1332">
        <v>12.72</v>
      </c>
      <c r="E1332">
        <v>12.755000000000001</v>
      </c>
    </row>
    <row r="1333" spans="1:5" x14ac:dyDescent="0.25">
      <c r="A1333" s="1">
        <v>44368.854166666664</v>
      </c>
      <c r="B1333">
        <v>12.82</v>
      </c>
      <c r="C1333">
        <v>12.87</v>
      </c>
      <c r="D1333">
        <v>12.77</v>
      </c>
      <c r="E1333">
        <v>12.86</v>
      </c>
    </row>
    <row r="1334" spans="1:5" x14ac:dyDescent="0.25">
      <c r="A1334" s="1">
        <v>44368.833333333336</v>
      </c>
      <c r="B1334">
        <v>12.7301</v>
      </c>
      <c r="C1334">
        <v>12.83</v>
      </c>
      <c r="D1334">
        <v>12.7</v>
      </c>
      <c r="E1334">
        <v>12.81</v>
      </c>
    </row>
    <row r="1335" spans="1:5" x14ac:dyDescent="0.25">
      <c r="A1335" s="1">
        <v>44368.8125</v>
      </c>
      <c r="B1335">
        <v>12.8</v>
      </c>
      <c r="C1335">
        <v>12.87</v>
      </c>
      <c r="D1335">
        <v>12.69</v>
      </c>
      <c r="E1335">
        <v>12.739000000000001</v>
      </c>
    </row>
    <row r="1336" spans="1:5" x14ac:dyDescent="0.25">
      <c r="A1336" s="1">
        <v>44368.791666666664</v>
      </c>
      <c r="B1336">
        <v>12.812200000000001</v>
      </c>
      <c r="C1336">
        <v>12.91</v>
      </c>
      <c r="D1336">
        <v>12.752000000000001</v>
      </c>
      <c r="E1336">
        <v>12.8088</v>
      </c>
    </row>
    <row r="1337" spans="1:5" x14ac:dyDescent="0.25">
      <c r="A1337" s="1">
        <v>44368.770833333336</v>
      </c>
      <c r="B1337">
        <v>12.855</v>
      </c>
      <c r="C1337">
        <v>12.9</v>
      </c>
      <c r="D1337">
        <v>12.72</v>
      </c>
      <c r="E1337">
        <v>12.815</v>
      </c>
    </row>
    <row r="1338" spans="1:5" x14ac:dyDescent="0.25">
      <c r="A1338" s="1">
        <v>44368.75</v>
      </c>
      <c r="B1338">
        <v>12.6799</v>
      </c>
      <c r="C1338">
        <v>12.88</v>
      </c>
      <c r="D1338">
        <v>12.66</v>
      </c>
      <c r="E1338">
        <v>12.850099999999999</v>
      </c>
    </row>
    <row r="1339" spans="1:5" x14ac:dyDescent="0.25">
      <c r="A1339" s="1">
        <v>44368.729166666664</v>
      </c>
      <c r="B1339">
        <v>12.673</v>
      </c>
      <c r="C1339">
        <v>12.73</v>
      </c>
      <c r="D1339">
        <v>12.585000000000001</v>
      </c>
      <c r="E1339">
        <v>12.675000000000001</v>
      </c>
    </row>
    <row r="1340" spans="1:5" x14ac:dyDescent="0.25">
      <c r="A1340" s="1">
        <v>44368.708333333336</v>
      </c>
      <c r="B1340">
        <v>12.530099999999999</v>
      </c>
      <c r="C1340">
        <v>12.75</v>
      </c>
      <c r="D1340">
        <v>12.5206</v>
      </c>
      <c r="E1340">
        <v>12.6717</v>
      </c>
    </row>
    <row r="1341" spans="1:5" x14ac:dyDescent="0.25">
      <c r="A1341" s="1">
        <v>44368.6875</v>
      </c>
      <c r="B1341">
        <v>12.421900000000001</v>
      </c>
      <c r="C1341">
        <v>12.549899999999999</v>
      </c>
      <c r="D1341">
        <v>12.414999999999999</v>
      </c>
      <c r="E1341">
        <v>12.53</v>
      </c>
    </row>
    <row r="1342" spans="1:5" x14ac:dyDescent="0.25">
      <c r="A1342" s="1">
        <v>44368.666666666664</v>
      </c>
      <c r="B1342">
        <v>12.56</v>
      </c>
      <c r="C1342">
        <v>12.5807</v>
      </c>
      <c r="D1342">
        <v>12.32</v>
      </c>
      <c r="E1342">
        <v>12.424200000000001</v>
      </c>
    </row>
    <row r="1343" spans="1:5" x14ac:dyDescent="0.25">
      <c r="A1343" s="1">
        <v>44368.645833333336</v>
      </c>
      <c r="B1343">
        <v>12.87</v>
      </c>
      <c r="C1343">
        <v>12.97</v>
      </c>
      <c r="D1343">
        <v>12.41</v>
      </c>
      <c r="E1343">
        <v>12.555199999999999</v>
      </c>
    </row>
    <row r="1344" spans="1:5" x14ac:dyDescent="0.25">
      <c r="A1344" s="1">
        <v>44365.895833333336</v>
      </c>
      <c r="B1344">
        <v>12.7807</v>
      </c>
      <c r="C1344">
        <v>12.94</v>
      </c>
      <c r="D1344">
        <v>12.78</v>
      </c>
      <c r="E1344">
        <v>12.84</v>
      </c>
    </row>
    <row r="1345" spans="1:5" x14ac:dyDescent="0.25">
      <c r="A1345" s="1">
        <v>44365.875</v>
      </c>
      <c r="B1345">
        <v>12.69</v>
      </c>
      <c r="C1345">
        <v>12.805</v>
      </c>
      <c r="D1345">
        <v>12.62</v>
      </c>
      <c r="E1345">
        <v>12.785</v>
      </c>
    </row>
    <row r="1346" spans="1:5" x14ac:dyDescent="0.25">
      <c r="A1346" s="1">
        <v>44365.854166666664</v>
      </c>
      <c r="B1346">
        <v>12.795</v>
      </c>
      <c r="C1346">
        <v>12.81</v>
      </c>
      <c r="D1346">
        <v>12.68</v>
      </c>
      <c r="E1346">
        <v>12.6882</v>
      </c>
    </row>
    <row r="1347" spans="1:5" x14ac:dyDescent="0.25">
      <c r="A1347" s="1">
        <v>44365.833333333336</v>
      </c>
      <c r="B1347">
        <v>12.710100000000001</v>
      </c>
      <c r="C1347">
        <v>12.92</v>
      </c>
      <c r="D1347">
        <v>12.71</v>
      </c>
      <c r="E1347">
        <v>12.798999999999999</v>
      </c>
    </row>
    <row r="1348" spans="1:5" x14ac:dyDescent="0.25">
      <c r="A1348" s="1">
        <v>44365.8125</v>
      </c>
      <c r="B1348">
        <v>12.79</v>
      </c>
      <c r="C1348">
        <v>12.86</v>
      </c>
      <c r="D1348">
        <v>12.718500000000001</v>
      </c>
      <c r="E1348">
        <v>12.72</v>
      </c>
    </row>
    <row r="1349" spans="1:5" x14ac:dyDescent="0.25">
      <c r="A1349" s="1">
        <v>44365.791666666664</v>
      </c>
      <c r="B1349">
        <v>12.912100000000001</v>
      </c>
      <c r="C1349">
        <v>12.92</v>
      </c>
      <c r="D1349">
        <v>12.72</v>
      </c>
      <c r="E1349">
        <v>12.79</v>
      </c>
    </row>
    <row r="1350" spans="1:5" x14ac:dyDescent="0.25">
      <c r="A1350" s="1">
        <v>44365.770833333336</v>
      </c>
      <c r="B1350">
        <v>12.928699999999999</v>
      </c>
      <c r="C1350">
        <v>12.9602</v>
      </c>
      <c r="D1350">
        <v>12.77</v>
      </c>
      <c r="E1350">
        <v>12.9178</v>
      </c>
    </row>
    <row r="1351" spans="1:5" x14ac:dyDescent="0.25">
      <c r="A1351" s="1">
        <v>44365.75</v>
      </c>
      <c r="B1351">
        <v>13.0184</v>
      </c>
      <c r="C1351">
        <v>13.09</v>
      </c>
      <c r="D1351">
        <v>12.9</v>
      </c>
      <c r="E1351">
        <v>12.9274</v>
      </c>
    </row>
    <row r="1352" spans="1:5" x14ac:dyDescent="0.25">
      <c r="A1352" s="1">
        <v>44365.729166666664</v>
      </c>
      <c r="B1352">
        <v>13.08</v>
      </c>
      <c r="C1352">
        <v>13.28</v>
      </c>
      <c r="D1352">
        <v>12.98</v>
      </c>
      <c r="E1352">
        <v>13.02</v>
      </c>
    </row>
    <row r="1353" spans="1:5" x14ac:dyDescent="0.25">
      <c r="A1353" s="1">
        <v>44365.708333333336</v>
      </c>
      <c r="B1353">
        <v>13.295</v>
      </c>
      <c r="C1353">
        <v>13.34</v>
      </c>
      <c r="D1353">
        <v>13.08</v>
      </c>
      <c r="E1353">
        <v>13.08</v>
      </c>
    </row>
    <row r="1354" spans="1:5" x14ac:dyDescent="0.25">
      <c r="A1354" s="1">
        <v>44365.6875</v>
      </c>
      <c r="B1354">
        <v>13.33</v>
      </c>
      <c r="C1354">
        <v>13.41</v>
      </c>
      <c r="D1354">
        <v>13.24</v>
      </c>
      <c r="E1354">
        <v>13.2981</v>
      </c>
    </row>
    <row r="1355" spans="1:5" x14ac:dyDescent="0.25">
      <c r="A1355" s="1">
        <v>44365.666666666664</v>
      </c>
      <c r="B1355">
        <v>13.525</v>
      </c>
      <c r="C1355">
        <v>13.5799</v>
      </c>
      <c r="D1355">
        <v>13.215</v>
      </c>
      <c r="E1355">
        <v>13.32</v>
      </c>
    </row>
    <row r="1356" spans="1:5" x14ac:dyDescent="0.25">
      <c r="A1356" s="1">
        <v>44365.645833333336</v>
      </c>
      <c r="B1356">
        <v>13.54</v>
      </c>
      <c r="C1356">
        <v>13.87</v>
      </c>
      <c r="D1356">
        <v>13.35</v>
      </c>
      <c r="E1356">
        <v>13.5213</v>
      </c>
    </row>
    <row r="1357" spans="1:5" x14ac:dyDescent="0.25">
      <c r="A1357" s="1">
        <v>44364.895833333336</v>
      </c>
      <c r="B1357">
        <v>13.521000000000001</v>
      </c>
      <c r="C1357">
        <v>13.58</v>
      </c>
      <c r="D1357">
        <v>13.43</v>
      </c>
      <c r="E1357">
        <v>13.48</v>
      </c>
    </row>
    <row r="1358" spans="1:5" x14ac:dyDescent="0.25">
      <c r="A1358" s="1">
        <v>44364.875</v>
      </c>
      <c r="B1358">
        <v>13.41</v>
      </c>
      <c r="C1358">
        <v>13.6599</v>
      </c>
      <c r="D1358">
        <v>13.38</v>
      </c>
      <c r="E1358">
        <v>13.525</v>
      </c>
    </row>
    <row r="1359" spans="1:5" x14ac:dyDescent="0.25">
      <c r="A1359" s="1">
        <v>44364.854166666664</v>
      </c>
      <c r="B1359">
        <v>13.411300000000001</v>
      </c>
      <c r="C1359">
        <v>13.46</v>
      </c>
      <c r="D1359">
        <v>13.37</v>
      </c>
      <c r="E1359">
        <v>13.402699999999999</v>
      </c>
    </row>
    <row r="1360" spans="1:5" x14ac:dyDescent="0.25">
      <c r="A1360" s="1">
        <v>44364.833333333336</v>
      </c>
      <c r="B1360">
        <v>13.34</v>
      </c>
      <c r="C1360">
        <v>13.526899999999999</v>
      </c>
      <c r="D1360">
        <v>13.32</v>
      </c>
      <c r="E1360">
        <v>13.4101</v>
      </c>
    </row>
    <row r="1361" spans="1:5" x14ac:dyDescent="0.25">
      <c r="A1361" s="1">
        <v>44364.8125</v>
      </c>
      <c r="B1361">
        <v>13.447800000000001</v>
      </c>
      <c r="C1361">
        <v>13.48</v>
      </c>
      <c r="D1361">
        <v>13.32</v>
      </c>
      <c r="E1361">
        <v>13.34</v>
      </c>
    </row>
    <row r="1362" spans="1:5" x14ac:dyDescent="0.25">
      <c r="A1362" s="1">
        <v>44364.791666666664</v>
      </c>
      <c r="B1362">
        <v>13.51</v>
      </c>
      <c r="C1362">
        <v>13.535</v>
      </c>
      <c r="D1362">
        <v>13.33</v>
      </c>
      <c r="E1362">
        <v>13.44</v>
      </c>
    </row>
    <row r="1363" spans="1:5" x14ac:dyDescent="0.25">
      <c r="A1363" s="1">
        <v>44364.770833333336</v>
      </c>
      <c r="B1363">
        <v>13.111000000000001</v>
      </c>
      <c r="C1363">
        <v>13.55</v>
      </c>
      <c r="D1363">
        <v>13.07</v>
      </c>
      <c r="E1363">
        <v>13.5199</v>
      </c>
    </row>
    <row r="1364" spans="1:5" x14ac:dyDescent="0.25">
      <c r="A1364" s="1">
        <v>44364.75</v>
      </c>
      <c r="B1364">
        <v>13.1869</v>
      </c>
      <c r="C1364">
        <v>13.38</v>
      </c>
      <c r="D1364">
        <v>13.07</v>
      </c>
      <c r="E1364">
        <v>13.12</v>
      </c>
    </row>
    <row r="1365" spans="1:5" x14ac:dyDescent="0.25">
      <c r="A1365" s="1">
        <v>44364.729166666664</v>
      </c>
      <c r="B1365">
        <v>13.501899999999999</v>
      </c>
      <c r="C1365">
        <v>13.59</v>
      </c>
      <c r="D1365">
        <v>13.18</v>
      </c>
      <c r="E1365">
        <v>13.18</v>
      </c>
    </row>
    <row r="1366" spans="1:5" x14ac:dyDescent="0.25">
      <c r="A1366" s="1">
        <v>44364.708333333336</v>
      </c>
      <c r="B1366">
        <v>13.338699999999999</v>
      </c>
      <c r="C1366">
        <v>13.654999999999999</v>
      </c>
      <c r="D1366">
        <v>13.26</v>
      </c>
      <c r="E1366">
        <v>13.5</v>
      </c>
    </row>
    <row r="1367" spans="1:5" x14ac:dyDescent="0.25">
      <c r="A1367" s="1">
        <v>44364.6875</v>
      </c>
      <c r="B1367">
        <v>13.1076</v>
      </c>
      <c r="C1367">
        <v>13.43</v>
      </c>
      <c r="D1367">
        <v>13.03</v>
      </c>
      <c r="E1367">
        <v>13.3325</v>
      </c>
    </row>
    <row r="1368" spans="1:5" x14ac:dyDescent="0.25">
      <c r="A1368" s="1">
        <v>44364.666666666664</v>
      </c>
      <c r="B1368">
        <v>13.187900000000001</v>
      </c>
      <c r="C1368">
        <v>13.24</v>
      </c>
      <c r="D1368">
        <v>13.06</v>
      </c>
      <c r="E1368">
        <v>13.100099999999999</v>
      </c>
    </row>
    <row r="1369" spans="1:5" x14ac:dyDescent="0.25">
      <c r="A1369" s="1">
        <v>44364.645833333336</v>
      </c>
      <c r="B1369">
        <v>12.66</v>
      </c>
      <c r="C1369">
        <v>13.28</v>
      </c>
      <c r="D1369">
        <v>12.59</v>
      </c>
      <c r="E1369">
        <v>13.2</v>
      </c>
    </row>
    <row r="1370" spans="1:5" x14ac:dyDescent="0.25">
      <c r="A1370" s="1">
        <v>44363.895833333336</v>
      </c>
      <c r="B1370">
        <v>12.870100000000001</v>
      </c>
      <c r="C1370">
        <v>12.99</v>
      </c>
      <c r="D1370">
        <v>12.87</v>
      </c>
      <c r="E1370">
        <v>12.87</v>
      </c>
    </row>
    <row r="1371" spans="1:5" x14ac:dyDescent="0.25">
      <c r="A1371" s="1">
        <v>44363.875</v>
      </c>
      <c r="B1371">
        <v>12.71</v>
      </c>
      <c r="C1371">
        <v>13</v>
      </c>
      <c r="D1371">
        <v>12.71</v>
      </c>
      <c r="E1371">
        <v>12.870100000000001</v>
      </c>
    </row>
    <row r="1372" spans="1:5" x14ac:dyDescent="0.25">
      <c r="A1372" s="1">
        <v>44363.854166666664</v>
      </c>
      <c r="B1372">
        <v>12.79</v>
      </c>
      <c r="C1372">
        <v>12.88</v>
      </c>
      <c r="D1372">
        <v>12.59</v>
      </c>
      <c r="E1372">
        <v>12.71</v>
      </c>
    </row>
    <row r="1373" spans="1:5" x14ac:dyDescent="0.25">
      <c r="A1373" s="1">
        <v>44363.833333333336</v>
      </c>
      <c r="B1373">
        <v>12.84</v>
      </c>
      <c r="C1373">
        <v>12.88</v>
      </c>
      <c r="D1373">
        <v>12.6</v>
      </c>
      <c r="E1373">
        <v>12.791</v>
      </c>
    </row>
    <row r="1374" spans="1:5" x14ac:dyDescent="0.25">
      <c r="A1374" s="1">
        <v>44363.8125</v>
      </c>
      <c r="B1374">
        <v>12.8317</v>
      </c>
      <c r="C1374">
        <v>12.92</v>
      </c>
      <c r="D1374">
        <v>12.77</v>
      </c>
      <c r="E1374">
        <v>12.83</v>
      </c>
    </row>
    <row r="1375" spans="1:5" x14ac:dyDescent="0.25">
      <c r="A1375" s="1">
        <v>44363.791666666664</v>
      </c>
      <c r="B1375">
        <v>12.8226</v>
      </c>
      <c r="C1375">
        <v>12.91</v>
      </c>
      <c r="D1375">
        <v>12.75</v>
      </c>
      <c r="E1375">
        <v>12.83</v>
      </c>
    </row>
    <row r="1376" spans="1:5" x14ac:dyDescent="0.25">
      <c r="A1376" s="1">
        <v>44363.770833333336</v>
      </c>
      <c r="B1376">
        <v>12.75</v>
      </c>
      <c r="C1376">
        <v>12.87</v>
      </c>
      <c r="D1376">
        <v>12.715</v>
      </c>
      <c r="E1376">
        <v>12.83</v>
      </c>
    </row>
    <row r="1377" spans="1:5" x14ac:dyDescent="0.25">
      <c r="A1377" s="1">
        <v>44363.75</v>
      </c>
      <c r="B1377">
        <v>12.9001</v>
      </c>
      <c r="C1377">
        <v>12.96</v>
      </c>
      <c r="D1377">
        <v>12.728199999999999</v>
      </c>
      <c r="E1377">
        <v>12.7493</v>
      </c>
    </row>
    <row r="1378" spans="1:5" x14ac:dyDescent="0.25">
      <c r="A1378" s="1">
        <v>44363.729166666664</v>
      </c>
      <c r="B1378">
        <v>12.93</v>
      </c>
      <c r="C1378">
        <v>13.06</v>
      </c>
      <c r="D1378">
        <v>12.89</v>
      </c>
      <c r="E1378">
        <v>12.9</v>
      </c>
    </row>
    <row r="1379" spans="1:5" x14ac:dyDescent="0.25">
      <c r="A1379" s="1">
        <v>44363.708333333336</v>
      </c>
      <c r="B1379">
        <v>13.05</v>
      </c>
      <c r="C1379">
        <v>13.09</v>
      </c>
      <c r="D1379">
        <v>12.8</v>
      </c>
      <c r="E1379">
        <v>12.93</v>
      </c>
    </row>
    <row r="1380" spans="1:5" x14ac:dyDescent="0.25">
      <c r="A1380" s="1">
        <v>44363.6875</v>
      </c>
      <c r="B1380">
        <v>13.09</v>
      </c>
      <c r="C1380">
        <v>13.11</v>
      </c>
      <c r="D1380">
        <v>12.86</v>
      </c>
      <c r="E1380">
        <v>13.05</v>
      </c>
    </row>
    <row r="1381" spans="1:5" x14ac:dyDescent="0.25">
      <c r="A1381" s="1">
        <v>44363.666666666664</v>
      </c>
      <c r="B1381">
        <v>13.1501</v>
      </c>
      <c r="C1381">
        <v>13.38</v>
      </c>
      <c r="D1381">
        <v>13.02</v>
      </c>
      <c r="E1381">
        <v>13.0953</v>
      </c>
    </row>
    <row r="1382" spans="1:5" x14ac:dyDescent="0.25">
      <c r="A1382" s="1">
        <v>44363.645833333336</v>
      </c>
      <c r="B1382">
        <v>13.65</v>
      </c>
      <c r="C1382">
        <v>13.7988</v>
      </c>
      <c r="D1382">
        <v>13.14</v>
      </c>
      <c r="E1382">
        <v>13.145</v>
      </c>
    </row>
    <row r="1383" spans="1:5" x14ac:dyDescent="0.25">
      <c r="A1383" s="1">
        <v>44362.895833333336</v>
      </c>
      <c r="B1383">
        <v>13.889099999999999</v>
      </c>
      <c r="C1383">
        <v>14</v>
      </c>
      <c r="D1383">
        <v>13.870100000000001</v>
      </c>
      <c r="E1383">
        <v>13.99</v>
      </c>
    </row>
    <row r="1384" spans="1:5" x14ac:dyDescent="0.25">
      <c r="A1384" s="1">
        <v>44362.875</v>
      </c>
      <c r="B1384">
        <v>13.91</v>
      </c>
      <c r="C1384">
        <v>13.94</v>
      </c>
      <c r="D1384">
        <v>13.82</v>
      </c>
      <c r="E1384">
        <v>13.886799999999999</v>
      </c>
    </row>
    <row r="1385" spans="1:5" x14ac:dyDescent="0.25">
      <c r="A1385" s="1">
        <v>44362.854166666664</v>
      </c>
      <c r="B1385">
        <v>14.04</v>
      </c>
      <c r="C1385">
        <v>14.05</v>
      </c>
      <c r="D1385">
        <v>13.873100000000001</v>
      </c>
      <c r="E1385">
        <v>13.9199</v>
      </c>
    </row>
    <row r="1386" spans="1:5" x14ac:dyDescent="0.25">
      <c r="A1386" s="1">
        <v>44362.833333333336</v>
      </c>
      <c r="B1386">
        <v>13.912599999999999</v>
      </c>
      <c r="C1386">
        <v>14.059900000000001</v>
      </c>
      <c r="D1386">
        <v>13.89</v>
      </c>
      <c r="E1386">
        <v>14.05</v>
      </c>
    </row>
    <row r="1387" spans="1:5" x14ac:dyDescent="0.25">
      <c r="A1387" s="1">
        <v>44362.8125</v>
      </c>
      <c r="B1387">
        <v>13.911</v>
      </c>
      <c r="C1387">
        <v>13.99</v>
      </c>
      <c r="D1387">
        <v>13.8728</v>
      </c>
      <c r="E1387">
        <v>13.914999999999999</v>
      </c>
    </row>
    <row r="1388" spans="1:5" x14ac:dyDescent="0.25">
      <c r="A1388" s="1">
        <v>44362.791666666664</v>
      </c>
      <c r="B1388">
        <v>13.785</v>
      </c>
      <c r="C1388">
        <v>13.9826</v>
      </c>
      <c r="D1388">
        <v>13.74</v>
      </c>
      <c r="E1388">
        <v>13.914999999999999</v>
      </c>
    </row>
    <row r="1389" spans="1:5" x14ac:dyDescent="0.25">
      <c r="A1389" s="1">
        <v>44362.770833333336</v>
      </c>
      <c r="B1389">
        <v>13.93</v>
      </c>
      <c r="C1389">
        <v>14.04</v>
      </c>
      <c r="D1389">
        <v>13.7401</v>
      </c>
      <c r="E1389">
        <v>13.787699999999999</v>
      </c>
    </row>
    <row r="1390" spans="1:5" x14ac:dyDescent="0.25">
      <c r="A1390" s="1">
        <v>44362.75</v>
      </c>
      <c r="B1390">
        <v>13.83</v>
      </c>
      <c r="C1390">
        <v>13.99</v>
      </c>
      <c r="D1390">
        <v>13.83</v>
      </c>
      <c r="E1390">
        <v>13.94</v>
      </c>
    </row>
    <row r="1391" spans="1:5" x14ac:dyDescent="0.25">
      <c r="A1391" s="1">
        <v>44362.729166666664</v>
      </c>
      <c r="B1391">
        <v>13.727499999999999</v>
      </c>
      <c r="C1391">
        <v>13.91</v>
      </c>
      <c r="D1391">
        <v>13.695</v>
      </c>
      <c r="E1391">
        <v>13.832700000000001</v>
      </c>
    </row>
    <row r="1392" spans="1:5" x14ac:dyDescent="0.25">
      <c r="A1392" s="1">
        <v>44362.708333333336</v>
      </c>
      <c r="B1392">
        <v>13.744999999999999</v>
      </c>
      <c r="C1392">
        <v>13.824999999999999</v>
      </c>
      <c r="D1392">
        <v>13.61</v>
      </c>
      <c r="E1392">
        <v>13.7128</v>
      </c>
    </row>
    <row r="1393" spans="1:5" x14ac:dyDescent="0.25">
      <c r="A1393" s="1">
        <v>44362.6875</v>
      </c>
      <c r="B1393">
        <v>13.85</v>
      </c>
      <c r="C1393">
        <v>13.97</v>
      </c>
      <c r="D1393">
        <v>13.67</v>
      </c>
      <c r="E1393">
        <v>13.7498</v>
      </c>
    </row>
    <row r="1394" spans="1:5" x14ac:dyDescent="0.25">
      <c r="A1394" s="1">
        <v>44362.666666666664</v>
      </c>
      <c r="B1394">
        <v>14.25</v>
      </c>
      <c r="C1394">
        <v>14.4114</v>
      </c>
      <c r="D1394">
        <v>13.84</v>
      </c>
      <c r="E1394">
        <v>13.8462</v>
      </c>
    </row>
    <row r="1395" spans="1:5" x14ac:dyDescent="0.25">
      <c r="A1395" s="1">
        <v>44362.645833333336</v>
      </c>
      <c r="B1395">
        <v>13.94</v>
      </c>
      <c r="C1395">
        <v>14.25</v>
      </c>
      <c r="D1395">
        <v>13.55</v>
      </c>
      <c r="E1395">
        <v>14.244999999999999</v>
      </c>
    </row>
    <row r="1396" spans="1:5" x14ac:dyDescent="0.25">
      <c r="A1396" s="1">
        <v>44361.895833333336</v>
      </c>
      <c r="B1396">
        <v>13.975</v>
      </c>
      <c r="C1396">
        <v>14.0702</v>
      </c>
      <c r="D1396">
        <v>13.97</v>
      </c>
      <c r="E1396">
        <v>14.05</v>
      </c>
    </row>
    <row r="1397" spans="1:5" x14ac:dyDescent="0.25">
      <c r="A1397" s="1">
        <v>44361.875</v>
      </c>
      <c r="B1397">
        <v>14.2</v>
      </c>
      <c r="C1397">
        <v>14.205</v>
      </c>
      <c r="D1397">
        <v>13.81</v>
      </c>
      <c r="E1397">
        <v>13.975</v>
      </c>
    </row>
    <row r="1398" spans="1:5" x14ac:dyDescent="0.25">
      <c r="A1398" s="1">
        <v>44361.854166666664</v>
      </c>
      <c r="B1398">
        <v>14.115</v>
      </c>
      <c r="C1398">
        <v>14.23</v>
      </c>
      <c r="D1398">
        <v>14.11</v>
      </c>
      <c r="E1398">
        <v>14.205</v>
      </c>
    </row>
    <row r="1399" spans="1:5" x14ac:dyDescent="0.25">
      <c r="A1399" s="1">
        <v>44361.833333333336</v>
      </c>
      <c r="B1399">
        <v>14.13</v>
      </c>
      <c r="C1399">
        <v>14.2</v>
      </c>
      <c r="D1399">
        <v>14.05</v>
      </c>
      <c r="E1399">
        <v>14.12</v>
      </c>
    </row>
    <row r="1400" spans="1:5" x14ac:dyDescent="0.25">
      <c r="A1400" s="1">
        <v>44361.8125</v>
      </c>
      <c r="B1400">
        <v>14.219900000000001</v>
      </c>
      <c r="C1400">
        <v>14.2502</v>
      </c>
      <c r="D1400">
        <v>14.08</v>
      </c>
      <c r="E1400">
        <v>14.1218</v>
      </c>
    </row>
    <row r="1401" spans="1:5" x14ac:dyDescent="0.25">
      <c r="A1401" s="1">
        <v>44361.791666666664</v>
      </c>
      <c r="B1401">
        <v>14.365</v>
      </c>
      <c r="C1401">
        <v>14.37</v>
      </c>
      <c r="D1401">
        <v>14.13</v>
      </c>
      <c r="E1401">
        <v>14.22</v>
      </c>
    </row>
    <row r="1402" spans="1:5" x14ac:dyDescent="0.25">
      <c r="A1402" s="1">
        <v>44361.770833333336</v>
      </c>
      <c r="B1402">
        <v>14.42</v>
      </c>
      <c r="C1402">
        <v>14.49</v>
      </c>
      <c r="D1402">
        <v>14.34</v>
      </c>
      <c r="E1402">
        <v>14.3697</v>
      </c>
    </row>
    <row r="1403" spans="1:5" x14ac:dyDescent="0.25">
      <c r="A1403" s="1">
        <v>44361.75</v>
      </c>
      <c r="B1403">
        <v>14.32</v>
      </c>
      <c r="C1403">
        <v>14.57</v>
      </c>
      <c r="D1403">
        <v>14.31</v>
      </c>
      <c r="E1403">
        <v>14.4116</v>
      </c>
    </row>
    <row r="1404" spans="1:5" x14ac:dyDescent="0.25">
      <c r="A1404" s="1">
        <v>44361.729166666664</v>
      </c>
      <c r="B1404">
        <v>14.5</v>
      </c>
      <c r="C1404">
        <v>14.557</v>
      </c>
      <c r="D1404">
        <v>14.2797</v>
      </c>
      <c r="E1404">
        <v>14.315200000000001</v>
      </c>
    </row>
    <row r="1405" spans="1:5" x14ac:dyDescent="0.25">
      <c r="A1405" s="1">
        <v>44361.708333333336</v>
      </c>
      <c r="B1405">
        <v>14.6785</v>
      </c>
      <c r="C1405">
        <v>14.75</v>
      </c>
      <c r="D1405">
        <v>14.45</v>
      </c>
      <c r="E1405">
        <v>14.49</v>
      </c>
    </row>
    <row r="1406" spans="1:5" x14ac:dyDescent="0.25">
      <c r="A1406" s="1">
        <v>44361.6875</v>
      </c>
      <c r="B1406">
        <v>14.435</v>
      </c>
      <c r="C1406">
        <v>14.7</v>
      </c>
      <c r="D1406">
        <v>14.25</v>
      </c>
      <c r="E1406">
        <v>14.675000000000001</v>
      </c>
    </row>
    <row r="1407" spans="1:5" x14ac:dyDescent="0.25">
      <c r="A1407" s="1">
        <v>44361.666666666664</v>
      </c>
      <c r="B1407">
        <v>14.22</v>
      </c>
      <c r="C1407">
        <v>14.74</v>
      </c>
      <c r="D1407">
        <v>14.04</v>
      </c>
      <c r="E1407">
        <v>14.435</v>
      </c>
    </row>
    <row r="1408" spans="1:5" x14ac:dyDescent="0.25">
      <c r="A1408" s="1">
        <v>44361.645833333336</v>
      </c>
      <c r="B1408">
        <v>14.24</v>
      </c>
      <c r="C1408">
        <v>14.67</v>
      </c>
      <c r="D1408">
        <v>13.97</v>
      </c>
      <c r="E1408">
        <v>14.219900000000001</v>
      </c>
    </row>
    <row r="1409" spans="1:5" x14ac:dyDescent="0.25">
      <c r="A1409" s="1">
        <v>44358.895833333336</v>
      </c>
      <c r="B1409">
        <v>14.159000000000001</v>
      </c>
      <c r="C1409">
        <v>14.27</v>
      </c>
      <c r="D1409">
        <v>14.091200000000001</v>
      </c>
      <c r="E1409">
        <v>14.18</v>
      </c>
    </row>
    <row r="1410" spans="1:5" x14ac:dyDescent="0.25">
      <c r="A1410" s="1">
        <v>44358.875</v>
      </c>
      <c r="B1410">
        <v>14.02</v>
      </c>
      <c r="C1410">
        <v>14.22</v>
      </c>
      <c r="D1410">
        <v>13.914999999999999</v>
      </c>
      <c r="E1410">
        <v>14.154999999999999</v>
      </c>
    </row>
    <row r="1411" spans="1:5" x14ac:dyDescent="0.25">
      <c r="A1411" s="1">
        <v>44358.854166666664</v>
      </c>
      <c r="B1411">
        <v>14.0885</v>
      </c>
      <c r="C1411">
        <v>14.092700000000001</v>
      </c>
      <c r="D1411">
        <v>13.925000000000001</v>
      </c>
      <c r="E1411">
        <v>14.0177</v>
      </c>
    </row>
    <row r="1412" spans="1:5" x14ac:dyDescent="0.25">
      <c r="A1412" s="1">
        <v>44358.833333333336</v>
      </c>
      <c r="B1412">
        <v>14.195</v>
      </c>
      <c r="C1412">
        <v>14.28</v>
      </c>
      <c r="D1412">
        <v>14.04</v>
      </c>
      <c r="E1412">
        <v>14.0801</v>
      </c>
    </row>
    <row r="1413" spans="1:5" x14ac:dyDescent="0.25">
      <c r="A1413" s="1">
        <v>44358.8125</v>
      </c>
      <c r="B1413">
        <v>14.11</v>
      </c>
      <c r="C1413">
        <v>14.3</v>
      </c>
      <c r="D1413">
        <v>14.04</v>
      </c>
      <c r="E1413">
        <v>14.192</v>
      </c>
    </row>
    <row r="1414" spans="1:5" x14ac:dyDescent="0.25">
      <c r="A1414" s="1">
        <v>44358.791666666664</v>
      </c>
      <c r="B1414">
        <v>14.021000000000001</v>
      </c>
      <c r="C1414">
        <v>14.33</v>
      </c>
      <c r="D1414">
        <v>13.93</v>
      </c>
      <c r="E1414">
        <v>14.11</v>
      </c>
    </row>
    <row r="1415" spans="1:5" x14ac:dyDescent="0.25">
      <c r="A1415" s="1">
        <v>44358.770833333336</v>
      </c>
      <c r="B1415">
        <v>13.680099999999999</v>
      </c>
      <c r="C1415">
        <v>14.08</v>
      </c>
      <c r="D1415">
        <v>13.67</v>
      </c>
      <c r="E1415">
        <v>14.0214</v>
      </c>
    </row>
    <row r="1416" spans="1:5" x14ac:dyDescent="0.25">
      <c r="A1416" s="1">
        <v>44358.75</v>
      </c>
      <c r="B1416">
        <v>13.6524</v>
      </c>
      <c r="C1416">
        <v>13.76</v>
      </c>
      <c r="D1416">
        <v>13.640599999999999</v>
      </c>
      <c r="E1416">
        <v>13.6999</v>
      </c>
    </row>
    <row r="1417" spans="1:5" x14ac:dyDescent="0.25">
      <c r="A1417" s="1">
        <v>44358.729166666664</v>
      </c>
      <c r="B1417">
        <v>13.77</v>
      </c>
      <c r="C1417">
        <v>13.8186</v>
      </c>
      <c r="D1417">
        <v>13.57</v>
      </c>
      <c r="E1417">
        <v>13.654999999999999</v>
      </c>
    </row>
    <row r="1418" spans="1:5" x14ac:dyDescent="0.25">
      <c r="A1418" s="1">
        <v>44358.708333333336</v>
      </c>
      <c r="B1418">
        <v>13.95</v>
      </c>
      <c r="C1418">
        <v>13.959899999999999</v>
      </c>
      <c r="D1418">
        <v>13.71</v>
      </c>
      <c r="E1418">
        <v>13.7788</v>
      </c>
    </row>
    <row r="1419" spans="1:5" x14ac:dyDescent="0.25">
      <c r="A1419" s="1">
        <v>44358.6875</v>
      </c>
      <c r="B1419">
        <v>13.765000000000001</v>
      </c>
      <c r="C1419">
        <v>14.06</v>
      </c>
      <c r="D1419">
        <v>13.700100000000001</v>
      </c>
      <c r="E1419">
        <v>13.97</v>
      </c>
    </row>
    <row r="1420" spans="1:5" x14ac:dyDescent="0.25">
      <c r="A1420" s="1">
        <v>44358.666666666664</v>
      </c>
      <c r="B1420">
        <v>14.18</v>
      </c>
      <c r="C1420">
        <v>14.22</v>
      </c>
      <c r="D1420">
        <v>13.64</v>
      </c>
      <c r="E1420">
        <v>13.765000000000001</v>
      </c>
    </row>
    <row r="1421" spans="1:5" x14ac:dyDescent="0.25">
      <c r="A1421" s="1">
        <v>44358.645833333336</v>
      </c>
      <c r="B1421">
        <v>14.12</v>
      </c>
      <c r="C1421">
        <v>14.32</v>
      </c>
      <c r="D1421">
        <v>13.68</v>
      </c>
      <c r="E1421">
        <v>14.18</v>
      </c>
    </row>
    <row r="1422" spans="1:5" x14ac:dyDescent="0.25">
      <c r="A1422" s="1">
        <v>44357.895833333336</v>
      </c>
      <c r="B1422">
        <v>13.818</v>
      </c>
      <c r="C1422">
        <v>14.02</v>
      </c>
      <c r="D1422">
        <v>13.81</v>
      </c>
      <c r="E1422">
        <v>13.89</v>
      </c>
    </row>
    <row r="1423" spans="1:5" x14ac:dyDescent="0.25">
      <c r="A1423" s="1">
        <v>44357.875</v>
      </c>
      <c r="B1423">
        <v>14.0601</v>
      </c>
      <c r="C1423">
        <v>14.11</v>
      </c>
      <c r="D1423">
        <v>13.8</v>
      </c>
      <c r="E1423">
        <v>13.818300000000001</v>
      </c>
    </row>
    <row r="1424" spans="1:5" x14ac:dyDescent="0.25">
      <c r="A1424" s="1">
        <v>44357.854166666664</v>
      </c>
      <c r="B1424">
        <v>14.1</v>
      </c>
      <c r="C1424">
        <v>14.198399999999999</v>
      </c>
      <c r="D1424">
        <v>14.04</v>
      </c>
      <c r="E1424">
        <v>14.065</v>
      </c>
    </row>
    <row r="1425" spans="1:5" x14ac:dyDescent="0.25">
      <c r="A1425" s="1">
        <v>44357.833333333336</v>
      </c>
      <c r="B1425">
        <v>14.280099999999999</v>
      </c>
      <c r="C1425">
        <v>14.36</v>
      </c>
      <c r="D1425">
        <v>14.06</v>
      </c>
      <c r="E1425">
        <v>14.105</v>
      </c>
    </row>
    <row r="1426" spans="1:5" x14ac:dyDescent="0.25">
      <c r="A1426" s="1">
        <v>44357.8125</v>
      </c>
      <c r="B1426">
        <v>14.450100000000001</v>
      </c>
      <c r="C1426">
        <v>14.46</v>
      </c>
      <c r="D1426">
        <v>14.24</v>
      </c>
      <c r="E1426">
        <v>14.28</v>
      </c>
    </row>
    <row r="1427" spans="1:5" x14ac:dyDescent="0.25">
      <c r="A1427" s="1">
        <v>44357.791666666664</v>
      </c>
      <c r="B1427">
        <v>14.4217</v>
      </c>
      <c r="C1427">
        <v>14.627800000000001</v>
      </c>
      <c r="D1427">
        <v>14.4</v>
      </c>
      <c r="E1427">
        <v>14.45</v>
      </c>
    </row>
    <row r="1428" spans="1:5" x14ac:dyDescent="0.25">
      <c r="A1428" s="1">
        <v>44357.770833333336</v>
      </c>
      <c r="B1428">
        <v>13.989000000000001</v>
      </c>
      <c r="C1428">
        <v>14.46</v>
      </c>
      <c r="D1428">
        <v>13.95</v>
      </c>
      <c r="E1428">
        <v>14.43</v>
      </c>
    </row>
    <row r="1429" spans="1:5" x14ac:dyDescent="0.25">
      <c r="A1429" s="1">
        <v>44357.75</v>
      </c>
      <c r="B1429">
        <v>14.370100000000001</v>
      </c>
      <c r="C1429">
        <v>14.39</v>
      </c>
      <c r="D1429">
        <v>13.92</v>
      </c>
      <c r="E1429">
        <v>13.984</v>
      </c>
    </row>
    <row r="1430" spans="1:5" x14ac:dyDescent="0.25">
      <c r="A1430" s="1">
        <v>44357.729166666664</v>
      </c>
      <c r="B1430">
        <v>14.349</v>
      </c>
      <c r="C1430">
        <v>14.4168</v>
      </c>
      <c r="D1430">
        <v>14.3</v>
      </c>
      <c r="E1430">
        <v>14.370100000000001</v>
      </c>
    </row>
    <row r="1431" spans="1:5" x14ac:dyDescent="0.25">
      <c r="A1431" s="1">
        <v>44357.708333333336</v>
      </c>
      <c r="B1431">
        <v>14.533799999999999</v>
      </c>
      <c r="C1431">
        <v>14.54</v>
      </c>
      <c r="D1431">
        <v>14.22</v>
      </c>
      <c r="E1431">
        <v>14.342000000000001</v>
      </c>
    </row>
    <row r="1432" spans="1:5" x14ac:dyDescent="0.25">
      <c r="A1432" s="1">
        <v>44357.6875</v>
      </c>
      <c r="B1432">
        <v>14.5684</v>
      </c>
      <c r="C1432">
        <v>14.700100000000001</v>
      </c>
      <c r="D1432">
        <v>14.32</v>
      </c>
      <c r="E1432">
        <v>14.535</v>
      </c>
    </row>
    <row r="1433" spans="1:5" x14ac:dyDescent="0.25">
      <c r="A1433" s="1">
        <v>44357.666666666664</v>
      </c>
      <c r="B1433">
        <v>14.72</v>
      </c>
      <c r="C1433">
        <v>14.92</v>
      </c>
      <c r="D1433">
        <v>14.5161</v>
      </c>
      <c r="E1433">
        <v>14.565300000000001</v>
      </c>
    </row>
    <row r="1434" spans="1:5" x14ac:dyDescent="0.25">
      <c r="A1434" s="1">
        <v>44357.645833333336</v>
      </c>
      <c r="B1434">
        <v>14.75</v>
      </c>
      <c r="C1434">
        <v>15.24</v>
      </c>
      <c r="D1434">
        <v>14.44</v>
      </c>
      <c r="E1434">
        <v>14.721</v>
      </c>
    </row>
    <row r="1435" spans="1:5" x14ac:dyDescent="0.25">
      <c r="A1435" s="1">
        <v>44356.895833333336</v>
      </c>
      <c r="B1435">
        <v>15.305</v>
      </c>
      <c r="C1435">
        <v>15.42</v>
      </c>
      <c r="D1435">
        <v>14.94</v>
      </c>
      <c r="E1435">
        <v>15.16</v>
      </c>
    </row>
    <row r="1436" spans="1:5" x14ac:dyDescent="0.25">
      <c r="A1436" s="1">
        <v>44356.875</v>
      </c>
      <c r="B1436">
        <v>15.899900000000001</v>
      </c>
      <c r="C1436">
        <v>15.96</v>
      </c>
      <c r="D1436">
        <v>15.29</v>
      </c>
      <c r="E1436">
        <v>15.305</v>
      </c>
    </row>
    <row r="1437" spans="1:5" x14ac:dyDescent="0.25">
      <c r="A1437" s="1">
        <v>44356.854166666664</v>
      </c>
      <c r="B1437">
        <v>15.95</v>
      </c>
      <c r="C1437">
        <v>16.1585</v>
      </c>
      <c r="D1437">
        <v>15.8401</v>
      </c>
      <c r="E1437">
        <v>15.9</v>
      </c>
    </row>
    <row r="1438" spans="1:5" x14ac:dyDescent="0.25">
      <c r="A1438" s="1">
        <v>44356.833333333336</v>
      </c>
      <c r="B1438">
        <v>15.718</v>
      </c>
      <c r="C1438">
        <v>16</v>
      </c>
      <c r="D1438">
        <v>15.71</v>
      </c>
      <c r="E1438">
        <v>15.95</v>
      </c>
    </row>
    <row r="1439" spans="1:5" x14ac:dyDescent="0.25">
      <c r="A1439" s="1">
        <v>44356.8125</v>
      </c>
      <c r="B1439">
        <v>15.744999999999999</v>
      </c>
      <c r="C1439">
        <v>15.88</v>
      </c>
      <c r="D1439">
        <v>15.65</v>
      </c>
      <c r="E1439">
        <v>15.7163</v>
      </c>
    </row>
    <row r="1440" spans="1:5" x14ac:dyDescent="0.25">
      <c r="A1440" s="1">
        <v>44356.791666666664</v>
      </c>
      <c r="B1440">
        <v>15.8729</v>
      </c>
      <c r="C1440">
        <v>15.89</v>
      </c>
      <c r="D1440">
        <v>15.61</v>
      </c>
      <c r="E1440">
        <v>15.744999999999999</v>
      </c>
    </row>
    <row r="1441" spans="1:5" x14ac:dyDescent="0.25">
      <c r="A1441" s="1">
        <v>44356.770833333336</v>
      </c>
      <c r="B1441">
        <v>15.617900000000001</v>
      </c>
      <c r="C1441">
        <v>16.18</v>
      </c>
      <c r="D1441">
        <v>15.58</v>
      </c>
      <c r="E1441">
        <v>15.871</v>
      </c>
    </row>
    <row r="1442" spans="1:5" x14ac:dyDescent="0.25">
      <c r="A1442" s="1">
        <v>44356.75</v>
      </c>
      <c r="B1442">
        <v>15.14</v>
      </c>
      <c r="C1442">
        <v>15.68</v>
      </c>
      <c r="D1442">
        <v>15.04</v>
      </c>
      <c r="E1442">
        <v>15.61</v>
      </c>
    </row>
    <row r="1443" spans="1:5" x14ac:dyDescent="0.25">
      <c r="A1443" s="1">
        <v>44356.729166666664</v>
      </c>
      <c r="B1443">
        <v>15.3217</v>
      </c>
      <c r="C1443">
        <v>15.45</v>
      </c>
      <c r="D1443">
        <v>15.07</v>
      </c>
      <c r="E1443">
        <v>15.13</v>
      </c>
    </row>
    <row r="1444" spans="1:5" x14ac:dyDescent="0.25">
      <c r="A1444" s="1">
        <v>44356.708333333336</v>
      </c>
      <c r="B1444">
        <v>14.9908</v>
      </c>
      <c r="C1444">
        <v>15.435</v>
      </c>
      <c r="D1444">
        <v>14.99</v>
      </c>
      <c r="E1444">
        <v>15.3279</v>
      </c>
    </row>
    <row r="1445" spans="1:5" x14ac:dyDescent="0.25">
      <c r="A1445" s="1">
        <v>44356.6875</v>
      </c>
      <c r="B1445">
        <v>14.98</v>
      </c>
      <c r="C1445">
        <v>15.06</v>
      </c>
      <c r="D1445">
        <v>14.78</v>
      </c>
      <c r="E1445">
        <v>14.9994</v>
      </c>
    </row>
    <row r="1446" spans="1:5" x14ac:dyDescent="0.25">
      <c r="A1446" s="1">
        <v>44356.666666666664</v>
      </c>
      <c r="B1446">
        <v>14.86</v>
      </c>
      <c r="C1446">
        <v>15.28</v>
      </c>
      <c r="D1446">
        <v>14.73</v>
      </c>
      <c r="E1446">
        <v>14.978899999999999</v>
      </c>
    </row>
    <row r="1447" spans="1:5" x14ac:dyDescent="0.25">
      <c r="A1447" s="1">
        <v>44356.645833333336</v>
      </c>
      <c r="B1447">
        <v>15.43</v>
      </c>
      <c r="C1447">
        <v>15.59</v>
      </c>
      <c r="D1447">
        <v>14.3</v>
      </c>
      <c r="E1447">
        <v>14.859</v>
      </c>
    </row>
    <row r="1448" spans="1:5" x14ac:dyDescent="0.25">
      <c r="A1448" s="1">
        <v>44355.895833333336</v>
      </c>
      <c r="B1448">
        <v>15.89</v>
      </c>
      <c r="C1448">
        <v>15.95</v>
      </c>
      <c r="D1448">
        <v>15.69</v>
      </c>
      <c r="E1448">
        <v>15.79</v>
      </c>
    </row>
    <row r="1449" spans="1:5" x14ac:dyDescent="0.25">
      <c r="A1449" s="1">
        <v>44355.875</v>
      </c>
      <c r="B1449">
        <v>15.945</v>
      </c>
      <c r="C1449">
        <v>16.100000000000001</v>
      </c>
      <c r="D1449">
        <v>15.79</v>
      </c>
      <c r="E1449">
        <v>15.9</v>
      </c>
    </row>
    <row r="1450" spans="1:5" x14ac:dyDescent="0.25">
      <c r="A1450" s="1">
        <v>44355.854166666664</v>
      </c>
      <c r="B1450">
        <v>15.935</v>
      </c>
      <c r="C1450">
        <v>15.988300000000001</v>
      </c>
      <c r="D1450">
        <v>15.74</v>
      </c>
      <c r="E1450">
        <v>15.9481</v>
      </c>
    </row>
    <row r="1451" spans="1:5" x14ac:dyDescent="0.25">
      <c r="A1451" s="1">
        <v>44355.833333333336</v>
      </c>
      <c r="B1451">
        <v>15.94</v>
      </c>
      <c r="C1451">
        <v>16.05</v>
      </c>
      <c r="D1451">
        <v>15.85</v>
      </c>
      <c r="E1451">
        <v>15.935</v>
      </c>
    </row>
    <row r="1452" spans="1:5" x14ac:dyDescent="0.25">
      <c r="A1452" s="1">
        <v>44355.8125</v>
      </c>
      <c r="B1452">
        <v>15.91</v>
      </c>
      <c r="C1452">
        <v>16.12</v>
      </c>
      <c r="D1452">
        <v>15.77</v>
      </c>
      <c r="E1452">
        <v>15.94</v>
      </c>
    </row>
    <row r="1453" spans="1:5" x14ac:dyDescent="0.25">
      <c r="A1453" s="1">
        <v>44355.791666666664</v>
      </c>
      <c r="B1453">
        <v>15.7286</v>
      </c>
      <c r="C1453">
        <v>16.11</v>
      </c>
      <c r="D1453">
        <v>15.6008</v>
      </c>
      <c r="E1453">
        <v>15.91</v>
      </c>
    </row>
    <row r="1454" spans="1:5" x14ac:dyDescent="0.25">
      <c r="A1454" s="1">
        <v>44355.770833333336</v>
      </c>
      <c r="B1454">
        <v>15.676</v>
      </c>
      <c r="C1454">
        <v>15.76</v>
      </c>
      <c r="D1454">
        <v>15.46</v>
      </c>
      <c r="E1454">
        <v>15.725</v>
      </c>
    </row>
    <row r="1455" spans="1:5" x14ac:dyDescent="0.25">
      <c r="A1455" s="1">
        <v>44355.75</v>
      </c>
      <c r="B1455">
        <v>15.79</v>
      </c>
      <c r="C1455">
        <v>15.95</v>
      </c>
      <c r="D1455">
        <v>15.53</v>
      </c>
      <c r="E1455">
        <v>15.67</v>
      </c>
    </row>
    <row r="1456" spans="1:5" x14ac:dyDescent="0.25">
      <c r="A1456" s="1">
        <v>44355.729166666664</v>
      </c>
      <c r="B1456">
        <v>15.73</v>
      </c>
      <c r="C1456">
        <v>15.92</v>
      </c>
      <c r="D1456">
        <v>15.57</v>
      </c>
      <c r="E1456">
        <v>15.78</v>
      </c>
    </row>
    <row r="1457" spans="1:5" x14ac:dyDescent="0.25">
      <c r="A1457" s="1">
        <v>44355.708333333336</v>
      </c>
      <c r="B1457">
        <v>16.329999999999998</v>
      </c>
      <c r="C1457">
        <v>16.37</v>
      </c>
      <c r="D1457">
        <v>15.25</v>
      </c>
      <c r="E1457">
        <v>15.73</v>
      </c>
    </row>
    <row r="1458" spans="1:5" x14ac:dyDescent="0.25">
      <c r="A1458" s="1">
        <v>44355.6875</v>
      </c>
      <c r="B1458">
        <v>16.748999999999999</v>
      </c>
      <c r="C1458">
        <v>16.767900000000001</v>
      </c>
      <c r="D1458">
        <v>16.28</v>
      </c>
      <c r="E1458">
        <v>16.34</v>
      </c>
    </row>
    <row r="1459" spans="1:5" x14ac:dyDescent="0.25">
      <c r="A1459" s="1">
        <v>44355.666666666664</v>
      </c>
      <c r="B1459">
        <v>16.72</v>
      </c>
      <c r="C1459">
        <v>17.100000000000001</v>
      </c>
      <c r="D1459">
        <v>16.47</v>
      </c>
      <c r="E1459">
        <v>16.748100000000001</v>
      </c>
    </row>
    <row r="1460" spans="1:5" x14ac:dyDescent="0.25">
      <c r="A1460" s="1">
        <v>44355.645833333336</v>
      </c>
      <c r="B1460">
        <v>16.48</v>
      </c>
      <c r="C1460">
        <v>17.170000000000002</v>
      </c>
      <c r="D1460">
        <v>16</v>
      </c>
      <c r="E1460">
        <v>16.71</v>
      </c>
    </row>
    <row r="1461" spans="1:5" x14ac:dyDescent="0.25">
      <c r="A1461" s="1">
        <v>44354.895833333336</v>
      </c>
      <c r="B1461">
        <v>15.585000000000001</v>
      </c>
      <c r="C1461">
        <v>15.75</v>
      </c>
      <c r="D1461">
        <v>15.36</v>
      </c>
      <c r="E1461">
        <v>15.73</v>
      </c>
    </row>
    <row r="1462" spans="1:5" x14ac:dyDescent="0.25">
      <c r="A1462" s="1">
        <v>44354.875</v>
      </c>
      <c r="B1462">
        <v>15.14</v>
      </c>
      <c r="C1462">
        <v>15.68</v>
      </c>
      <c r="D1462">
        <v>15.130100000000001</v>
      </c>
      <c r="E1462">
        <v>15.59</v>
      </c>
    </row>
    <row r="1463" spans="1:5" x14ac:dyDescent="0.25">
      <c r="A1463" s="1">
        <v>44354.854166666664</v>
      </c>
      <c r="B1463">
        <v>15.8977</v>
      </c>
      <c r="C1463">
        <v>15.899900000000001</v>
      </c>
      <c r="D1463">
        <v>15.12</v>
      </c>
      <c r="E1463">
        <v>15.1509</v>
      </c>
    </row>
    <row r="1464" spans="1:5" x14ac:dyDescent="0.25">
      <c r="A1464" s="1">
        <v>44354.833333333336</v>
      </c>
      <c r="B1464">
        <v>15.700100000000001</v>
      </c>
      <c r="C1464">
        <v>16.11</v>
      </c>
      <c r="D1464">
        <v>15.67</v>
      </c>
      <c r="E1464">
        <v>15.89</v>
      </c>
    </row>
    <row r="1465" spans="1:5" x14ac:dyDescent="0.25">
      <c r="A1465" s="1">
        <v>44354.8125</v>
      </c>
      <c r="B1465">
        <v>16.219200000000001</v>
      </c>
      <c r="C1465">
        <v>16.600000000000001</v>
      </c>
      <c r="D1465">
        <v>15.68</v>
      </c>
      <c r="E1465">
        <v>15.71</v>
      </c>
    </row>
    <row r="1466" spans="1:5" x14ac:dyDescent="0.25">
      <c r="A1466" s="1">
        <v>44354.791666666664</v>
      </c>
      <c r="B1466">
        <v>15.9999</v>
      </c>
      <c r="C1466">
        <v>16.5</v>
      </c>
      <c r="D1466">
        <v>15.81</v>
      </c>
      <c r="E1466">
        <v>16.22</v>
      </c>
    </row>
    <row r="1467" spans="1:5" x14ac:dyDescent="0.25">
      <c r="A1467" s="1">
        <v>44354.770833333336</v>
      </c>
      <c r="B1467">
        <v>15.6</v>
      </c>
      <c r="C1467">
        <v>16</v>
      </c>
      <c r="D1467">
        <v>15.494999999999999</v>
      </c>
      <c r="E1467">
        <v>15.994999999999999</v>
      </c>
    </row>
    <row r="1468" spans="1:5" x14ac:dyDescent="0.25">
      <c r="A1468" s="1">
        <v>44354.75</v>
      </c>
      <c r="B1468">
        <v>15.448700000000001</v>
      </c>
      <c r="C1468">
        <v>15.79</v>
      </c>
      <c r="D1468">
        <v>15.42</v>
      </c>
      <c r="E1468">
        <v>15.595000000000001</v>
      </c>
    </row>
    <row r="1469" spans="1:5" x14ac:dyDescent="0.25">
      <c r="A1469" s="1">
        <v>44354.729166666664</v>
      </c>
      <c r="B1469">
        <v>15.1325</v>
      </c>
      <c r="C1469">
        <v>15.85</v>
      </c>
      <c r="D1469">
        <v>15.131</v>
      </c>
      <c r="E1469">
        <v>15.447900000000001</v>
      </c>
    </row>
    <row r="1470" spans="1:5" x14ac:dyDescent="0.25">
      <c r="A1470" s="1">
        <v>44354.708333333336</v>
      </c>
      <c r="B1470">
        <v>15.2323</v>
      </c>
      <c r="C1470">
        <v>15.28</v>
      </c>
      <c r="D1470">
        <v>14.96</v>
      </c>
      <c r="E1470">
        <v>15.130100000000001</v>
      </c>
    </row>
    <row r="1471" spans="1:5" x14ac:dyDescent="0.25">
      <c r="A1471" s="1">
        <v>44354.6875</v>
      </c>
      <c r="B1471">
        <v>14.83</v>
      </c>
      <c r="C1471">
        <v>15.305</v>
      </c>
      <c r="D1471">
        <v>14.79</v>
      </c>
      <c r="E1471">
        <v>15.2357</v>
      </c>
    </row>
    <row r="1472" spans="1:5" x14ac:dyDescent="0.25">
      <c r="A1472" s="1">
        <v>44354.666666666664</v>
      </c>
      <c r="B1472">
        <v>15.37</v>
      </c>
      <c r="C1472">
        <v>15.5</v>
      </c>
      <c r="D1472">
        <v>14.72</v>
      </c>
      <c r="E1472">
        <v>14.83</v>
      </c>
    </row>
    <row r="1473" spans="1:5" x14ac:dyDescent="0.25">
      <c r="A1473" s="1">
        <v>44354.645833333336</v>
      </c>
      <c r="B1473">
        <v>14.45</v>
      </c>
      <c r="C1473">
        <v>15.37</v>
      </c>
      <c r="D1473">
        <v>14.12</v>
      </c>
      <c r="E1473">
        <v>15.363</v>
      </c>
    </row>
    <row r="1474" spans="1:5" x14ac:dyDescent="0.25">
      <c r="A1474" s="1">
        <v>44351.895833333336</v>
      </c>
      <c r="B1474">
        <v>13.98</v>
      </c>
      <c r="C1474">
        <v>14.07</v>
      </c>
      <c r="D1474">
        <v>13.8</v>
      </c>
      <c r="E1474">
        <v>13.87</v>
      </c>
    </row>
    <row r="1475" spans="1:5" x14ac:dyDescent="0.25">
      <c r="A1475" s="1">
        <v>44351.875</v>
      </c>
      <c r="B1475">
        <v>13.891</v>
      </c>
      <c r="C1475">
        <v>14.1099</v>
      </c>
      <c r="D1475">
        <v>13.7</v>
      </c>
      <c r="E1475">
        <v>13.9726</v>
      </c>
    </row>
    <row r="1476" spans="1:5" x14ac:dyDescent="0.25">
      <c r="A1476" s="1">
        <v>44351.854166666664</v>
      </c>
      <c r="B1476">
        <v>14.265000000000001</v>
      </c>
      <c r="C1476">
        <v>14.37</v>
      </c>
      <c r="D1476">
        <v>13.87</v>
      </c>
      <c r="E1476">
        <v>13.89</v>
      </c>
    </row>
    <row r="1477" spans="1:5" x14ac:dyDescent="0.25">
      <c r="A1477" s="1">
        <v>44351.833333333336</v>
      </c>
      <c r="B1477">
        <v>14.26</v>
      </c>
      <c r="C1477">
        <v>14.33</v>
      </c>
      <c r="D1477">
        <v>13.76</v>
      </c>
      <c r="E1477">
        <v>14.268000000000001</v>
      </c>
    </row>
    <row r="1478" spans="1:5" x14ac:dyDescent="0.25">
      <c r="A1478" s="1">
        <v>44351.8125</v>
      </c>
      <c r="B1478">
        <v>14.2613</v>
      </c>
      <c r="C1478">
        <v>14.5</v>
      </c>
      <c r="D1478">
        <v>14.11</v>
      </c>
      <c r="E1478">
        <v>14.258800000000001</v>
      </c>
    </row>
    <row r="1479" spans="1:5" x14ac:dyDescent="0.25">
      <c r="A1479" s="1">
        <v>44351.791666666664</v>
      </c>
      <c r="B1479">
        <v>14.6288</v>
      </c>
      <c r="C1479">
        <v>14.744999999999999</v>
      </c>
      <c r="D1479">
        <v>14.21</v>
      </c>
      <c r="E1479">
        <v>14.267899999999999</v>
      </c>
    </row>
    <row r="1480" spans="1:5" x14ac:dyDescent="0.25">
      <c r="A1480" s="1">
        <v>44351.770833333336</v>
      </c>
      <c r="B1480">
        <v>14.870100000000001</v>
      </c>
      <c r="C1480">
        <v>14.89</v>
      </c>
      <c r="D1480">
        <v>14.56</v>
      </c>
      <c r="E1480">
        <v>14.63</v>
      </c>
    </row>
    <row r="1481" spans="1:5" x14ac:dyDescent="0.25">
      <c r="A1481" s="1">
        <v>44351.75</v>
      </c>
      <c r="B1481">
        <v>15.115</v>
      </c>
      <c r="C1481">
        <v>15.2</v>
      </c>
      <c r="D1481">
        <v>14.75</v>
      </c>
      <c r="E1481">
        <v>14.88</v>
      </c>
    </row>
    <row r="1482" spans="1:5" x14ac:dyDescent="0.25">
      <c r="A1482" s="1">
        <v>44351.729166666664</v>
      </c>
      <c r="B1482">
        <v>15.065</v>
      </c>
      <c r="C1482">
        <v>15.44</v>
      </c>
      <c r="D1482">
        <v>14.9</v>
      </c>
      <c r="E1482">
        <v>15.107699999999999</v>
      </c>
    </row>
    <row r="1483" spans="1:5" x14ac:dyDescent="0.25">
      <c r="A1483" s="1">
        <v>44351.708333333336</v>
      </c>
      <c r="B1483">
        <v>14.858499999999999</v>
      </c>
      <c r="C1483">
        <v>15.23</v>
      </c>
      <c r="D1483">
        <v>14.65</v>
      </c>
      <c r="E1483">
        <v>15.065</v>
      </c>
    </row>
    <row r="1484" spans="1:5" x14ac:dyDescent="0.25">
      <c r="A1484" s="1">
        <v>44351.6875</v>
      </c>
      <c r="B1484">
        <v>14.972</v>
      </c>
      <c r="C1484">
        <v>15.16</v>
      </c>
      <c r="D1484">
        <v>14.81</v>
      </c>
      <c r="E1484">
        <v>14.855</v>
      </c>
    </row>
    <row r="1485" spans="1:5" x14ac:dyDescent="0.25">
      <c r="A1485" s="1">
        <v>44351.666666666664</v>
      </c>
      <c r="B1485">
        <v>14.970499999999999</v>
      </c>
      <c r="C1485">
        <v>15.01</v>
      </c>
      <c r="D1485">
        <v>14.31</v>
      </c>
      <c r="E1485">
        <v>14.9701</v>
      </c>
    </row>
    <row r="1486" spans="1:5" x14ac:dyDescent="0.25">
      <c r="A1486" s="1">
        <v>44351.645833333336</v>
      </c>
      <c r="B1486">
        <v>15.96</v>
      </c>
      <c r="C1486">
        <v>16.350000000000001</v>
      </c>
      <c r="D1486">
        <v>14.8</v>
      </c>
      <c r="E1486">
        <v>14.979799999999999</v>
      </c>
    </row>
    <row r="1487" spans="1:5" x14ac:dyDescent="0.25">
      <c r="A1487" s="1">
        <v>44350.895833333336</v>
      </c>
      <c r="B1487">
        <v>15.914999999999999</v>
      </c>
      <c r="C1487">
        <v>16.149999999999999</v>
      </c>
      <c r="D1487">
        <v>15.7</v>
      </c>
      <c r="E1487">
        <v>15.85</v>
      </c>
    </row>
    <row r="1488" spans="1:5" x14ac:dyDescent="0.25">
      <c r="A1488" s="1">
        <v>44350.875</v>
      </c>
      <c r="B1488">
        <v>16.351299999999998</v>
      </c>
      <c r="C1488">
        <v>16.399999999999999</v>
      </c>
      <c r="D1488">
        <v>15.5</v>
      </c>
      <c r="E1488">
        <v>15.91</v>
      </c>
    </row>
    <row r="1489" spans="1:5" x14ac:dyDescent="0.25">
      <c r="A1489" s="1">
        <v>44350.854166666664</v>
      </c>
      <c r="B1489">
        <v>15.99</v>
      </c>
      <c r="C1489">
        <v>16.55</v>
      </c>
      <c r="D1489">
        <v>15.3622</v>
      </c>
      <c r="E1489">
        <v>16.350100000000001</v>
      </c>
    </row>
    <row r="1490" spans="1:5" x14ac:dyDescent="0.25">
      <c r="A1490" s="1">
        <v>44350.833333333336</v>
      </c>
      <c r="B1490">
        <v>17.1877</v>
      </c>
      <c r="C1490">
        <v>17.190000000000001</v>
      </c>
      <c r="D1490">
        <v>15.61</v>
      </c>
      <c r="E1490">
        <v>15.984999999999999</v>
      </c>
    </row>
    <row r="1491" spans="1:5" x14ac:dyDescent="0.25">
      <c r="A1491" s="1">
        <v>44350.8125</v>
      </c>
      <c r="B1491">
        <v>16.8172</v>
      </c>
      <c r="C1491">
        <v>17.55</v>
      </c>
      <c r="D1491">
        <v>16.7</v>
      </c>
      <c r="E1491">
        <v>17.1814</v>
      </c>
    </row>
    <row r="1492" spans="1:5" x14ac:dyDescent="0.25">
      <c r="A1492" s="1">
        <v>44350.791666666664</v>
      </c>
      <c r="B1492">
        <v>16</v>
      </c>
      <c r="C1492">
        <v>17.010000000000002</v>
      </c>
      <c r="D1492">
        <v>15.91</v>
      </c>
      <c r="E1492">
        <v>16.814900000000002</v>
      </c>
    </row>
    <row r="1493" spans="1:5" x14ac:dyDescent="0.25">
      <c r="A1493" s="1">
        <v>44350.770833333336</v>
      </c>
      <c r="B1493">
        <v>15.1501</v>
      </c>
      <c r="C1493">
        <v>16.16</v>
      </c>
      <c r="D1493">
        <v>14.93</v>
      </c>
      <c r="E1493">
        <v>16.004999999999999</v>
      </c>
    </row>
    <row r="1494" spans="1:5" x14ac:dyDescent="0.25">
      <c r="A1494" s="1">
        <v>44350.75</v>
      </c>
      <c r="B1494">
        <v>14.341799999999999</v>
      </c>
      <c r="C1494">
        <v>15.53</v>
      </c>
      <c r="D1494">
        <v>14.2</v>
      </c>
      <c r="E1494">
        <v>15.1591</v>
      </c>
    </row>
    <row r="1495" spans="1:5" x14ac:dyDescent="0.25">
      <c r="A1495" s="1">
        <v>44350.729166666664</v>
      </c>
      <c r="B1495">
        <v>14.72</v>
      </c>
      <c r="C1495">
        <v>15</v>
      </c>
      <c r="D1495">
        <v>13.56</v>
      </c>
      <c r="E1495">
        <v>14.3406</v>
      </c>
    </row>
    <row r="1496" spans="1:5" x14ac:dyDescent="0.25">
      <c r="A1496" s="1">
        <v>44350.708333333336</v>
      </c>
      <c r="B1496">
        <v>17.03</v>
      </c>
      <c r="C1496">
        <v>17.100000000000001</v>
      </c>
      <c r="D1496">
        <v>14.02</v>
      </c>
      <c r="E1496">
        <v>14.715</v>
      </c>
    </row>
    <row r="1497" spans="1:5" x14ac:dyDescent="0.25">
      <c r="A1497" s="1">
        <v>44350.6875</v>
      </c>
      <c r="B1497">
        <v>17.835000000000001</v>
      </c>
      <c r="C1497">
        <v>18.16</v>
      </c>
      <c r="D1497">
        <v>16.66</v>
      </c>
      <c r="E1497">
        <v>17.039400000000001</v>
      </c>
    </row>
    <row r="1498" spans="1:5" x14ac:dyDescent="0.25">
      <c r="A1498" s="1">
        <v>44350.666666666664</v>
      </c>
      <c r="B1498">
        <v>17.649999999999999</v>
      </c>
      <c r="C1498">
        <v>18.5</v>
      </c>
      <c r="D1498">
        <v>16.82</v>
      </c>
      <c r="E1498">
        <v>17.829999999999998</v>
      </c>
    </row>
    <row r="1499" spans="1:5" x14ac:dyDescent="0.25">
      <c r="A1499" s="1">
        <v>44350.645833333336</v>
      </c>
      <c r="B1499">
        <v>18.940000000000001</v>
      </c>
      <c r="C1499">
        <v>20.170000000000002</v>
      </c>
      <c r="D1499">
        <v>16.05</v>
      </c>
      <c r="E1499">
        <v>17.649999999999999</v>
      </c>
    </row>
    <row r="1500" spans="1:5" x14ac:dyDescent="0.25">
      <c r="A1500" s="1">
        <v>44349.895833333336</v>
      </c>
      <c r="B1500">
        <v>15.11</v>
      </c>
      <c r="C1500">
        <v>15.3</v>
      </c>
      <c r="D1500">
        <v>14.71</v>
      </c>
      <c r="E1500">
        <v>15.2219</v>
      </c>
    </row>
    <row r="1501" spans="1:5" x14ac:dyDescent="0.25">
      <c r="A1501" s="1">
        <v>44349.875</v>
      </c>
      <c r="B1501">
        <v>15.54</v>
      </c>
      <c r="C1501">
        <v>16.04</v>
      </c>
      <c r="D1501">
        <v>15.01</v>
      </c>
      <c r="E1501">
        <v>15.105</v>
      </c>
    </row>
    <row r="1502" spans="1:5" x14ac:dyDescent="0.25">
      <c r="A1502" s="1">
        <v>44349.854166666664</v>
      </c>
      <c r="B1502">
        <v>14.7407</v>
      </c>
      <c r="C1502">
        <v>16.66</v>
      </c>
      <c r="D1502">
        <v>14.73</v>
      </c>
      <c r="E1502">
        <v>15.53</v>
      </c>
    </row>
    <row r="1503" spans="1:5" x14ac:dyDescent="0.25">
      <c r="A1503" s="1">
        <v>44349.833333333336</v>
      </c>
      <c r="B1503">
        <v>13.877000000000001</v>
      </c>
      <c r="C1503">
        <v>14.97</v>
      </c>
      <c r="D1503">
        <v>13.87</v>
      </c>
      <c r="E1503">
        <v>14.75</v>
      </c>
    </row>
    <row r="1504" spans="1:5" x14ac:dyDescent="0.25">
      <c r="A1504" s="1">
        <v>44349.8125</v>
      </c>
      <c r="B1504">
        <v>13.93</v>
      </c>
      <c r="C1504">
        <v>14.1</v>
      </c>
      <c r="D1504">
        <v>13.6</v>
      </c>
      <c r="E1504">
        <v>13.875</v>
      </c>
    </row>
    <row r="1505" spans="1:5" x14ac:dyDescent="0.25">
      <c r="A1505" s="1">
        <v>44349.791666666664</v>
      </c>
      <c r="B1505">
        <v>13.898099999999999</v>
      </c>
      <c r="C1505">
        <v>14.35</v>
      </c>
      <c r="D1505">
        <v>13.5</v>
      </c>
      <c r="E1505">
        <v>13.93</v>
      </c>
    </row>
    <row r="1506" spans="1:5" x14ac:dyDescent="0.25">
      <c r="A1506" s="1">
        <v>44349.770833333336</v>
      </c>
      <c r="B1506">
        <v>14</v>
      </c>
      <c r="C1506">
        <v>14.42</v>
      </c>
      <c r="D1506">
        <v>13.07</v>
      </c>
      <c r="E1506">
        <v>13.8987</v>
      </c>
    </row>
    <row r="1507" spans="1:5" x14ac:dyDescent="0.25">
      <c r="A1507" s="1">
        <v>44349.75</v>
      </c>
      <c r="B1507">
        <v>13.309100000000001</v>
      </c>
      <c r="C1507">
        <v>14</v>
      </c>
      <c r="D1507">
        <v>13.13</v>
      </c>
      <c r="E1507">
        <v>13.994999999999999</v>
      </c>
    </row>
    <row r="1508" spans="1:5" x14ac:dyDescent="0.25">
      <c r="A1508" s="1">
        <v>44349.729166666664</v>
      </c>
      <c r="B1508">
        <v>13.197800000000001</v>
      </c>
      <c r="C1508">
        <v>13.45</v>
      </c>
      <c r="D1508">
        <v>12.9</v>
      </c>
      <c r="E1508">
        <v>13.31</v>
      </c>
    </row>
    <row r="1509" spans="1:5" x14ac:dyDescent="0.25">
      <c r="A1509" s="1">
        <v>44349.708333333336</v>
      </c>
      <c r="B1509">
        <v>12.8392</v>
      </c>
      <c r="C1509">
        <v>13.225</v>
      </c>
      <c r="D1509">
        <v>12.68</v>
      </c>
      <c r="E1509">
        <v>13.19</v>
      </c>
    </row>
    <row r="1510" spans="1:5" x14ac:dyDescent="0.25">
      <c r="A1510" s="1">
        <v>44349.6875</v>
      </c>
      <c r="B1510">
        <v>13.02</v>
      </c>
      <c r="C1510">
        <v>13.06</v>
      </c>
      <c r="D1510">
        <v>12.54</v>
      </c>
      <c r="E1510">
        <v>12.831300000000001</v>
      </c>
    </row>
    <row r="1511" spans="1:5" x14ac:dyDescent="0.25">
      <c r="A1511" s="1">
        <v>44349.666666666664</v>
      </c>
      <c r="B1511">
        <v>12.6608</v>
      </c>
      <c r="C1511">
        <v>13.25</v>
      </c>
      <c r="D1511">
        <v>12.46</v>
      </c>
      <c r="E1511">
        <v>13.02</v>
      </c>
    </row>
    <row r="1512" spans="1:5" x14ac:dyDescent="0.25">
      <c r="A1512" s="1">
        <v>44349.645833333336</v>
      </c>
      <c r="B1512">
        <v>12.91</v>
      </c>
      <c r="C1512">
        <v>13.25</v>
      </c>
      <c r="D1512">
        <v>12.33</v>
      </c>
      <c r="E1512">
        <v>12.6623</v>
      </c>
    </row>
    <row r="1513" spans="1:5" x14ac:dyDescent="0.25">
      <c r="A1513" s="1">
        <v>44348.895833333336</v>
      </c>
      <c r="B1513">
        <v>11.4605</v>
      </c>
      <c r="C1513">
        <v>11.61</v>
      </c>
      <c r="D1513">
        <v>11.4</v>
      </c>
      <c r="E1513">
        <v>11.545</v>
      </c>
    </row>
    <row r="1514" spans="1:5" x14ac:dyDescent="0.25">
      <c r="A1514" s="1">
        <v>44348.875</v>
      </c>
      <c r="B1514">
        <v>11.425000000000001</v>
      </c>
      <c r="C1514">
        <v>11.605</v>
      </c>
      <c r="D1514">
        <v>11.41</v>
      </c>
      <c r="E1514">
        <v>11.46</v>
      </c>
    </row>
    <row r="1515" spans="1:5" x14ac:dyDescent="0.25">
      <c r="A1515" s="1">
        <v>44348.854166666664</v>
      </c>
      <c r="B1515">
        <v>11.5276</v>
      </c>
      <c r="C1515">
        <v>11.61</v>
      </c>
      <c r="D1515">
        <v>11.38</v>
      </c>
      <c r="E1515">
        <v>11.42</v>
      </c>
    </row>
    <row r="1516" spans="1:5" x14ac:dyDescent="0.25">
      <c r="A1516" s="1">
        <v>44348.833333333336</v>
      </c>
      <c r="B1516">
        <v>11.201499999999999</v>
      </c>
      <c r="C1516">
        <v>11.56</v>
      </c>
      <c r="D1516">
        <v>11.185</v>
      </c>
      <c r="E1516">
        <v>11.528499999999999</v>
      </c>
    </row>
    <row r="1517" spans="1:5" x14ac:dyDescent="0.25">
      <c r="A1517" s="1">
        <v>44348.8125</v>
      </c>
      <c r="B1517">
        <v>11.16</v>
      </c>
      <c r="C1517">
        <v>11.36</v>
      </c>
      <c r="D1517">
        <v>11.15</v>
      </c>
      <c r="E1517">
        <v>11.207700000000001</v>
      </c>
    </row>
    <row r="1518" spans="1:5" x14ac:dyDescent="0.25">
      <c r="A1518" s="1">
        <v>44348.791666666664</v>
      </c>
      <c r="B1518">
        <v>10.969900000000001</v>
      </c>
      <c r="C1518">
        <v>11.25</v>
      </c>
      <c r="D1518">
        <v>10.93</v>
      </c>
      <c r="E1518">
        <v>11.158799999999999</v>
      </c>
    </row>
    <row r="1519" spans="1:5" x14ac:dyDescent="0.25">
      <c r="A1519" s="1">
        <v>44348.770833333336</v>
      </c>
      <c r="B1519">
        <v>10.9901</v>
      </c>
      <c r="C1519">
        <v>11.18</v>
      </c>
      <c r="D1519">
        <v>10.85</v>
      </c>
      <c r="E1519">
        <v>10.9625</v>
      </c>
    </row>
    <row r="1520" spans="1:5" x14ac:dyDescent="0.25">
      <c r="A1520" s="1">
        <v>44348.75</v>
      </c>
      <c r="B1520">
        <v>10.89</v>
      </c>
      <c r="C1520">
        <v>11.089</v>
      </c>
      <c r="D1520">
        <v>10.822900000000001</v>
      </c>
      <c r="E1520">
        <v>10.99</v>
      </c>
    </row>
    <row r="1521" spans="1:5" x14ac:dyDescent="0.25">
      <c r="A1521" s="1">
        <v>44348.729166666664</v>
      </c>
      <c r="B1521">
        <v>10.769500000000001</v>
      </c>
      <c r="C1521">
        <v>10.92</v>
      </c>
      <c r="D1521">
        <v>10.72</v>
      </c>
      <c r="E1521">
        <v>10.895</v>
      </c>
    </row>
    <row r="1522" spans="1:5" x14ac:dyDescent="0.25">
      <c r="A1522" s="1">
        <v>44348.708333333336</v>
      </c>
      <c r="B1522">
        <v>10.5489</v>
      </c>
      <c r="C1522">
        <v>10.8</v>
      </c>
      <c r="D1522">
        <v>10.52</v>
      </c>
      <c r="E1522">
        <v>10.77</v>
      </c>
    </row>
    <row r="1523" spans="1:5" x14ac:dyDescent="0.25">
      <c r="A1523" s="1">
        <v>44348.6875</v>
      </c>
      <c r="B1523">
        <v>10.6</v>
      </c>
      <c r="C1523">
        <v>10.76</v>
      </c>
      <c r="D1523">
        <v>10.54</v>
      </c>
      <c r="E1523">
        <v>10.55</v>
      </c>
    </row>
    <row r="1524" spans="1:5" x14ac:dyDescent="0.25">
      <c r="A1524" s="1">
        <v>44348.666666666664</v>
      </c>
      <c r="B1524">
        <v>10.77</v>
      </c>
      <c r="C1524">
        <v>10.82</v>
      </c>
      <c r="D1524">
        <v>10.52</v>
      </c>
      <c r="E1524">
        <v>10.5906</v>
      </c>
    </row>
    <row r="1525" spans="1:5" x14ac:dyDescent="0.25">
      <c r="A1525" s="1">
        <v>44348.645833333336</v>
      </c>
      <c r="B1525">
        <v>11.23</v>
      </c>
      <c r="C1525">
        <v>11.24</v>
      </c>
      <c r="D1525">
        <v>10.62</v>
      </c>
      <c r="E1525">
        <v>10.77</v>
      </c>
    </row>
    <row r="1526" spans="1:5" x14ac:dyDescent="0.25">
      <c r="A1526" s="1">
        <v>44344.895833333336</v>
      </c>
      <c r="B1526">
        <v>10.050000000000001</v>
      </c>
      <c r="C1526">
        <v>10.11</v>
      </c>
      <c r="D1526">
        <v>9.9350000000000005</v>
      </c>
      <c r="E1526">
        <v>10.08</v>
      </c>
    </row>
    <row r="1527" spans="1:5" x14ac:dyDescent="0.25">
      <c r="A1527" s="1">
        <v>44344.875</v>
      </c>
      <c r="B1527">
        <v>10.305</v>
      </c>
      <c r="C1527">
        <v>10.31</v>
      </c>
      <c r="D1527">
        <v>10.050000000000001</v>
      </c>
      <c r="E1527">
        <v>10.055</v>
      </c>
    </row>
    <row r="1528" spans="1:5" x14ac:dyDescent="0.25">
      <c r="A1528" s="1">
        <v>44344.854166666664</v>
      </c>
      <c r="B1528">
        <v>10.33</v>
      </c>
      <c r="C1528">
        <v>10.38</v>
      </c>
      <c r="D1528">
        <v>10.199999999999999</v>
      </c>
      <c r="E1528">
        <v>10.305</v>
      </c>
    </row>
    <row r="1529" spans="1:5" x14ac:dyDescent="0.25">
      <c r="A1529" s="1">
        <v>44344.833333333336</v>
      </c>
      <c r="B1529">
        <v>10.385</v>
      </c>
      <c r="C1529">
        <v>10.52</v>
      </c>
      <c r="D1529">
        <v>10.23</v>
      </c>
      <c r="E1529">
        <v>10.33</v>
      </c>
    </row>
    <row r="1530" spans="1:5" x14ac:dyDescent="0.25">
      <c r="A1530" s="1">
        <v>44344.8125</v>
      </c>
      <c r="B1530">
        <v>10.4421</v>
      </c>
      <c r="C1530">
        <v>10.57</v>
      </c>
      <c r="D1530">
        <v>10.3001</v>
      </c>
      <c r="E1530">
        <v>10.382300000000001</v>
      </c>
    </row>
    <row r="1531" spans="1:5" x14ac:dyDescent="0.25">
      <c r="A1531" s="1">
        <v>44344.791666666664</v>
      </c>
      <c r="B1531">
        <v>10.5511</v>
      </c>
      <c r="C1531">
        <v>10.66</v>
      </c>
      <c r="D1531">
        <v>10.36</v>
      </c>
      <c r="E1531">
        <v>10.4428</v>
      </c>
    </row>
    <row r="1532" spans="1:5" x14ac:dyDescent="0.25">
      <c r="A1532" s="1">
        <v>44344.770833333336</v>
      </c>
      <c r="B1532">
        <v>10.725</v>
      </c>
      <c r="C1532">
        <v>10.89</v>
      </c>
      <c r="D1532">
        <v>10.53</v>
      </c>
      <c r="E1532">
        <v>10.555</v>
      </c>
    </row>
    <row r="1533" spans="1:5" x14ac:dyDescent="0.25">
      <c r="A1533" s="1">
        <v>44344.75</v>
      </c>
      <c r="B1533">
        <v>10.62</v>
      </c>
      <c r="C1533">
        <v>10.75</v>
      </c>
      <c r="D1533">
        <v>10.38</v>
      </c>
      <c r="E1533">
        <v>10.725</v>
      </c>
    </row>
    <row r="1534" spans="1:5" x14ac:dyDescent="0.25">
      <c r="A1534" s="1">
        <v>44344.729166666664</v>
      </c>
      <c r="B1534">
        <v>11.2</v>
      </c>
      <c r="C1534">
        <v>11.22</v>
      </c>
      <c r="D1534">
        <v>10.46</v>
      </c>
      <c r="E1534">
        <v>10.615</v>
      </c>
    </row>
    <row r="1535" spans="1:5" x14ac:dyDescent="0.25">
      <c r="A1535" s="1">
        <v>44344.708333333336</v>
      </c>
      <c r="B1535">
        <v>11.16</v>
      </c>
      <c r="C1535">
        <v>11.48</v>
      </c>
      <c r="D1535">
        <v>11.14</v>
      </c>
      <c r="E1535">
        <v>11.199400000000001</v>
      </c>
    </row>
    <row r="1536" spans="1:5" x14ac:dyDescent="0.25">
      <c r="A1536" s="1">
        <v>44344.6875</v>
      </c>
      <c r="B1536">
        <v>10.984999999999999</v>
      </c>
      <c r="C1536">
        <v>11.49</v>
      </c>
      <c r="D1536">
        <v>10.95</v>
      </c>
      <c r="E1536">
        <v>11.15</v>
      </c>
    </row>
    <row r="1537" spans="1:5" x14ac:dyDescent="0.25">
      <c r="A1537" s="1">
        <v>44344.666666666664</v>
      </c>
      <c r="B1537">
        <v>11.5379</v>
      </c>
      <c r="C1537">
        <v>12.09</v>
      </c>
      <c r="D1537">
        <v>10.95</v>
      </c>
      <c r="E1537">
        <v>10.98</v>
      </c>
    </row>
    <row r="1538" spans="1:5" x14ac:dyDescent="0.25">
      <c r="A1538" s="1">
        <v>44344.645833333336</v>
      </c>
      <c r="B1538">
        <v>10.31</v>
      </c>
      <c r="C1538">
        <v>11.54</v>
      </c>
      <c r="D1538">
        <v>10.205</v>
      </c>
      <c r="E1538">
        <v>11.538399999999999</v>
      </c>
    </row>
    <row r="1539" spans="1:5" x14ac:dyDescent="0.25">
      <c r="A1539" s="1">
        <v>44343.895833333336</v>
      </c>
      <c r="B1539">
        <v>10.1</v>
      </c>
      <c r="C1539">
        <v>10.130000000000001</v>
      </c>
      <c r="D1539">
        <v>9.8800000000000008</v>
      </c>
      <c r="E1539">
        <v>9.89</v>
      </c>
    </row>
    <row r="1540" spans="1:5" x14ac:dyDescent="0.25">
      <c r="A1540" s="1">
        <v>44343.875</v>
      </c>
      <c r="B1540">
        <v>9.99</v>
      </c>
      <c r="C1540">
        <v>10.130000000000001</v>
      </c>
      <c r="D1540">
        <v>9.91</v>
      </c>
      <c r="E1540">
        <v>10.1</v>
      </c>
    </row>
    <row r="1541" spans="1:5" x14ac:dyDescent="0.25">
      <c r="A1541" s="1">
        <v>44343.854166666664</v>
      </c>
      <c r="B1541">
        <v>9.8800000000000008</v>
      </c>
      <c r="C1541">
        <v>10.050000000000001</v>
      </c>
      <c r="D1541">
        <v>9.8417999999999992</v>
      </c>
      <c r="E1541">
        <v>9.99</v>
      </c>
    </row>
    <row r="1542" spans="1:5" x14ac:dyDescent="0.25">
      <c r="A1542" s="1">
        <v>44343.833333333336</v>
      </c>
      <c r="B1542">
        <v>10.059900000000001</v>
      </c>
      <c r="C1542">
        <v>10.15</v>
      </c>
      <c r="D1542">
        <v>9.65</v>
      </c>
      <c r="E1542">
        <v>9.8800000000000008</v>
      </c>
    </row>
    <row r="1543" spans="1:5" x14ac:dyDescent="0.25">
      <c r="A1543" s="1">
        <v>44343.8125</v>
      </c>
      <c r="B1543">
        <v>9.7449999999999992</v>
      </c>
      <c r="C1543">
        <v>10.09</v>
      </c>
      <c r="D1543">
        <v>9.73</v>
      </c>
      <c r="E1543">
        <v>10.0501</v>
      </c>
    </row>
    <row r="1544" spans="1:5" x14ac:dyDescent="0.25">
      <c r="A1544" s="1">
        <v>44343.791666666664</v>
      </c>
      <c r="B1544">
        <v>9.6349999999999998</v>
      </c>
      <c r="C1544">
        <v>9.7490000000000006</v>
      </c>
      <c r="D1544">
        <v>9.6022999999999996</v>
      </c>
      <c r="E1544">
        <v>9.7490000000000006</v>
      </c>
    </row>
    <row r="1545" spans="1:5" x14ac:dyDescent="0.25">
      <c r="A1545" s="1">
        <v>44343.770833333336</v>
      </c>
      <c r="B1545">
        <v>9.5649999999999995</v>
      </c>
      <c r="C1545">
        <v>9.64</v>
      </c>
      <c r="D1545">
        <v>9.56</v>
      </c>
      <c r="E1545">
        <v>9.6387</v>
      </c>
    </row>
    <row r="1546" spans="1:5" x14ac:dyDescent="0.25">
      <c r="A1546" s="1">
        <v>44343.75</v>
      </c>
      <c r="B1546">
        <v>9.5325000000000006</v>
      </c>
      <c r="C1546">
        <v>9.58</v>
      </c>
      <c r="D1546">
        <v>9.48</v>
      </c>
      <c r="E1546">
        <v>9.5649999999999995</v>
      </c>
    </row>
    <row r="1547" spans="1:5" x14ac:dyDescent="0.25">
      <c r="A1547" s="1">
        <v>44343.729166666664</v>
      </c>
      <c r="B1547">
        <v>9.6471</v>
      </c>
      <c r="C1547">
        <v>9.6499000000000006</v>
      </c>
      <c r="D1547">
        <v>9.5</v>
      </c>
      <c r="E1547">
        <v>9.5350000000000001</v>
      </c>
    </row>
    <row r="1548" spans="1:5" x14ac:dyDescent="0.25">
      <c r="A1548" s="1">
        <v>44343.708333333336</v>
      </c>
      <c r="B1548">
        <v>9.4713999999999992</v>
      </c>
      <c r="C1548">
        <v>9.65</v>
      </c>
      <c r="D1548">
        <v>9.4450000000000003</v>
      </c>
      <c r="E1548">
        <v>9.64</v>
      </c>
    </row>
    <row r="1549" spans="1:5" x14ac:dyDescent="0.25">
      <c r="A1549" s="1">
        <v>44343.6875</v>
      </c>
      <c r="B1549">
        <v>9.6792999999999996</v>
      </c>
      <c r="C1549">
        <v>9.8000000000000007</v>
      </c>
      <c r="D1549">
        <v>9.3924000000000003</v>
      </c>
      <c r="E1549">
        <v>9.4788999999999994</v>
      </c>
    </row>
    <row r="1550" spans="1:5" x14ac:dyDescent="0.25">
      <c r="A1550" s="1">
        <v>44343.666666666664</v>
      </c>
      <c r="B1550">
        <v>9.5686999999999998</v>
      </c>
      <c r="C1550">
        <v>9.84</v>
      </c>
      <c r="D1550">
        <v>9.56</v>
      </c>
      <c r="E1550">
        <v>9.6766000000000005</v>
      </c>
    </row>
    <row r="1551" spans="1:5" x14ac:dyDescent="0.25">
      <c r="A1551" s="1">
        <v>44343.645833333336</v>
      </c>
      <c r="B1551">
        <v>9.6999999999999993</v>
      </c>
      <c r="C1551">
        <v>9.6999999999999993</v>
      </c>
      <c r="D1551">
        <v>9.25</v>
      </c>
      <c r="E1551">
        <v>9.57</v>
      </c>
    </row>
    <row r="1552" spans="1:5" x14ac:dyDescent="0.25">
      <c r="A1552" s="1">
        <v>44342.895833333336</v>
      </c>
      <c r="B1552">
        <v>9.48</v>
      </c>
      <c r="C1552">
        <v>9.49</v>
      </c>
      <c r="D1552">
        <v>9.43</v>
      </c>
      <c r="E1552">
        <v>9.4499999999999993</v>
      </c>
    </row>
    <row r="1553" spans="1:5" x14ac:dyDescent="0.25">
      <c r="A1553" s="1">
        <v>44342.875</v>
      </c>
      <c r="B1553">
        <v>9.56</v>
      </c>
      <c r="C1553">
        <v>9.56</v>
      </c>
      <c r="D1553">
        <v>9.4350000000000005</v>
      </c>
      <c r="E1553">
        <v>9.4749999999999996</v>
      </c>
    </row>
    <row r="1554" spans="1:5" x14ac:dyDescent="0.25">
      <c r="A1554" s="1">
        <v>44342.854166666664</v>
      </c>
      <c r="B1554">
        <v>9.4899000000000004</v>
      </c>
      <c r="C1554">
        <v>9.58</v>
      </c>
      <c r="D1554">
        <v>9.48</v>
      </c>
      <c r="E1554">
        <v>9.56</v>
      </c>
    </row>
    <row r="1555" spans="1:5" x14ac:dyDescent="0.25">
      <c r="A1555" s="1">
        <v>44342.833333333336</v>
      </c>
      <c r="B1555">
        <v>9.4049999999999994</v>
      </c>
      <c r="C1555">
        <v>9.5</v>
      </c>
      <c r="D1555">
        <v>9.39</v>
      </c>
      <c r="E1555">
        <v>9.4849999999999994</v>
      </c>
    </row>
    <row r="1556" spans="1:5" x14ac:dyDescent="0.25">
      <c r="A1556" s="1">
        <v>44342.8125</v>
      </c>
      <c r="B1556">
        <v>9.4487000000000005</v>
      </c>
      <c r="C1556">
        <v>9.4700000000000006</v>
      </c>
      <c r="D1556">
        <v>9.34</v>
      </c>
      <c r="E1556">
        <v>9.4049999999999994</v>
      </c>
    </row>
    <row r="1557" spans="1:5" x14ac:dyDescent="0.25">
      <c r="A1557" s="1">
        <v>44342.791666666664</v>
      </c>
      <c r="B1557">
        <v>9.2782999999999998</v>
      </c>
      <c r="C1557">
        <v>9.4499999999999993</v>
      </c>
      <c r="D1557">
        <v>9.27</v>
      </c>
      <c r="E1557">
        <v>9.4450000000000003</v>
      </c>
    </row>
    <row r="1558" spans="1:5" x14ac:dyDescent="0.25">
      <c r="A1558" s="1">
        <v>44342.770833333336</v>
      </c>
      <c r="B1558">
        <v>9.4700000000000006</v>
      </c>
      <c r="C1558">
        <v>9.4849999999999994</v>
      </c>
      <c r="D1558">
        <v>9.27</v>
      </c>
      <c r="E1558">
        <v>9.2750000000000004</v>
      </c>
    </row>
    <row r="1559" spans="1:5" x14ac:dyDescent="0.25">
      <c r="A1559" s="1">
        <v>44342.75</v>
      </c>
      <c r="B1559">
        <v>9.56</v>
      </c>
      <c r="C1559">
        <v>9.6</v>
      </c>
      <c r="D1559">
        <v>9.4600000000000009</v>
      </c>
      <c r="E1559">
        <v>9.4700000000000006</v>
      </c>
    </row>
    <row r="1560" spans="1:5" x14ac:dyDescent="0.25">
      <c r="A1560" s="1">
        <v>44342.729166666664</v>
      </c>
      <c r="B1560">
        <v>9.3800000000000008</v>
      </c>
      <c r="C1560">
        <v>9.59</v>
      </c>
      <c r="D1560">
        <v>9.3406000000000002</v>
      </c>
      <c r="E1560">
        <v>9.5549999999999997</v>
      </c>
    </row>
    <row r="1561" spans="1:5" x14ac:dyDescent="0.25">
      <c r="A1561" s="1">
        <v>44342.708333333336</v>
      </c>
      <c r="B1561">
        <v>9.3699999999999992</v>
      </c>
      <c r="C1561">
        <v>9.4700000000000006</v>
      </c>
      <c r="D1561">
        <v>9.3300999999999998</v>
      </c>
      <c r="E1561">
        <v>9.3849999999999998</v>
      </c>
    </row>
    <row r="1562" spans="1:5" x14ac:dyDescent="0.25">
      <c r="A1562" s="1">
        <v>44342.6875</v>
      </c>
      <c r="B1562">
        <v>9.39</v>
      </c>
      <c r="C1562">
        <v>9.48</v>
      </c>
      <c r="D1562">
        <v>9.24</v>
      </c>
      <c r="E1562">
        <v>9.3702000000000005</v>
      </c>
    </row>
    <row r="1563" spans="1:5" x14ac:dyDescent="0.25">
      <c r="A1563" s="1">
        <v>44342.666666666664</v>
      </c>
      <c r="B1563">
        <v>9.2899999999999991</v>
      </c>
      <c r="C1563">
        <v>9.5500000000000007</v>
      </c>
      <c r="D1563">
        <v>9.25</v>
      </c>
      <c r="E1563">
        <v>9.3821999999999992</v>
      </c>
    </row>
    <row r="1564" spans="1:5" x14ac:dyDescent="0.25">
      <c r="A1564" s="1">
        <v>44342.645833333336</v>
      </c>
      <c r="B1564">
        <v>8.7899999999999991</v>
      </c>
      <c r="C1564">
        <v>9.36</v>
      </c>
      <c r="D1564">
        <v>8.69</v>
      </c>
      <c r="E1564">
        <v>9.2850000000000001</v>
      </c>
    </row>
    <row r="1565" spans="1:5" x14ac:dyDescent="0.25">
      <c r="A1565" s="1">
        <v>44341.895833333336</v>
      </c>
      <c r="B1565">
        <v>8.6050000000000004</v>
      </c>
      <c r="C1565">
        <v>8.6300000000000008</v>
      </c>
      <c r="D1565">
        <v>8.5549999999999997</v>
      </c>
      <c r="E1565">
        <v>8.59</v>
      </c>
    </row>
    <row r="1566" spans="1:5" x14ac:dyDescent="0.25">
      <c r="A1566" s="1">
        <v>44341.875</v>
      </c>
      <c r="B1566">
        <v>8.6750000000000007</v>
      </c>
      <c r="C1566">
        <v>8.6850000000000005</v>
      </c>
      <c r="D1566">
        <v>8.58</v>
      </c>
      <c r="E1566">
        <v>8.6050000000000004</v>
      </c>
    </row>
    <row r="1567" spans="1:5" x14ac:dyDescent="0.25">
      <c r="A1567" s="1">
        <v>44341.854166666664</v>
      </c>
      <c r="B1567">
        <v>8.4689999999999994</v>
      </c>
      <c r="C1567">
        <v>8.69</v>
      </c>
      <c r="D1567">
        <v>8.4649999999999999</v>
      </c>
      <c r="E1567">
        <v>8.6750000000000007</v>
      </c>
    </row>
    <row r="1568" spans="1:5" x14ac:dyDescent="0.25">
      <c r="A1568" s="1">
        <v>44341.833333333336</v>
      </c>
      <c r="B1568">
        <v>8.56</v>
      </c>
      <c r="C1568">
        <v>8.59</v>
      </c>
      <c r="D1568">
        <v>8.4649999999999999</v>
      </c>
      <c r="E1568">
        <v>8.4700000000000006</v>
      </c>
    </row>
    <row r="1569" spans="1:5" x14ac:dyDescent="0.25">
      <c r="A1569" s="1">
        <v>44341.8125</v>
      </c>
      <c r="B1569">
        <v>8.5402000000000005</v>
      </c>
      <c r="C1569">
        <v>8.5673999999999992</v>
      </c>
      <c r="D1569">
        <v>8.5299999999999994</v>
      </c>
      <c r="E1569">
        <v>8.56</v>
      </c>
    </row>
    <row r="1570" spans="1:5" x14ac:dyDescent="0.25">
      <c r="A1570" s="1">
        <v>44341.791666666664</v>
      </c>
      <c r="B1570">
        <v>8.5618999999999996</v>
      </c>
      <c r="C1570">
        <v>8.57</v>
      </c>
      <c r="D1570">
        <v>8.5299999999999994</v>
      </c>
      <c r="E1570">
        <v>8.5399999999999991</v>
      </c>
    </row>
    <row r="1571" spans="1:5" x14ac:dyDescent="0.25">
      <c r="A1571" s="1">
        <v>44341.770833333336</v>
      </c>
      <c r="B1571">
        <v>8.5899000000000001</v>
      </c>
      <c r="C1571">
        <v>8.5950000000000006</v>
      </c>
      <c r="D1571">
        <v>8.5500000000000007</v>
      </c>
      <c r="E1571">
        <v>8.56</v>
      </c>
    </row>
    <row r="1572" spans="1:5" x14ac:dyDescent="0.25">
      <c r="A1572" s="1">
        <v>44341.75</v>
      </c>
      <c r="B1572">
        <v>8.59</v>
      </c>
      <c r="C1572">
        <v>8.5998999999999999</v>
      </c>
      <c r="D1572">
        <v>8.56</v>
      </c>
      <c r="E1572">
        <v>8.59</v>
      </c>
    </row>
    <row r="1573" spans="1:5" x14ac:dyDescent="0.25">
      <c r="A1573" s="1">
        <v>44341.729166666664</v>
      </c>
      <c r="B1573">
        <v>8.57</v>
      </c>
      <c r="C1573">
        <v>8.6</v>
      </c>
      <c r="D1573">
        <v>8.5399999999999991</v>
      </c>
      <c r="E1573">
        <v>8.6</v>
      </c>
    </row>
    <row r="1574" spans="1:5" x14ac:dyDescent="0.25">
      <c r="A1574" s="1">
        <v>44341.708333333336</v>
      </c>
      <c r="B1574">
        <v>8.6349999999999998</v>
      </c>
      <c r="C1574">
        <v>8.6349999999999998</v>
      </c>
      <c r="D1574">
        <v>8.56</v>
      </c>
      <c r="E1574">
        <v>8.57</v>
      </c>
    </row>
    <row r="1575" spans="1:5" x14ac:dyDescent="0.25">
      <c r="A1575" s="1">
        <v>44341.6875</v>
      </c>
      <c r="B1575">
        <v>8.6199999999999992</v>
      </c>
      <c r="C1575">
        <v>8.64</v>
      </c>
      <c r="D1575">
        <v>8.5549999999999997</v>
      </c>
      <c r="E1575">
        <v>8.6349999999999998</v>
      </c>
    </row>
    <row r="1576" spans="1:5" x14ac:dyDescent="0.25">
      <c r="A1576" s="1">
        <v>44341.666666666664</v>
      </c>
      <c r="B1576">
        <v>8.5850000000000009</v>
      </c>
      <c r="C1576">
        <v>8.64</v>
      </c>
      <c r="D1576">
        <v>8.5549999999999997</v>
      </c>
      <c r="E1576">
        <v>8.61</v>
      </c>
    </row>
    <row r="1577" spans="1:5" x14ac:dyDescent="0.25">
      <c r="A1577" s="1">
        <v>44341.645833333336</v>
      </c>
      <c r="B1577">
        <v>8.64</v>
      </c>
      <c r="C1577">
        <v>8.7010000000000005</v>
      </c>
      <c r="D1577">
        <v>8.57</v>
      </c>
      <c r="E1577">
        <v>8.59</v>
      </c>
    </row>
    <row r="1578" spans="1:5" x14ac:dyDescent="0.25">
      <c r="A1578" s="1">
        <v>44340.895833333336</v>
      </c>
      <c r="B1578">
        <v>8.625</v>
      </c>
      <c r="C1578">
        <v>8.6300000000000008</v>
      </c>
      <c r="D1578">
        <v>8.59</v>
      </c>
      <c r="E1578">
        <v>8.6199999999999992</v>
      </c>
    </row>
    <row r="1579" spans="1:5" x14ac:dyDescent="0.25">
      <c r="A1579" s="1">
        <v>44340.875</v>
      </c>
      <c r="B1579">
        <v>8.6013999999999999</v>
      </c>
      <c r="C1579">
        <v>8.65</v>
      </c>
      <c r="D1579">
        <v>8.6000999999999994</v>
      </c>
      <c r="E1579">
        <v>8.6300000000000008</v>
      </c>
    </row>
    <row r="1580" spans="1:5" x14ac:dyDescent="0.25">
      <c r="A1580" s="1">
        <v>44340.854166666664</v>
      </c>
      <c r="B1580">
        <v>8.5701000000000001</v>
      </c>
      <c r="C1580">
        <v>8.61</v>
      </c>
      <c r="D1580">
        <v>8.57</v>
      </c>
      <c r="E1580">
        <v>8.61</v>
      </c>
    </row>
    <row r="1581" spans="1:5" x14ac:dyDescent="0.25">
      <c r="A1581" s="1">
        <v>44340.833333333336</v>
      </c>
      <c r="B1581">
        <v>8.5250000000000004</v>
      </c>
      <c r="C1581">
        <v>8.58</v>
      </c>
      <c r="D1581">
        <v>8.51</v>
      </c>
      <c r="E1581">
        <v>8.5749999999999993</v>
      </c>
    </row>
    <row r="1582" spans="1:5" x14ac:dyDescent="0.25">
      <c r="A1582" s="1">
        <v>44340.8125</v>
      </c>
      <c r="B1582">
        <v>8.5099</v>
      </c>
      <c r="C1582">
        <v>8.56</v>
      </c>
      <c r="D1582">
        <v>8.5</v>
      </c>
      <c r="E1582">
        <v>8.52</v>
      </c>
    </row>
    <row r="1583" spans="1:5" x14ac:dyDescent="0.25">
      <c r="A1583" s="1">
        <v>44340.791666666664</v>
      </c>
      <c r="B1583">
        <v>8.5060000000000002</v>
      </c>
      <c r="C1583">
        <v>8.5299999999999994</v>
      </c>
      <c r="D1583">
        <v>8.49</v>
      </c>
      <c r="E1583">
        <v>8.5</v>
      </c>
    </row>
    <row r="1584" spans="1:5" x14ac:dyDescent="0.25">
      <c r="A1584" s="1">
        <v>44340.770833333336</v>
      </c>
      <c r="B1584">
        <v>8.5850000000000009</v>
      </c>
      <c r="C1584">
        <v>8.59</v>
      </c>
      <c r="D1584">
        <v>8.5</v>
      </c>
      <c r="E1584">
        <v>8.51</v>
      </c>
    </row>
    <row r="1585" spans="1:5" x14ac:dyDescent="0.25">
      <c r="A1585" s="1">
        <v>44340.75</v>
      </c>
      <c r="B1585">
        <v>8.58</v>
      </c>
      <c r="C1585">
        <v>8.6</v>
      </c>
      <c r="D1585">
        <v>8.58</v>
      </c>
      <c r="E1585">
        <v>8.59</v>
      </c>
    </row>
    <row r="1586" spans="1:5" x14ac:dyDescent="0.25">
      <c r="A1586" s="1">
        <v>44340.729166666664</v>
      </c>
      <c r="B1586">
        <v>8.5749999999999993</v>
      </c>
      <c r="C1586">
        <v>8.6</v>
      </c>
      <c r="D1586">
        <v>8.56</v>
      </c>
      <c r="E1586">
        <v>8.59</v>
      </c>
    </row>
    <row r="1587" spans="1:5" x14ac:dyDescent="0.25">
      <c r="A1587" s="1">
        <v>44340.708333333336</v>
      </c>
      <c r="B1587">
        <v>8.5500000000000007</v>
      </c>
      <c r="C1587">
        <v>8.6199999999999992</v>
      </c>
      <c r="D1587">
        <v>8.5500000000000007</v>
      </c>
      <c r="E1587">
        <v>8.5791000000000004</v>
      </c>
    </row>
    <row r="1588" spans="1:5" x14ac:dyDescent="0.25">
      <c r="A1588" s="1">
        <v>44340.6875</v>
      </c>
      <c r="B1588">
        <v>8.6074000000000002</v>
      </c>
      <c r="C1588">
        <v>8.64</v>
      </c>
      <c r="D1588">
        <v>8.5449999999999999</v>
      </c>
      <c r="E1588">
        <v>8.5500000000000007</v>
      </c>
    </row>
    <row r="1589" spans="1:5" x14ac:dyDescent="0.25">
      <c r="A1589" s="1">
        <v>44340.666666666664</v>
      </c>
      <c r="B1589">
        <v>8.625</v>
      </c>
      <c r="C1589">
        <v>8.64</v>
      </c>
      <c r="D1589">
        <v>8.56</v>
      </c>
      <c r="E1589">
        <v>8.6092999999999993</v>
      </c>
    </row>
    <row r="1590" spans="1:5" x14ac:dyDescent="0.25">
      <c r="A1590" s="1">
        <v>44340.645833333336</v>
      </c>
      <c r="B1590">
        <v>8.56</v>
      </c>
      <c r="C1590">
        <v>8.67</v>
      </c>
      <c r="D1590">
        <v>8.4611999999999998</v>
      </c>
      <c r="E1590">
        <v>8.625</v>
      </c>
    </row>
    <row r="1591" spans="1:5" x14ac:dyDescent="0.25">
      <c r="A1591" s="1">
        <v>44337.895833333336</v>
      </c>
      <c r="B1591">
        <v>8.59</v>
      </c>
      <c r="C1591">
        <v>8.6</v>
      </c>
      <c r="D1591">
        <v>8.52</v>
      </c>
      <c r="E1591">
        <v>8.5250000000000004</v>
      </c>
    </row>
    <row r="1592" spans="1:5" x14ac:dyDescent="0.25">
      <c r="A1592" s="1">
        <v>44337.875</v>
      </c>
      <c r="B1592">
        <v>8.66</v>
      </c>
      <c r="C1592">
        <v>8.67</v>
      </c>
      <c r="D1592">
        <v>8.5850000000000009</v>
      </c>
      <c r="E1592">
        <v>8.5998999999999999</v>
      </c>
    </row>
    <row r="1593" spans="1:5" x14ac:dyDescent="0.25">
      <c r="A1593" s="1">
        <v>44337.854166666664</v>
      </c>
      <c r="B1593">
        <v>8.6622000000000003</v>
      </c>
      <c r="C1593">
        <v>8.67</v>
      </c>
      <c r="D1593">
        <v>8.6300000000000008</v>
      </c>
      <c r="E1593">
        <v>8.6671999999999993</v>
      </c>
    </row>
    <row r="1594" spans="1:5" x14ac:dyDescent="0.25">
      <c r="A1594" s="1">
        <v>44337.833333333336</v>
      </c>
      <c r="B1594">
        <v>8.68</v>
      </c>
      <c r="C1594">
        <v>8.69</v>
      </c>
      <c r="D1594">
        <v>8.64</v>
      </c>
      <c r="E1594">
        <v>8.6649999999999991</v>
      </c>
    </row>
    <row r="1595" spans="1:5" x14ac:dyDescent="0.25">
      <c r="A1595" s="1">
        <v>44337.8125</v>
      </c>
      <c r="B1595">
        <v>8.6509999999999998</v>
      </c>
      <c r="C1595">
        <v>8.68</v>
      </c>
      <c r="D1595">
        <v>8.64</v>
      </c>
      <c r="E1595">
        <v>8.68</v>
      </c>
    </row>
    <row r="1596" spans="1:5" x14ac:dyDescent="0.25">
      <c r="A1596" s="1">
        <v>44337.791666666664</v>
      </c>
      <c r="B1596">
        <v>8.68</v>
      </c>
      <c r="C1596">
        <v>8.68</v>
      </c>
      <c r="D1596">
        <v>8.64</v>
      </c>
      <c r="E1596">
        <v>8.6549999999999994</v>
      </c>
    </row>
    <row r="1597" spans="1:5" x14ac:dyDescent="0.25">
      <c r="A1597" s="1">
        <v>44337.770833333336</v>
      </c>
      <c r="B1597">
        <v>8.7200000000000006</v>
      </c>
      <c r="C1597">
        <v>8.74</v>
      </c>
      <c r="D1597">
        <v>8.67</v>
      </c>
      <c r="E1597">
        <v>8.6850000000000005</v>
      </c>
    </row>
    <row r="1598" spans="1:5" x14ac:dyDescent="0.25">
      <c r="A1598" s="1">
        <v>44337.75</v>
      </c>
      <c r="B1598">
        <v>8.67</v>
      </c>
      <c r="C1598">
        <v>8.7200000000000006</v>
      </c>
      <c r="D1598">
        <v>8.67</v>
      </c>
      <c r="E1598">
        <v>8.7149999999999999</v>
      </c>
    </row>
    <row r="1599" spans="1:5" x14ac:dyDescent="0.25">
      <c r="A1599" s="1">
        <v>44337.729166666664</v>
      </c>
      <c r="B1599">
        <v>8.6850000000000005</v>
      </c>
      <c r="C1599">
        <v>8.6999999999999993</v>
      </c>
      <c r="D1599">
        <v>8.66</v>
      </c>
      <c r="E1599">
        <v>8.6649999999999991</v>
      </c>
    </row>
    <row r="1600" spans="1:5" x14ac:dyDescent="0.25">
      <c r="A1600" s="1">
        <v>44337.708333333336</v>
      </c>
      <c r="B1600">
        <v>8.7050000000000001</v>
      </c>
      <c r="C1600">
        <v>8.74</v>
      </c>
      <c r="D1600">
        <v>8.68</v>
      </c>
      <c r="E1600">
        <v>8.6850000000000005</v>
      </c>
    </row>
    <row r="1601" spans="1:5" x14ac:dyDescent="0.25">
      <c r="A1601" s="1">
        <v>44337.6875</v>
      </c>
      <c r="B1601">
        <v>8.7799999999999994</v>
      </c>
      <c r="C1601">
        <v>8.81</v>
      </c>
      <c r="D1601">
        <v>8.67</v>
      </c>
      <c r="E1601">
        <v>8.7100000000000009</v>
      </c>
    </row>
    <row r="1602" spans="1:5" x14ac:dyDescent="0.25">
      <c r="A1602" s="1">
        <v>44337.666666666664</v>
      </c>
      <c r="B1602">
        <v>8.7949999999999999</v>
      </c>
      <c r="C1602">
        <v>8.8699999999999992</v>
      </c>
      <c r="D1602">
        <v>8.7527000000000008</v>
      </c>
      <c r="E1602">
        <v>8.7799999999999994</v>
      </c>
    </row>
    <row r="1603" spans="1:5" x14ac:dyDescent="0.25">
      <c r="A1603" s="1">
        <v>44337.645833333336</v>
      </c>
      <c r="B1603">
        <v>8.84</v>
      </c>
      <c r="C1603">
        <v>8.86</v>
      </c>
      <c r="D1603">
        <v>8.66</v>
      </c>
      <c r="E1603">
        <v>8.7949999999999999</v>
      </c>
    </row>
    <row r="1604" spans="1:5" x14ac:dyDescent="0.25">
      <c r="A1604" s="1">
        <v>44336.895833333336</v>
      </c>
      <c r="B1604">
        <v>8.7101000000000006</v>
      </c>
      <c r="C1604">
        <v>8.7899999999999991</v>
      </c>
      <c r="D1604">
        <v>8.7050000000000001</v>
      </c>
      <c r="E1604">
        <v>8.7850000000000001</v>
      </c>
    </row>
    <row r="1605" spans="1:5" x14ac:dyDescent="0.25">
      <c r="A1605" s="1">
        <v>44336.875</v>
      </c>
      <c r="B1605">
        <v>8.7200000000000006</v>
      </c>
      <c r="C1605">
        <v>8.7550000000000008</v>
      </c>
      <c r="D1605">
        <v>8.7100000000000009</v>
      </c>
      <c r="E1605">
        <v>8.7149999999999999</v>
      </c>
    </row>
    <row r="1606" spans="1:5" x14ac:dyDescent="0.25">
      <c r="A1606" s="1">
        <v>44336.854166666664</v>
      </c>
      <c r="B1606">
        <v>8.6750000000000007</v>
      </c>
      <c r="C1606">
        <v>8.73</v>
      </c>
      <c r="D1606">
        <v>8.6690000000000005</v>
      </c>
      <c r="E1606">
        <v>8.7200000000000006</v>
      </c>
    </row>
    <row r="1607" spans="1:5" x14ac:dyDescent="0.25">
      <c r="A1607" s="1">
        <v>44336.833333333336</v>
      </c>
      <c r="B1607">
        <v>8.68</v>
      </c>
      <c r="C1607">
        <v>8.6868999999999996</v>
      </c>
      <c r="D1607">
        <v>8.6300000000000008</v>
      </c>
      <c r="E1607">
        <v>8.6768000000000001</v>
      </c>
    </row>
    <row r="1608" spans="1:5" x14ac:dyDescent="0.25">
      <c r="A1608" s="1">
        <v>44336.8125</v>
      </c>
      <c r="B1608">
        <v>8.68</v>
      </c>
      <c r="C1608">
        <v>8.7100000000000009</v>
      </c>
      <c r="D1608">
        <v>8.6649999999999991</v>
      </c>
      <c r="E1608">
        <v>8.67</v>
      </c>
    </row>
    <row r="1609" spans="1:5" x14ac:dyDescent="0.25">
      <c r="A1609" s="1">
        <v>44336.791666666664</v>
      </c>
      <c r="B1609">
        <v>8.6614000000000004</v>
      </c>
      <c r="C1609">
        <v>8.6999999999999993</v>
      </c>
      <c r="D1609">
        <v>8.6549999999999994</v>
      </c>
      <c r="E1609">
        <v>8.68</v>
      </c>
    </row>
    <row r="1610" spans="1:5" x14ac:dyDescent="0.25">
      <c r="A1610" s="1">
        <v>44336.770833333336</v>
      </c>
      <c r="B1610">
        <v>8.6301000000000005</v>
      </c>
      <c r="C1610">
        <v>8.67</v>
      </c>
      <c r="D1610">
        <v>8.6050000000000004</v>
      </c>
      <c r="E1610">
        <v>8.66</v>
      </c>
    </row>
    <row r="1611" spans="1:5" x14ac:dyDescent="0.25">
      <c r="A1611" s="1">
        <v>44336.75</v>
      </c>
      <c r="B1611">
        <v>8.73</v>
      </c>
      <c r="C1611">
        <v>8.7349999999999994</v>
      </c>
      <c r="D1611">
        <v>8.6199999999999992</v>
      </c>
      <c r="E1611">
        <v>8.6389999999999993</v>
      </c>
    </row>
    <row r="1612" spans="1:5" x14ac:dyDescent="0.25">
      <c r="A1612" s="1">
        <v>44336.729166666664</v>
      </c>
      <c r="B1612">
        <v>8.6999999999999993</v>
      </c>
      <c r="C1612">
        <v>8.74</v>
      </c>
      <c r="D1612">
        <v>8.6649999999999991</v>
      </c>
      <c r="E1612">
        <v>8.7307000000000006</v>
      </c>
    </row>
    <row r="1613" spans="1:5" x14ac:dyDescent="0.25">
      <c r="A1613" s="1">
        <v>44336.708333333336</v>
      </c>
      <c r="B1613">
        <v>8.6983999999999995</v>
      </c>
      <c r="C1613">
        <v>8.7199000000000009</v>
      </c>
      <c r="D1613">
        <v>8.6600999999999999</v>
      </c>
      <c r="E1613">
        <v>8.6950000000000003</v>
      </c>
    </row>
    <row r="1614" spans="1:5" x14ac:dyDescent="0.25">
      <c r="A1614" s="1">
        <v>44336.6875</v>
      </c>
      <c r="B1614">
        <v>8.75</v>
      </c>
      <c r="C1614">
        <v>8.77</v>
      </c>
      <c r="D1614">
        <v>8.68</v>
      </c>
      <c r="E1614">
        <v>8.6999999999999993</v>
      </c>
    </row>
    <row r="1615" spans="1:5" x14ac:dyDescent="0.25">
      <c r="A1615" s="1">
        <v>44336.666666666664</v>
      </c>
      <c r="B1615">
        <v>8.6999999999999993</v>
      </c>
      <c r="C1615">
        <v>8.81</v>
      </c>
      <c r="D1615">
        <v>8.6791999999999998</v>
      </c>
      <c r="E1615">
        <v>8.7514000000000003</v>
      </c>
    </row>
    <row r="1616" spans="1:5" x14ac:dyDescent="0.25">
      <c r="A1616" s="1">
        <v>44336.645833333336</v>
      </c>
      <c r="B1616">
        <v>8.64</v>
      </c>
      <c r="C1616">
        <v>8.6999999999999993</v>
      </c>
      <c r="D1616">
        <v>8.5188000000000006</v>
      </c>
      <c r="E1616">
        <v>8.6950000000000003</v>
      </c>
    </row>
    <row r="1617" spans="1:5" x14ac:dyDescent="0.25">
      <c r="A1617" s="1">
        <v>44335.895833333336</v>
      </c>
      <c r="B1617">
        <v>8.49</v>
      </c>
      <c r="C1617">
        <v>8.5399999999999991</v>
      </c>
      <c r="D1617">
        <v>8.4749999999999996</v>
      </c>
      <c r="E1617">
        <v>8.5399999999999991</v>
      </c>
    </row>
    <row r="1618" spans="1:5" x14ac:dyDescent="0.25">
      <c r="A1618" s="1">
        <v>44335.875</v>
      </c>
      <c r="B1618">
        <v>8.44</v>
      </c>
      <c r="C1618">
        <v>8.5</v>
      </c>
      <c r="D1618">
        <v>8.43</v>
      </c>
      <c r="E1618">
        <v>8.4984000000000002</v>
      </c>
    </row>
    <row r="1619" spans="1:5" x14ac:dyDescent="0.25">
      <c r="A1619" s="1">
        <v>44335.854166666664</v>
      </c>
      <c r="B1619">
        <v>8.5</v>
      </c>
      <c r="C1619">
        <v>8.5299999999999994</v>
      </c>
      <c r="D1619">
        <v>8.44</v>
      </c>
      <c r="E1619">
        <v>8.44</v>
      </c>
    </row>
    <row r="1620" spans="1:5" x14ac:dyDescent="0.25">
      <c r="A1620" s="1">
        <v>44335.833333333336</v>
      </c>
      <c r="B1620">
        <v>8.4801000000000002</v>
      </c>
      <c r="C1620">
        <v>8.51</v>
      </c>
      <c r="D1620">
        <v>8.41</v>
      </c>
      <c r="E1620">
        <v>8.5</v>
      </c>
    </row>
    <row r="1621" spans="1:5" x14ac:dyDescent="0.25">
      <c r="A1621" s="1">
        <v>44335.8125</v>
      </c>
      <c r="B1621">
        <v>8.49</v>
      </c>
      <c r="C1621">
        <v>8.4979999999999993</v>
      </c>
      <c r="D1621">
        <v>8.4499999999999993</v>
      </c>
      <c r="E1621">
        <v>8.4849999999999994</v>
      </c>
    </row>
    <row r="1622" spans="1:5" x14ac:dyDescent="0.25">
      <c r="A1622" s="1">
        <v>44335.791666666664</v>
      </c>
      <c r="B1622">
        <v>8.4601000000000006</v>
      </c>
      <c r="C1622">
        <v>8.52</v>
      </c>
      <c r="D1622">
        <v>8.4600000000000009</v>
      </c>
      <c r="E1622">
        <v>8.49</v>
      </c>
    </row>
    <row r="1623" spans="1:5" x14ac:dyDescent="0.25">
      <c r="A1623" s="1">
        <v>44335.770833333336</v>
      </c>
      <c r="B1623">
        <v>8.5</v>
      </c>
      <c r="C1623">
        <v>8.51</v>
      </c>
      <c r="D1623">
        <v>8.4600000000000009</v>
      </c>
      <c r="E1623">
        <v>8.4688999999999997</v>
      </c>
    </row>
    <row r="1624" spans="1:5" x14ac:dyDescent="0.25">
      <c r="A1624" s="1">
        <v>44335.75</v>
      </c>
      <c r="B1624">
        <v>8.4700000000000006</v>
      </c>
      <c r="C1624">
        <v>8.5</v>
      </c>
      <c r="D1624">
        <v>8.4499999999999993</v>
      </c>
      <c r="E1624">
        <v>8.49</v>
      </c>
    </row>
    <row r="1625" spans="1:5" x14ac:dyDescent="0.25">
      <c r="A1625" s="1">
        <v>44335.729166666664</v>
      </c>
      <c r="B1625">
        <v>8.4600000000000009</v>
      </c>
      <c r="C1625">
        <v>8.4700000000000006</v>
      </c>
      <c r="D1625">
        <v>8.42</v>
      </c>
      <c r="E1625">
        <v>8.4700000000000006</v>
      </c>
    </row>
    <row r="1626" spans="1:5" x14ac:dyDescent="0.25">
      <c r="A1626" s="1">
        <v>44335.708333333336</v>
      </c>
      <c r="B1626">
        <v>8.44</v>
      </c>
      <c r="C1626">
        <v>8.4700000000000006</v>
      </c>
      <c r="D1626">
        <v>8.3800000000000008</v>
      </c>
      <c r="E1626">
        <v>8.4550000000000001</v>
      </c>
    </row>
    <row r="1627" spans="1:5" x14ac:dyDescent="0.25">
      <c r="A1627" s="1">
        <v>44335.6875</v>
      </c>
      <c r="B1627">
        <v>8.4719999999999995</v>
      </c>
      <c r="C1627">
        <v>8.52</v>
      </c>
      <c r="D1627">
        <v>8.391</v>
      </c>
      <c r="E1627">
        <v>8.4417000000000009</v>
      </c>
    </row>
    <row r="1628" spans="1:5" x14ac:dyDescent="0.25">
      <c r="A1628" s="1">
        <v>44335.666666666664</v>
      </c>
      <c r="B1628">
        <v>8.4499999999999993</v>
      </c>
      <c r="C1628">
        <v>8.5299999999999994</v>
      </c>
      <c r="D1628">
        <v>8.3386999999999993</v>
      </c>
      <c r="E1628">
        <v>8.48</v>
      </c>
    </row>
    <row r="1629" spans="1:5" x14ac:dyDescent="0.25">
      <c r="A1629" s="1">
        <v>44335.645833333336</v>
      </c>
      <c r="B1629">
        <v>8.44</v>
      </c>
      <c r="C1629">
        <v>8.59</v>
      </c>
      <c r="D1629">
        <v>8.41</v>
      </c>
      <c r="E1629">
        <v>8.4550000000000001</v>
      </c>
    </row>
    <row r="1630" spans="1:5" x14ac:dyDescent="0.25">
      <c r="A1630" s="1">
        <v>44334.895833333336</v>
      </c>
      <c r="B1630">
        <v>8.7949999999999999</v>
      </c>
      <c r="C1630">
        <v>8.81</v>
      </c>
      <c r="D1630">
        <v>8.76</v>
      </c>
      <c r="E1630">
        <v>8.77</v>
      </c>
    </row>
    <row r="1631" spans="1:5" x14ac:dyDescent="0.25">
      <c r="A1631" s="1">
        <v>44334.875</v>
      </c>
      <c r="B1631">
        <v>8.8000000000000007</v>
      </c>
      <c r="C1631">
        <v>8.81</v>
      </c>
      <c r="D1631">
        <v>8.77</v>
      </c>
      <c r="E1631">
        <v>8.7949999999999999</v>
      </c>
    </row>
    <row r="1632" spans="1:5" x14ac:dyDescent="0.25">
      <c r="A1632" s="1">
        <v>44334.854166666664</v>
      </c>
      <c r="B1632">
        <v>8.8617000000000008</v>
      </c>
      <c r="C1632">
        <v>8.8771000000000004</v>
      </c>
      <c r="D1632">
        <v>8.75</v>
      </c>
      <c r="E1632">
        <v>8.8000000000000007</v>
      </c>
    </row>
    <row r="1633" spans="1:5" x14ac:dyDescent="0.25">
      <c r="A1633" s="1">
        <v>44334.833333333336</v>
      </c>
      <c r="B1633">
        <v>8.9049999999999994</v>
      </c>
      <c r="C1633">
        <v>8.9274000000000004</v>
      </c>
      <c r="D1633">
        <v>8.85</v>
      </c>
      <c r="E1633">
        <v>8.86</v>
      </c>
    </row>
    <row r="1634" spans="1:5" x14ac:dyDescent="0.25">
      <c r="A1634" s="1">
        <v>44334.8125</v>
      </c>
      <c r="B1634">
        <v>8.9931000000000001</v>
      </c>
      <c r="C1634">
        <v>9.0299999999999994</v>
      </c>
      <c r="D1634">
        <v>8.89</v>
      </c>
      <c r="E1634">
        <v>8.9</v>
      </c>
    </row>
    <row r="1635" spans="1:5" x14ac:dyDescent="0.25">
      <c r="A1635" s="1">
        <v>44334.791666666664</v>
      </c>
      <c r="B1635">
        <v>8.9350000000000005</v>
      </c>
      <c r="C1635">
        <v>9</v>
      </c>
      <c r="D1635">
        <v>8.8699999999999992</v>
      </c>
      <c r="E1635">
        <v>8.99</v>
      </c>
    </row>
    <row r="1636" spans="1:5" x14ac:dyDescent="0.25">
      <c r="A1636" s="1">
        <v>44334.770833333336</v>
      </c>
      <c r="B1636">
        <v>8.84</v>
      </c>
      <c r="C1636">
        <v>8.9580000000000002</v>
      </c>
      <c r="D1636">
        <v>8.82</v>
      </c>
      <c r="E1636">
        <v>8.9350000000000005</v>
      </c>
    </row>
    <row r="1637" spans="1:5" x14ac:dyDescent="0.25">
      <c r="A1637" s="1">
        <v>44334.75</v>
      </c>
      <c r="B1637">
        <v>8.76</v>
      </c>
      <c r="C1637">
        <v>8.84</v>
      </c>
      <c r="D1637">
        <v>8.7449999999999992</v>
      </c>
      <c r="E1637">
        <v>8.84</v>
      </c>
    </row>
    <row r="1638" spans="1:5" x14ac:dyDescent="0.25">
      <c r="A1638" s="1">
        <v>44334.729166666664</v>
      </c>
      <c r="B1638">
        <v>8.8001000000000005</v>
      </c>
      <c r="C1638">
        <v>8.81</v>
      </c>
      <c r="D1638">
        <v>8.7349999999999994</v>
      </c>
      <c r="E1638">
        <v>8.76</v>
      </c>
    </row>
    <row r="1639" spans="1:5" x14ac:dyDescent="0.25">
      <c r="A1639" s="1">
        <v>44334.708333333336</v>
      </c>
      <c r="B1639">
        <v>8.8001000000000005</v>
      </c>
      <c r="C1639">
        <v>8.83</v>
      </c>
      <c r="D1639">
        <v>8.77</v>
      </c>
      <c r="E1639">
        <v>8.8049999999999997</v>
      </c>
    </row>
    <row r="1640" spans="1:5" x14ac:dyDescent="0.25">
      <c r="A1640" s="1">
        <v>44334.6875</v>
      </c>
      <c r="B1640">
        <v>8.81</v>
      </c>
      <c r="C1640">
        <v>8.86</v>
      </c>
      <c r="D1640">
        <v>8.76</v>
      </c>
      <c r="E1640">
        <v>8.81</v>
      </c>
    </row>
    <row r="1641" spans="1:5" x14ac:dyDescent="0.25">
      <c r="A1641" s="1">
        <v>44334.666666666664</v>
      </c>
      <c r="B1641">
        <v>8.7311999999999994</v>
      </c>
      <c r="C1641">
        <v>8.8249999999999993</v>
      </c>
      <c r="D1641">
        <v>8.67</v>
      </c>
      <c r="E1641">
        <v>8.8049999999999997</v>
      </c>
    </row>
    <row r="1642" spans="1:5" x14ac:dyDescent="0.25">
      <c r="A1642" s="1">
        <v>44334.645833333336</v>
      </c>
      <c r="B1642">
        <v>8.5500000000000007</v>
      </c>
      <c r="C1642">
        <v>8.7599</v>
      </c>
      <c r="D1642">
        <v>8.4250000000000007</v>
      </c>
      <c r="E1642">
        <v>8.7349999999999994</v>
      </c>
    </row>
    <row r="1643" spans="1:5" x14ac:dyDescent="0.25">
      <c r="A1643" s="1">
        <v>44333.895833333336</v>
      </c>
      <c r="B1643">
        <v>8.41</v>
      </c>
      <c r="C1643">
        <v>8.49</v>
      </c>
      <c r="D1643">
        <v>8.4</v>
      </c>
      <c r="E1643">
        <v>8.49</v>
      </c>
    </row>
    <row r="1644" spans="1:5" x14ac:dyDescent="0.25">
      <c r="A1644" s="1">
        <v>44333.875</v>
      </c>
      <c r="B1644">
        <v>8.41</v>
      </c>
      <c r="C1644">
        <v>8.44</v>
      </c>
      <c r="D1644">
        <v>8.4</v>
      </c>
      <c r="E1644">
        <v>8.4021000000000008</v>
      </c>
    </row>
    <row r="1645" spans="1:5" x14ac:dyDescent="0.25">
      <c r="A1645" s="1">
        <v>44333.854166666664</v>
      </c>
      <c r="B1645">
        <v>8.39</v>
      </c>
      <c r="C1645">
        <v>8.42</v>
      </c>
      <c r="D1645">
        <v>8.3699999999999992</v>
      </c>
      <c r="E1645">
        <v>8.41</v>
      </c>
    </row>
    <row r="1646" spans="1:5" x14ac:dyDescent="0.25">
      <c r="A1646" s="1">
        <v>44333.833333333336</v>
      </c>
      <c r="B1646">
        <v>8.375</v>
      </c>
      <c r="C1646">
        <v>8.44</v>
      </c>
      <c r="D1646">
        <v>8.375</v>
      </c>
      <c r="E1646">
        <v>8.3949999999999996</v>
      </c>
    </row>
    <row r="1647" spans="1:5" x14ac:dyDescent="0.25">
      <c r="A1647" s="1">
        <v>44333.8125</v>
      </c>
      <c r="B1647">
        <v>8.375</v>
      </c>
      <c r="C1647">
        <v>8.3949999999999996</v>
      </c>
      <c r="D1647">
        <v>8.34</v>
      </c>
      <c r="E1647">
        <v>8.3800000000000008</v>
      </c>
    </row>
    <row r="1648" spans="1:5" x14ac:dyDescent="0.25">
      <c r="A1648" s="1">
        <v>44333.791666666664</v>
      </c>
      <c r="B1648">
        <v>8.41</v>
      </c>
      <c r="C1648">
        <v>8.42</v>
      </c>
      <c r="D1648">
        <v>8.36</v>
      </c>
      <c r="E1648">
        <v>8.3772000000000002</v>
      </c>
    </row>
    <row r="1649" spans="1:5" x14ac:dyDescent="0.25">
      <c r="A1649" s="1">
        <v>44333.770833333336</v>
      </c>
      <c r="B1649">
        <v>8.41</v>
      </c>
      <c r="C1649">
        <v>8.4499999999999993</v>
      </c>
      <c r="D1649">
        <v>8.39</v>
      </c>
      <c r="E1649">
        <v>8.41</v>
      </c>
    </row>
    <row r="1650" spans="1:5" x14ac:dyDescent="0.25">
      <c r="A1650" s="1">
        <v>44333.75</v>
      </c>
      <c r="B1650">
        <v>8.3849999999999998</v>
      </c>
      <c r="C1650">
        <v>8.42</v>
      </c>
      <c r="D1650">
        <v>8.36</v>
      </c>
      <c r="E1650">
        <v>8.4100999999999999</v>
      </c>
    </row>
    <row r="1651" spans="1:5" x14ac:dyDescent="0.25">
      <c r="A1651" s="1">
        <v>44333.729166666664</v>
      </c>
      <c r="B1651">
        <v>8.4550000000000001</v>
      </c>
      <c r="C1651">
        <v>8.4700000000000006</v>
      </c>
      <c r="D1651">
        <v>8.375</v>
      </c>
      <c r="E1651">
        <v>8.3849999999999998</v>
      </c>
    </row>
    <row r="1652" spans="1:5" x14ac:dyDescent="0.25">
      <c r="A1652" s="1">
        <v>44333.708333333336</v>
      </c>
      <c r="B1652">
        <v>8.5287000000000006</v>
      </c>
      <c r="C1652">
        <v>8.5299999999999994</v>
      </c>
      <c r="D1652">
        <v>8.43</v>
      </c>
      <c r="E1652">
        <v>8.4600000000000009</v>
      </c>
    </row>
    <row r="1653" spans="1:5" x14ac:dyDescent="0.25">
      <c r="A1653" s="1">
        <v>44333.6875</v>
      </c>
      <c r="B1653">
        <v>8.41</v>
      </c>
      <c r="C1653">
        <v>8.5500000000000007</v>
      </c>
      <c r="D1653">
        <v>8.3699999999999992</v>
      </c>
      <c r="E1653">
        <v>8.5299999999999994</v>
      </c>
    </row>
    <row r="1654" spans="1:5" x14ac:dyDescent="0.25">
      <c r="A1654" s="1">
        <v>44333.666666666664</v>
      </c>
      <c r="B1654">
        <v>8.44</v>
      </c>
      <c r="C1654">
        <v>8.5</v>
      </c>
      <c r="D1654">
        <v>8.3800000000000008</v>
      </c>
      <c r="E1654">
        <v>8.42</v>
      </c>
    </row>
    <row r="1655" spans="1:5" x14ac:dyDescent="0.25">
      <c r="A1655" s="1">
        <v>44333.645833333336</v>
      </c>
      <c r="B1655">
        <v>8.32</v>
      </c>
      <c r="C1655">
        <v>8.5749999999999993</v>
      </c>
      <c r="D1655">
        <v>8.2799999999999994</v>
      </c>
      <c r="E1655">
        <v>8.4410000000000007</v>
      </c>
    </row>
    <row r="1656" spans="1:5" x14ac:dyDescent="0.25">
      <c r="A1656" s="1">
        <v>44330.895833333336</v>
      </c>
      <c r="B1656">
        <v>8.4420999999999999</v>
      </c>
      <c r="C1656">
        <v>8.4600000000000009</v>
      </c>
      <c r="D1656">
        <v>8.43</v>
      </c>
      <c r="E1656">
        <v>8.4450000000000003</v>
      </c>
    </row>
    <row r="1657" spans="1:5" x14ac:dyDescent="0.25">
      <c r="A1657" s="1">
        <v>44330.875</v>
      </c>
      <c r="B1657">
        <v>8.49</v>
      </c>
      <c r="C1657">
        <v>8.49</v>
      </c>
      <c r="D1657">
        <v>8.41</v>
      </c>
      <c r="E1657">
        <v>8.4499999999999993</v>
      </c>
    </row>
    <row r="1658" spans="1:5" x14ac:dyDescent="0.25">
      <c r="A1658" s="1">
        <v>44330.854166666664</v>
      </c>
      <c r="B1658">
        <v>8.5150000000000006</v>
      </c>
      <c r="C1658">
        <v>8.5378000000000007</v>
      </c>
      <c r="D1658">
        <v>8.4700000000000006</v>
      </c>
      <c r="E1658">
        <v>8.4849999999999994</v>
      </c>
    </row>
    <row r="1659" spans="1:5" x14ac:dyDescent="0.25">
      <c r="A1659" s="1">
        <v>44330.833333333336</v>
      </c>
      <c r="B1659">
        <v>8.39</v>
      </c>
      <c r="C1659">
        <v>8.5183999999999997</v>
      </c>
      <c r="D1659">
        <v>8.39</v>
      </c>
      <c r="E1659">
        <v>8.5150000000000006</v>
      </c>
    </row>
    <row r="1660" spans="1:5" x14ac:dyDescent="0.25">
      <c r="A1660" s="1">
        <v>44330.8125</v>
      </c>
      <c r="B1660">
        <v>8.3919999999999995</v>
      </c>
      <c r="C1660">
        <v>8.4</v>
      </c>
      <c r="D1660">
        <v>8.3699999999999992</v>
      </c>
      <c r="E1660">
        <v>8.3949999999999996</v>
      </c>
    </row>
    <row r="1661" spans="1:5" x14ac:dyDescent="0.25">
      <c r="A1661" s="1">
        <v>44330.791666666664</v>
      </c>
      <c r="B1661">
        <v>8.4</v>
      </c>
      <c r="C1661">
        <v>8.4074000000000009</v>
      </c>
      <c r="D1661">
        <v>8.34</v>
      </c>
      <c r="E1661">
        <v>8.3901000000000003</v>
      </c>
    </row>
    <row r="1662" spans="1:5" x14ac:dyDescent="0.25">
      <c r="A1662" s="1">
        <v>44330.770833333336</v>
      </c>
      <c r="B1662">
        <v>8.39</v>
      </c>
      <c r="C1662">
        <v>8.42</v>
      </c>
      <c r="D1662">
        <v>8.3699999999999992</v>
      </c>
      <c r="E1662">
        <v>8.41</v>
      </c>
    </row>
    <row r="1663" spans="1:5" x14ac:dyDescent="0.25">
      <c r="A1663" s="1">
        <v>44330.75</v>
      </c>
      <c r="B1663">
        <v>8.36</v>
      </c>
      <c r="C1663">
        <v>8.4375999999999998</v>
      </c>
      <c r="D1663">
        <v>8.36</v>
      </c>
      <c r="E1663">
        <v>8.3810000000000002</v>
      </c>
    </row>
    <row r="1664" spans="1:5" x14ac:dyDescent="0.25">
      <c r="A1664" s="1">
        <v>44330.729166666664</v>
      </c>
      <c r="B1664">
        <v>8.4221000000000004</v>
      </c>
      <c r="C1664">
        <v>8.4499999999999993</v>
      </c>
      <c r="D1664">
        <v>8.2799999999999994</v>
      </c>
      <c r="E1664">
        <v>8.36</v>
      </c>
    </row>
    <row r="1665" spans="1:5" x14ac:dyDescent="0.25">
      <c r="A1665" s="1">
        <v>44330.708333333336</v>
      </c>
      <c r="B1665">
        <v>8.4149999999999991</v>
      </c>
      <c r="C1665">
        <v>8.44</v>
      </c>
      <c r="D1665">
        <v>8.3699999999999992</v>
      </c>
      <c r="E1665">
        <v>8.4250000000000007</v>
      </c>
    </row>
    <row r="1666" spans="1:5" x14ac:dyDescent="0.25">
      <c r="A1666" s="1">
        <v>44330.6875</v>
      </c>
      <c r="B1666">
        <v>8.2926000000000002</v>
      </c>
      <c r="C1666">
        <v>8.42</v>
      </c>
      <c r="D1666">
        <v>8.27</v>
      </c>
      <c r="E1666">
        <v>8.4100999999999999</v>
      </c>
    </row>
    <row r="1667" spans="1:5" x14ac:dyDescent="0.25">
      <c r="A1667" s="1">
        <v>44330.666666666664</v>
      </c>
      <c r="B1667">
        <v>8.16</v>
      </c>
      <c r="C1667">
        <v>8.3000000000000007</v>
      </c>
      <c r="D1667">
        <v>8.14</v>
      </c>
      <c r="E1667">
        <v>8.2949999999999999</v>
      </c>
    </row>
    <row r="1668" spans="1:5" x14ac:dyDescent="0.25">
      <c r="A1668" s="1">
        <v>44330.645833333336</v>
      </c>
      <c r="B1668">
        <v>8</v>
      </c>
      <c r="C1668">
        <v>8.18</v>
      </c>
      <c r="D1668">
        <v>7.99</v>
      </c>
      <c r="E1668">
        <v>8.1683000000000003</v>
      </c>
    </row>
    <row r="1669" spans="1:5" x14ac:dyDescent="0.25">
      <c r="A1669" s="1">
        <v>44329.895833333336</v>
      </c>
      <c r="B1669">
        <v>8.02</v>
      </c>
      <c r="C1669">
        <v>8.0449999999999999</v>
      </c>
      <c r="D1669">
        <v>7.95</v>
      </c>
      <c r="E1669">
        <v>7.96</v>
      </c>
    </row>
    <row r="1670" spans="1:5" x14ac:dyDescent="0.25">
      <c r="A1670" s="1">
        <v>44329.875</v>
      </c>
      <c r="B1670">
        <v>7.9749999999999996</v>
      </c>
      <c r="C1670">
        <v>8.0350000000000001</v>
      </c>
      <c r="D1670">
        <v>7.94</v>
      </c>
      <c r="E1670">
        <v>8.02</v>
      </c>
    </row>
    <row r="1671" spans="1:5" x14ac:dyDescent="0.25">
      <c r="A1671" s="1">
        <v>44329.854166666664</v>
      </c>
      <c r="B1671">
        <v>8.01</v>
      </c>
      <c r="C1671">
        <v>8.06</v>
      </c>
      <c r="D1671">
        <v>7.96</v>
      </c>
      <c r="E1671">
        <v>7.98</v>
      </c>
    </row>
    <row r="1672" spans="1:5" x14ac:dyDescent="0.25">
      <c r="A1672" s="1">
        <v>44329.833333333336</v>
      </c>
      <c r="B1672">
        <v>7.9050000000000002</v>
      </c>
      <c r="C1672">
        <v>8.16</v>
      </c>
      <c r="D1672">
        <v>7.9050000000000002</v>
      </c>
      <c r="E1672">
        <v>8.0027000000000008</v>
      </c>
    </row>
    <row r="1673" spans="1:5" x14ac:dyDescent="0.25">
      <c r="A1673" s="1">
        <v>44329.8125</v>
      </c>
      <c r="B1673">
        <v>7.7873000000000001</v>
      </c>
      <c r="C1673">
        <v>7.9749999999999996</v>
      </c>
      <c r="D1673">
        <v>7.7050000000000001</v>
      </c>
      <c r="E1673">
        <v>7.9089</v>
      </c>
    </row>
    <row r="1674" spans="1:5" x14ac:dyDescent="0.25">
      <c r="A1674" s="1">
        <v>44329.791666666664</v>
      </c>
      <c r="B1674">
        <v>7.81</v>
      </c>
      <c r="C1674">
        <v>7.84</v>
      </c>
      <c r="D1674">
        <v>7.76</v>
      </c>
      <c r="E1674">
        <v>7.78</v>
      </c>
    </row>
    <row r="1675" spans="1:5" x14ac:dyDescent="0.25">
      <c r="A1675" s="1">
        <v>44329.770833333336</v>
      </c>
      <c r="B1675">
        <v>7.9</v>
      </c>
      <c r="C1675">
        <v>7.94</v>
      </c>
      <c r="D1675">
        <v>7.8</v>
      </c>
      <c r="E1675">
        <v>7.81</v>
      </c>
    </row>
    <row r="1676" spans="1:5" x14ac:dyDescent="0.25">
      <c r="A1676" s="1">
        <v>44329.75</v>
      </c>
      <c r="B1676">
        <v>7.8150000000000004</v>
      </c>
      <c r="C1676">
        <v>7.91</v>
      </c>
      <c r="D1676">
        <v>7.8109999999999999</v>
      </c>
      <c r="E1676">
        <v>7.8949999999999996</v>
      </c>
    </row>
    <row r="1677" spans="1:5" x14ac:dyDescent="0.25">
      <c r="A1677" s="1">
        <v>44329.729166666664</v>
      </c>
      <c r="B1677">
        <v>7.85</v>
      </c>
      <c r="C1677">
        <v>7.87</v>
      </c>
      <c r="D1677">
        <v>7.7713999999999999</v>
      </c>
      <c r="E1677">
        <v>7.81</v>
      </c>
    </row>
    <row r="1678" spans="1:5" x14ac:dyDescent="0.25">
      <c r="A1678" s="1">
        <v>44329.708333333336</v>
      </c>
      <c r="B1678">
        <v>7.98</v>
      </c>
      <c r="C1678">
        <v>7.98</v>
      </c>
      <c r="D1678">
        <v>7.84</v>
      </c>
      <c r="E1678">
        <v>7.85</v>
      </c>
    </row>
    <row r="1679" spans="1:5" x14ac:dyDescent="0.25">
      <c r="A1679" s="1">
        <v>44329.6875</v>
      </c>
      <c r="B1679">
        <v>8.0299999999999994</v>
      </c>
      <c r="C1679">
        <v>8.0498999999999992</v>
      </c>
      <c r="D1679">
        <v>7.9550000000000001</v>
      </c>
      <c r="E1679">
        <v>7.9749999999999996</v>
      </c>
    </row>
    <row r="1680" spans="1:5" x14ac:dyDescent="0.25">
      <c r="A1680" s="1">
        <v>44329.666666666664</v>
      </c>
      <c r="B1680">
        <v>8.09</v>
      </c>
      <c r="C1680">
        <v>8.1478999999999999</v>
      </c>
      <c r="D1680">
        <v>8.02</v>
      </c>
      <c r="E1680">
        <v>8.0250000000000004</v>
      </c>
    </row>
    <row r="1681" spans="1:5" x14ac:dyDescent="0.25">
      <c r="A1681" s="1">
        <v>44329.645833333336</v>
      </c>
      <c r="B1681">
        <v>7.99</v>
      </c>
      <c r="C1681">
        <v>8.1775000000000002</v>
      </c>
      <c r="D1681">
        <v>7.9450000000000003</v>
      </c>
      <c r="E1681">
        <v>8.08</v>
      </c>
    </row>
    <row r="1682" spans="1:5" x14ac:dyDescent="0.25">
      <c r="A1682" s="1">
        <v>44328.895833333336</v>
      </c>
      <c r="B1682">
        <v>7.94</v>
      </c>
      <c r="C1682">
        <v>7.99</v>
      </c>
      <c r="D1682">
        <v>7.9111000000000002</v>
      </c>
      <c r="E1682">
        <v>7.9423000000000004</v>
      </c>
    </row>
    <row r="1683" spans="1:5" x14ac:dyDescent="0.25">
      <c r="A1683" s="1">
        <v>44328.875</v>
      </c>
      <c r="B1683">
        <v>7.9749999999999996</v>
      </c>
      <c r="C1683">
        <v>7.98</v>
      </c>
      <c r="D1683">
        <v>7.91</v>
      </c>
      <c r="E1683">
        <v>7.94</v>
      </c>
    </row>
    <row r="1684" spans="1:5" x14ac:dyDescent="0.25">
      <c r="A1684" s="1">
        <v>44328.854166666664</v>
      </c>
      <c r="B1684">
        <v>7.9659000000000004</v>
      </c>
      <c r="C1684">
        <v>8.0299999999999994</v>
      </c>
      <c r="D1684">
        <v>7.95</v>
      </c>
      <c r="E1684">
        <v>7.97</v>
      </c>
    </row>
    <row r="1685" spans="1:5" x14ac:dyDescent="0.25">
      <c r="A1685" s="1">
        <v>44328.833333333336</v>
      </c>
      <c r="B1685">
        <v>8.0350000000000001</v>
      </c>
      <c r="C1685">
        <v>8.06</v>
      </c>
      <c r="D1685">
        <v>7.95</v>
      </c>
      <c r="E1685">
        <v>7.97</v>
      </c>
    </row>
    <row r="1686" spans="1:5" x14ac:dyDescent="0.25">
      <c r="A1686" s="1">
        <v>44328.8125</v>
      </c>
      <c r="B1686">
        <v>8.0549999999999997</v>
      </c>
      <c r="C1686">
        <v>8.08</v>
      </c>
      <c r="D1686">
        <v>8.0299999999999994</v>
      </c>
      <c r="E1686">
        <v>8.0299999999999994</v>
      </c>
    </row>
    <row r="1687" spans="1:5" x14ac:dyDescent="0.25">
      <c r="A1687" s="1">
        <v>44328.791666666664</v>
      </c>
      <c r="B1687">
        <v>8.06</v>
      </c>
      <c r="C1687">
        <v>8.1</v>
      </c>
      <c r="D1687">
        <v>8.0399999999999991</v>
      </c>
      <c r="E1687">
        <v>8.06</v>
      </c>
    </row>
    <row r="1688" spans="1:5" x14ac:dyDescent="0.25">
      <c r="A1688" s="1">
        <v>44328.770833333336</v>
      </c>
      <c r="B1688">
        <v>7.9770000000000003</v>
      </c>
      <c r="C1688">
        <v>8.07</v>
      </c>
      <c r="D1688">
        <v>7.97</v>
      </c>
      <c r="E1688">
        <v>8.0549999999999997</v>
      </c>
    </row>
    <row r="1689" spans="1:5" x14ac:dyDescent="0.25">
      <c r="A1689" s="1">
        <v>44328.75</v>
      </c>
      <c r="B1689">
        <v>7.94</v>
      </c>
      <c r="C1689">
        <v>7.99</v>
      </c>
      <c r="D1689">
        <v>7.89</v>
      </c>
      <c r="E1689">
        <v>7.9749999999999996</v>
      </c>
    </row>
    <row r="1690" spans="1:5" x14ac:dyDescent="0.25">
      <c r="A1690" s="1">
        <v>44328.729166666664</v>
      </c>
      <c r="B1690">
        <v>8</v>
      </c>
      <c r="C1690">
        <v>8.0099</v>
      </c>
      <c r="D1690">
        <v>7.93</v>
      </c>
      <c r="E1690">
        <v>7.94</v>
      </c>
    </row>
    <row r="1691" spans="1:5" x14ac:dyDescent="0.25">
      <c r="A1691" s="1">
        <v>44328.708333333336</v>
      </c>
      <c r="B1691">
        <v>7.9950000000000001</v>
      </c>
      <c r="C1691">
        <v>8.09</v>
      </c>
      <c r="D1691">
        <v>7.99</v>
      </c>
      <c r="E1691">
        <v>8.01</v>
      </c>
    </row>
    <row r="1692" spans="1:5" x14ac:dyDescent="0.25">
      <c r="A1692" s="1">
        <v>44328.6875</v>
      </c>
      <c r="B1692">
        <v>8.08</v>
      </c>
      <c r="C1692">
        <v>8.09</v>
      </c>
      <c r="D1692">
        <v>7.9749999999999996</v>
      </c>
      <c r="E1692">
        <v>7.99</v>
      </c>
    </row>
    <row r="1693" spans="1:5" x14ac:dyDescent="0.25">
      <c r="A1693" s="1">
        <v>44328.666666666664</v>
      </c>
      <c r="B1693">
        <v>8.1501000000000001</v>
      </c>
      <c r="C1693">
        <v>8.19</v>
      </c>
      <c r="D1693">
        <v>8.08</v>
      </c>
      <c r="E1693">
        <v>8.08</v>
      </c>
    </row>
    <row r="1694" spans="1:5" x14ac:dyDescent="0.25">
      <c r="A1694" s="1">
        <v>44328.645833333336</v>
      </c>
      <c r="B1694">
        <v>8.1999999999999993</v>
      </c>
      <c r="C1694">
        <v>8.25</v>
      </c>
      <c r="D1694">
        <v>8.1</v>
      </c>
      <c r="E1694">
        <v>8.1549999999999994</v>
      </c>
    </row>
    <row r="1695" spans="1:5" x14ac:dyDescent="0.25">
      <c r="A1695" s="1">
        <v>44327.895833333336</v>
      </c>
      <c r="B1695">
        <v>8.2949999999999999</v>
      </c>
      <c r="C1695">
        <v>8.3379999999999992</v>
      </c>
      <c r="D1695">
        <v>8.2600999999999996</v>
      </c>
      <c r="E1695">
        <v>8.3000000000000007</v>
      </c>
    </row>
    <row r="1696" spans="1:5" x14ac:dyDescent="0.25">
      <c r="A1696" s="1">
        <v>44327.875</v>
      </c>
      <c r="B1696">
        <v>8.26</v>
      </c>
      <c r="C1696">
        <v>8.31</v>
      </c>
      <c r="D1696">
        <v>8.25</v>
      </c>
      <c r="E1696">
        <v>8.2899999999999991</v>
      </c>
    </row>
    <row r="1697" spans="1:5" x14ac:dyDescent="0.25">
      <c r="A1697" s="1">
        <v>44327.854166666664</v>
      </c>
      <c r="B1697">
        <v>8.31</v>
      </c>
      <c r="C1697">
        <v>8.31</v>
      </c>
      <c r="D1697">
        <v>8.24</v>
      </c>
      <c r="E1697">
        <v>8.26</v>
      </c>
    </row>
    <row r="1698" spans="1:5" x14ac:dyDescent="0.25">
      <c r="A1698" s="1">
        <v>44327.833333333336</v>
      </c>
      <c r="B1698">
        <v>8.2449999999999992</v>
      </c>
      <c r="C1698">
        <v>8.3180999999999994</v>
      </c>
      <c r="D1698">
        <v>8.2309999999999999</v>
      </c>
      <c r="E1698">
        <v>8.3180999999999994</v>
      </c>
    </row>
    <row r="1699" spans="1:5" x14ac:dyDescent="0.25">
      <c r="A1699" s="1">
        <v>44327.8125</v>
      </c>
      <c r="B1699">
        <v>8.24</v>
      </c>
      <c r="C1699">
        <v>8.2799999999999994</v>
      </c>
      <c r="D1699">
        <v>8.2200000000000006</v>
      </c>
      <c r="E1699">
        <v>8.2449999999999992</v>
      </c>
    </row>
    <row r="1700" spans="1:5" x14ac:dyDescent="0.25">
      <c r="A1700" s="1">
        <v>44327.791666666664</v>
      </c>
      <c r="B1700">
        <v>8.17</v>
      </c>
      <c r="C1700">
        <v>8.2449999999999992</v>
      </c>
      <c r="D1700">
        <v>8.1602999999999994</v>
      </c>
      <c r="E1700">
        <v>8.24</v>
      </c>
    </row>
    <row r="1701" spans="1:5" x14ac:dyDescent="0.25">
      <c r="A1701" s="1">
        <v>44327.770833333336</v>
      </c>
      <c r="B1701">
        <v>8.1950000000000003</v>
      </c>
      <c r="C1701">
        <v>8.23</v>
      </c>
      <c r="D1701">
        <v>8.15</v>
      </c>
      <c r="E1701">
        <v>8.17</v>
      </c>
    </row>
    <row r="1702" spans="1:5" x14ac:dyDescent="0.25">
      <c r="A1702" s="1">
        <v>44327.75</v>
      </c>
      <c r="B1702">
        <v>8.1850000000000005</v>
      </c>
      <c r="C1702">
        <v>8.2200000000000006</v>
      </c>
      <c r="D1702">
        <v>8.15</v>
      </c>
      <c r="E1702">
        <v>8.1915999999999993</v>
      </c>
    </row>
    <row r="1703" spans="1:5" x14ac:dyDescent="0.25">
      <c r="A1703" s="1">
        <v>44327.729166666664</v>
      </c>
      <c r="B1703">
        <v>8.1349999999999998</v>
      </c>
      <c r="C1703">
        <v>8.2149999999999999</v>
      </c>
      <c r="D1703">
        <v>8.11</v>
      </c>
      <c r="E1703">
        <v>8.1850000000000005</v>
      </c>
    </row>
    <row r="1704" spans="1:5" x14ac:dyDescent="0.25">
      <c r="A1704" s="1">
        <v>44327.708333333336</v>
      </c>
      <c r="B1704">
        <v>8.0449999999999999</v>
      </c>
      <c r="C1704">
        <v>8.14</v>
      </c>
      <c r="D1704">
        <v>8</v>
      </c>
      <c r="E1704">
        <v>8.14</v>
      </c>
    </row>
    <row r="1705" spans="1:5" x14ac:dyDescent="0.25">
      <c r="A1705" s="1">
        <v>44327.6875</v>
      </c>
      <c r="B1705">
        <v>7.95</v>
      </c>
      <c r="C1705">
        <v>8.07</v>
      </c>
      <c r="D1705">
        <v>7.86</v>
      </c>
      <c r="E1705">
        <v>8.0412999999999997</v>
      </c>
    </row>
    <row r="1706" spans="1:5" x14ac:dyDescent="0.25">
      <c r="A1706" s="1">
        <v>44327.666666666664</v>
      </c>
      <c r="B1706">
        <v>8.1199999999999992</v>
      </c>
      <c r="C1706">
        <v>8.1199999999999992</v>
      </c>
      <c r="D1706">
        <v>7.95</v>
      </c>
      <c r="E1706">
        <v>7.96</v>
      </c>
    </row>
    <row r="1707" spans="1:5" x14ac:dyDescent="0.25">
      <c r="A1707" s="1">
        <v>44327.645833333336</v>
      </c>
      <c r="B1707">
        <v>7.88</v>
      </c>
      <c r="C1707">
        <v>8.1300000000000008</v>
      </c>
      <c r="D1707">
        <v>7.77</v>
      </c>
      <c r="E1707">
        <v>8.1205999999999996</v>
      </c>
    </row>
    <row r="1708" spans="1:5" x14ac:dyDescent="0.25">
      <c r="A1708" s="1">
        <v>44326.895833333336</v>
      </c>
      <c r="B1708">
        <v>8.1649999999999991</v>
      </c>
      <c r="C1708">
        <v>8.1679999999999993</v>
      </c>
      <c r="D1708">
        <v>8.1300000000000008</v>
      </c>
      <c r="E1708">
        <v>8.1300000000000008</v>
      </c>
    </row>
    <row r="1709" spans="1:5" x14ac:dyDescent="0.25">
      <c r="A1709" s="1">
        <v>44326.875</v>
      </c>
      <c r="B1709">
        <v>8.14</v>
      </c>
      <c r="C1709">
        <v>8.18</v>
      </c>
      <c r="D1709">
        <v>8.1300000000000008</v>
      </c>
      <c r="E1709">
        <v>8.16</v>
      </c>
    </row>
    <row r="1710" spans="1:5" x14ac:dyDescent="0.25">
      <c r="A1710" s="1">
        <v>44326.854166666664</v>
      </c>
      <c r="B1710">
        <v>8.1887000000000008</v>
      </c>
      <c r="C1710">
        <v>8.19</v>
      </c>
      <c r="D1710">
        <v>8.1300000000000008</v>
      </c>
      <c r="E1710">
        <v>8.1384000000000007</v>
      </c>
    </row>
    <row r="1711" spans="1:5" x14ac:dyDescent="0.25">
      <c r="A1711" s="1">
        <v>44326.833333333336</v>
      </c>
      <c r="B1711">
        <v>8.2449999999999992</v>
      </c>
      <c r="C1711">
        <v>8.25</v>
      </c>
      <c r="D1711">
        <v>8.18</v>
      </c>
      <c r="E1711">
        <v>8.1814999999999998</v>
      </c>
    </row>
    <row r="1712" spans="1:5" x14ac:dyDescent="0.25">
      <c r="A1712" s="1">
        <v>44326.8125</v>
      </c>
      <c r="B1712">
        <v>8.26</v>
      </c>
      <c r="C1712">
        <v>8.27</v>
      </c>
      <c r="D1712">
        <v>8.2200000000000006</v>
      </c>
      <c r="E1712">
        <v>8.24</v>
      </c>
    </row>
    <row r="1713" spans="1:5" x14ac:dyDescent="0.25">
      <c r="A1713" s="1">
        <v>44326.791666666664</v>
      </c>
      <c r="B1713">
        <v>8.25</v>
      </c>
      <c r="C1713">
        <v>8.2799999999999994</v>
      </c>
      <c r="D1713">
        <v>8.25</v>
      </c>
      <c r="E1713">
        <v>8.27</v>
      </c>
    </row>
    <row r="1714" spans="1:5" x14ac:dyDescent="0.25">
      <c r="A1714" s="1">
        <v>44326.770833333336</v>
      </c>
      <c r="B1714">
        <v>8.2646999999999995</v>
      </c>
      <c r="C1714">
        <v>8.27</v>
      </c>
      <c r="D1714">
        <v>8.24</v>
      </c>
      <c r="E1714">
        <v>8.2500999999999998</v>
      </c>
    </row>
    <row r="1715" spans="1:5" x14ac:dyDescent="0.25">
      <c r="A1715" s="1">
        <v>44326.75</v>
      </c>
      <c r="B1715">
        <v>8.26</v>
      </c>
      <c r="C1715">
        <v>8.2899999999999991</v>
      </c>
      <c r="D1715">
        <v>8.25</v>
      </c>
      <c r="E1715">
        <v>8.27</v>
      </c>
    </row>
    <row r="1716" spans="1:5" x14ac:dyDescent="0.25">
      <c r="A1716" s="1">
        <v>44326.729166666664</v>
      </c>
      <c r="B1716">
        <v>8.1850000000000005</v>
      </c>
      <c r="C1716">
        <v>8.2611000000000008</v>
      </c>
      <c r="D1716">
        <v>8.1800999999999995</v>
      </c>
      <c r="E1716">
        <v>8.26</v>
      </c>
    </row>
    <row r="1717" spans="1:5" x14ac:dyDescent="0.25">
      <c r="A1717" s="1">
        <v>44326.708333333336</v>
      </c>
      <c r="B1717">
        <v>8.1850000000000005</v>
      </c>
      <c r="C1717">
        <v>8.1999999999999993</v>
      </c>
      <c r="D1717">
        <v>8.14</v>
      </c>
      <c r="E1717">
        <v>8.19</v>
      </c>
    </row>
    <row r="1718" spans="1:5" x14ac:dyDescent="0.25">
      <c r="A1718" s="1">
        <v>44326.6875</v>
      </c>
      <c r="B1718">
        <v>8.1999999999999993</v>
      </c>
      <c r="C1718">
        <v>8.1999999999999993</v>
      </c>
      <c r="D1718">
        <v>8.14</v>
      </c>
      <c r="E1718">
        <v>8.1850000000000005</v>
      </c>
    </row>
    <row r="1719" spans="1:5" x14ac:dyDescent="0.25">
      <c r="A1719" s="1">
        <v>44326.666666666664</v>
      </c>
      <c r="B1719">
        <v>8.18</v>
      </c>
      <c r="C1719">
        <v>8.26</v>
      </c>
      <c r="D1719">
        <v>8.1300000000000008</v>
      </c>
      <c r="E1719">
        <v>8.2021999999999995</v>
      </c>
    </row>
    <row r="1720" spans="1:5" x14ac:dyDescent="0.25">
      <c r="A1720" s="1">
        <v>44326.645833333336</v>
      </c>
      <c r="B1720">
        <v>8.43</v>
      </c>
      <c r="C1720">
        <v>8.44</v>
      </c>
      <c r="D1720">
        <v>8.14</v>
      </c>
      <c r="E1720">
        <v>8.18</v>
      </c>
    </row>
    <row r="1721" spans="1:5" x14ac:dyDescent="0.25">
      <c r="A1721" s="1">
        <v>44323.895833333336</v>
      </c>
      <c r="B1721">
        <v>8.4450000000000003</v>
      </c>
      <c r="C1721">
        <v>8.48</v>
      </c>
      <c r="D1721">
        <v>8.4350000000000005</v>
      </c>
      <c r="E1721">
        <v>8.48</v>
      </c>
    </row>
    <row r="1722" spans="1:5" x14ac:dyDescent="0.25">
      <c r="A1722" s="1">
        <v>44323.875</v>
      </c>
      <c r="B1722">
        <v>8.4550000000000001</v>
      </c>
      <c r="C1722">
        <v>8.4673999999999996</v>
      </c>
      <c r="D1722">
        <v>8.44</v>
      </c>
      <c r="E1722">
        <v>8.4489999999999998</v>
      </c>
    </row>
    <row r="1723" spans="1:5" x14ac:dyDescent="0.25">
      <c r="A1723" s="1">
        <v>44323.854166666664</v>
      </c>
      <c r="B1723">
        <v>8.4507999999999992</v>
      </c>
      <c r="C1723">
        <v>8.4633000000000003</v>
      </c>
      <c r="D1723">
        <v>8.41</v>
      </c>
      <c r="E1723">
        <v>8.4571000000000005</v>
      </c>
    </row>
    <row r="1724" spans="1:5" x14ac:dyDescent="0.25">
      <c r="A1724" s="1">
        <v>44323.833333333336</v>
      </c>
      <c r="B1724">
        <v>8.43</v>
      </c>
      <c r="C1724">
        <v>8.4600000000000009</v>
      </c>
      <c r="D1724">
        <v>8.41</v>
      </c>
      <c r="E1724">
        <v>8.4502000000000006</v>
      </c>
    </row>
    <row r="1725" spans="1:5" x14ac:dyDescent="0.25">
      <c r="A1725" s="1">
        <v>44323.8125</v>
      </c>
      <c r="B1725">
        <v>8.4600000000000009</v>
      </c>
      <c r="C1725">
        <v>8.48</v>
      </c>
      <c r="D1725">
        <v>8.42</v>
      </c>
      <c r="E1725">
        <v>8.43</v>
      </c>
    </row>
    <row r="1726" spans="1:5" x14ac:dyDescent="0.25">
      <c r="A1726" s="1">
        <v>44323.791666666664</v>
      </c>
      <c r="B1726">
        <v>8.51</v>
      </c>
      <c r="C1726">
        <v>8.52</v>
      </c>
      <c r="D1726">
        <v>8.4499999999999993</v>
      </c>
      <c r="E1726">
        <v>8.4600000000000009</v>
      </c>
    </row>
    <row r="1727" spans="1:5" x14ac:dyDescent="0.25">
      <c r="A1727" s="1">
        <v>44323.770833333336</v>
      </c>
      <c r="B1727">
        <v>8.4969000000000001</v>
      </c>
      <c r="C1727">
        <v>8.52</v>
      </c>
      <c r="D1727">
        <v>8.4600000000000009</v>
      </c>
      <c r="E1727">
        <v>8.52</v>
      </c>
    </row>
    <row r="1728" spans="1:5" x14ac:dyDescent="0.25">
      <c r="A1728" s="1">
        <v>44323.75</v>
      </c>
      <c r="B1728">
        <v>8.51</v>
      </c>
      <c r="C1728">
        <v>8.52</v>
      </c>
      <c r="D1728">
        <v>8.4749999999999996</v>
      </c>
      <c r="E1728">
        <v>8.49</v>
      </c>
    </row>
    <row r="1729" spans="1:5" x14ac:dyDescent="0.25">
      <c r="A1729" s="1">
        <v>44323.729166666664</v>
      </c>
      <c r="B1729">
        <v>8.5174000000000003</v>
      </c>
      <c r="C1729">
        <v>8.5399999999999991</v>
      </c>
      <c r="D1729">
        <v>8.5</v>
      </c>
      <c r="E1729">
        <v>8.52</v>
      </c>
    </row>
    <row r="1730" spans="1:5" x14ac:dyDescent="0.25">
      <c r="A1730" s="1">
        <v>44323.708333333336</v>
      </c>
      <c r="B1730">
        <v>8.58</v>
      </c>
      <c r="C1730">
        <v>8.5850000000000009</v>
      </c>
      <c r="D1730">
        <v>8.48</v>
      </c>
      <c r="E1730">
        <v>8.5183</v>
      </c>
    </row>
    <row r="1731" spans="1:5" x14ac:dyDescent="0.25">
      <c r="A1731" s="1">
        <v>44323.6875</v>
      </c>
      <c r="B1731">
        <v>8.56</v>
      </c>
      <c r="C1731">
        <v>8.6300000000000008</v>
      </c>
      <c r="D1731">
        <v>8.5299999999999994</v>
      </c>
      <c r="E1731">
        <v>8.59</v>
      </c>
    </row>
    <row r="1732" spans="1:5" x14ac:dyDescent="0.25">
      <c r="A1732" s="1">
        <v>44323.666666666664</v>
      </c>
      <c r="B1732">
        <v>8.4600000000000009</v>
      </c>
      <c r="C1732">
        <v>8.6</v>
      </c>
      <c r="D1732">
        <v>8.4509000000000007</v>
      </c>
      <c r="E1732">
        <v>8.5570000000000004</v>
      </c>
    </row>
    <row r="1733" spans="1:5" x14ac:dyDescent="0.25">
      <c r="A1733" s="1">
        <v>44323.645833333336</v>
      </c>
      <c r="B1733">
        <v>8.2100000000000009</v>
      </c>
      <c r="C1733">
        <v>8.51</v>
      </c>
      <c r="D1733">
        <v>8.1999999999999993</v>
      </c>
      <c r="E1733">
        <v>8.4596</v>
      </c>
    </row>
    <row r="1734" spans="1:5" x14ac:dyDescent="0.25">
      <c r="A1734" s="1">
        <v>44322.895833333336</v>
      </c>
      <c r="B1734">
        <v>8.0749999999999993</v>
      </c>
      <c r="C1734">
        <v>8.15</v>
      </c>
      <c r="D1734">
        <v>8.0500000000000007</v>
      </c>
      <c r="E1734">
        <v>8.14</v>
      </c>
    </row>
    <row r="1735" spans="1:5" x14ac:dyDescent="0.25">
      <c r="A1735" s="1">
        <v>44322.875</v>
      </c>
      <c r="B1735">
        <v>8.0180000000000007</v>
      </c>
      <c r="C1735">
        <v>8.08</v>
      </c>
      <c r="D1735">
        <v>8</v>
      </c>
      <c r="E1735">
        <v>8.0749999999999993</v>
      </c>
    </row>
    <row r="1736" spans="1:5" x14ac:dyDescent="0.25">
      <c r="A1736" s="1">
        <v>44322.854166666664</v>
      </c>
      <c r="B1736">
        <v>8.01</v>
      </c>
      <c r="C1736">
        <v>8.0299999999999994</v>
      </c>
      <c r="D1736">
        <v>7.9850000000000003</v>
      </c>
      <c r="E1736">
        <v>8.0150000000000006</v>
      </c>
    </row>
    <row r="1737" spans="1:5" x14ac:dyDescent="0.25">
      <c r="A1737" s="1">
        <v>44322.833333333336</v>
      </c>
      <c r="B1737">
        <v>8.0526</v>
      </c>
      <c r="C1737">
        <v>8.09</v>
      </c>
      <c r="D1737">
        <v>8.01</v>
      </c>
      <c r="E1737">
        <v>8.0158000000000005</v>
      </c>
    </row>
    <row r="1738" spans="1:5" x14ac:dyDescent="0.25">
      <c r="A1738" s="1">
        <v>44322.8125</v>
      </c>
      <c r="B1738">
        <v>8.07</v>
      </c>
      <c r="C1738">
        <v>8.1</v>
      </c>
      <c r="D1738">
        <v>8.0399999999999991</v>
      </c>
      <c r="E1738">
        <v>8.0500000000000007</v>
      </c>
    </row>
    <row r="1739" spans="1:5" x14ac:dyDescent="0.25">
      <c r="A1739" s="1">
        <v>44322.791666666664</v>
      </c>
      <c r="B1739">
        <v>8.1300000000000008</v>
      </c>
      <c r="C1739">
        <v>8.14</v>
      </c>
      <c r="D1739">
        <v>8.07</v>
      </c>
      <c r="E1739">
        <v>8.07</v>
      </c>
    </row>
    <row r="1740" spans="1:5" x14ac:dyDescent="0.25">
      <c r="A1740" s="1">
        <v>44322.770833333336</v>
      </c>
      <c r="B1740">
        <v>8.1449999999999996</v>
      </c>
      <c r="C1740">
        <v>8.15</v>
      </c>
      <c r="D1740">
        <v>8.11</v>
      </c>
      <c r="E1740">
        <v>8.125</v>
      </c>
    </row>
    <row r="1741" spans="1:5" x14ac:dyDescent="0.25">
      <c r="A1741" s="1">
        <v>44322.75</v>
      </c>
      <c r="B1741">
        <v>8.1199999999999992</v>
      </c>
      <c r="C1741">
        <v>8.15</v>
      </c>
      <c r="D1741">
        <v>8.0929000000000002</v>
      </c>
      <c r="E1741">
        <v>8.1449999999999996</v>
      </c>
    </row>
    <row r="1742" spans="1:5" x14ac:dyDescent="0.25">
      <c r="A1742" s="1">
        <v>44322.729166666664</v>
      </c>
      <c r="B1742">
        <v>8.0500000000000007</v>
      </c>
      <c r="C1742">
        <v>8.1300000000000008</v>
      </c>
      <c r="D1742">
        <v>8.02</v>
      </c>
      <c r="E1742">
        <v>8.11</v>
      </c>
    </row>
    <row r="1743" spans="1:5" x14ac:dyDescent="0.25">
      <c r="A1743" s="1">
        <v>44322.708333333336</v>
      </c>
      <c r="B1743">
        <v>8.0500000000000007</v>
      </c>
      <c r="C1743">
        <v>8.06</v>
      </c>
      <c r="D1743">
        <v>7.99</v>
      </c>
      <c r="E1743">
        <v>8.0500000000000007</v>
      </c>
    </row>
    <row r="1744" spans="1:5" x14ac:dyDescent="0.25">
      <c r="A1744" s="1">
        <v>44322.6875</v>
      </c>
      <c r="B1744">
        <v>8.0050000000000008</v>
      </c>
      <c r="C1744">
        <v>8.11</v>
      </c>
      <c r="D1744">
        <v>8</v>
      </c>
      <c r="E1744">
        <v>8.0449999999999999</v>
      </c>
    </row>
    <row r="1745" spans="1:5" x14ac:dyDescent="0.25">
      <c r="A1745" s="1">
        <v>44322.666666666664</v>
      </c>
      <c r="B1745">
        <v>8.0830000000000002</v>
      </c>
      <c r="C1745">
        <v>8.11</v>
      </c>
      <c r="D1745">
        <v>7.98</v>
      </c>
      <c r="E1745">
        <v>8</v>
      </c>
    </row>
    <row r="1746" spans="1:5" x14ac:dyDescent="0.25">
      <c r="A1746" s="1">
        <v>44322.645833333336</v>
      </c>
      <c r="B1746">
        <v>8.15</v>
      </c>
      <c r="C1746">
        <v>8.2200000000000006</v>
      </c>
      <c r="D1746">
        <v>8.09</v>
      </c>
      <c r="E1746">
        <v>8.09</v>
      </c>
    </row>
    <row r="1747" spans="1:5" x14ac:dyDescent="0.25">
      <c r="A1747" s="1">
        <v>44321.895833333336</v>
      </c>
      <c r="B1747">
        <v>8.16</v>
      </c>
      <c r="C1747">
        <v>8.2489000000000008</v>
      </c>
      <c r="D1747">
        <v>8.16</v>
      </c>
      <c r="E1747">
        <v>8.2249999999999996</v>
      </c>
    </row>
    <row r="1748" spans="1:5" x14ac:dyDescent="0.25">
      <c r="A1748" s="1">
        <v>44321.875</v>
      </c>
      <c r="B1748">
        <v>8.23</v>
      </c>
      <c r="C1748">
        <v>8.24</v>
      </c>
      <c r="D1748">
        <v>8.15</v>
      </c>
      <c r="E1748">
        <v>8.16</v>
      </c>
    </row>
    <row r="1749" spans="1:5" x14ac:dyDescent="0.25">
      <c r="A1749" s="1">
        <v>44321.854166666664</v>
      </c>
      <c r="B1749">
        <v>8.2650000000000006</v>
      </c>
      <c r="C1749">
        <v>8.27</v>
      </c>
      <c r="D1749">
        <v>8.2200000000000006</v>
      </c>
      <c r="E1749">
        <v>8.23</v>
      </c>
    </row>
    <row r="1750" spans="1:5" x14ac:dyDescent="0.25">
      <c r="A1750" s="1">
        <v>44321.833333333336</v>
      </c>
      <c r="B1750">
        <v>8.2599</v>
      </c>
      <c r="C1750">
        <v>8.27</v>
      </c>
      <c r="D1750">
        <v>8.24</v>
      </c>
      <c r="E1750">
        <v>8.2650000000000006</v>
      </c>
    </row>
    <row r="1751" spans="1:5" x14ac:dyDescent="0.25">
      <c r="A1751" s="1">
        <v>44321.8125</v>
      </c>
      <c r="B1751">
        <v>8.25</v>
      </c>
      <c r="C1751">
        <v>8.3000000000000007</v>
      </c>
      <c r="D1751">
        <v>8.24</v>
      </c>
      <c r="E1751">
        <v>8.26</v>
      </c>
    </row>
    <row r="1752" spans="1:5" x14ac:dyDescent="0.25">
      <c r="A1752" s="1">
        <v>44321.791666666664</v>
      </c>
      <c r="B1752">
        <v>8.2527000000000008</v>
      </c>
      <c r="C1752">
        <v>8.27</v>
      </c>
      <c r="D1752">
        <v>8.2200000000000006</v>
      </c>
      <c r="E1752">
        <v>8.25</v>
      </c>
    </row>
    <row r="1753" spans="1:5" x14ac:dyDescent="0.25">
      <c r="A1753" s="1">
        <v>44321.770833333336</v>
      </c>
      <c r="B1753">
        <v>8.3249999999999993</v>
      </c>
      <c r="C1753">
        <v>8.33</v>
      </c>
      <c r="D1753">
        <v>8.24</v>
      </c>
      <c r="E1753">
        <v>8.2550000000000008</v>
      </c>
    </row>
    <row r="1754" spans="1:5" x14ac:dyDescent="0.25">
      <c r="A1754" s="1">
        <v>44321.75</v>
      </c>
      <c r="B1754">
        <v>8.4001000000000001</v>
      </c>
      <c r="C1754">
        <v>8.41</v>
      </c>
      <c r="D1754">
        <v>8.32</v>
      </c>
      <c r="E1754">
        <v>8.3249999999999993</v>
      </c>
    </row>
    <row r="1755" spans="1:5" x14ac:dyDescent="0.25">
      <c r="A1755" s="1">
        <v>44321.729166666664</v>
      </c>
      <c r="B1755">
        <v>8.4499999999999993</v>
      </c>
      <c r="C1755">
        <v>8.4600000000000009</v>
      </c>
      <c r="D1755">
        <v>8.4</v>
      </c>
      <c r="E1755">
        <v>8.4049999999999994</v>
      </c>
    </row>
    <row r="1756" spans="1:5" x14ac:dyDescent="0.25">
      <c r="A1756" s="1">
        <v>44321.708333333336</v>
      </c>
      <c r="B1756">
        <v>8.4149999999999991</v>
      </c>
      <c r="C1756">
        <v>8.4601000000000006</v>
      </c>
      <c r="D1756">
        <v>8.4</v>
      </c>
      <c r="E1756">
        <v>8.4497</v>
      </c>
    </row>
    <row r="1757" spans="1:5" x14ac:dyDescent="0.25">
      <c r="A1757" s="1">
        <v>44321.6875</v>
      </c>
      <c r="B1757">
        <v>8.33</v>
      </c>
      <c r="C1757">
        <v>8.4390000000000001</v>
      </c>
      <c r="D1757">
        <v>8.33</v>
      </c>
      <c r="E1757">
        <v>8.4149999999999991</v>
      </c>
    </row>
    <row r="1758" spans="1:5" x14ac:dyDescent="0.25">
      <c r="A1758" s="1">
        <v>44321.666666666664</v>
      </c>
      <c r="B1758">
        <v>8.3650000000000002</v>
      </c>
      <c r="C1758">
        <v>8.3699999999999992</v>
      </c>
      <c r="D1758">
        <v>8.2799999999999994</v>
      </c>
      <c r="E1758">
        <v>8.33</v>
      </c>
    </row>
    <row r="1759" spans="1:5" x14ac:dyDescent="0.25">
      <c r="A1759" s="1">
        <v>44321.645833333336</v>
      </c>
      <c r="B1759">
        <v>8.44</v>
      </c>
      <c r="C1759">
        <v>8.4600000000000009</v>
      </c>
      <c r="D1759">
        <v>8.3000000000000007</v>
      </c>
      <c r="E1759">
        <v>8.3699999999999992</v>
      </c>
    </row>
    <row r="1760" spans="1:5" x14ac:dyDescent="0.25">
      <c r="A1760" s="1">
        <v>44320.895833333336</v>
      </c>
      <c r="B1760">
        <v>8.3309999999999995</v>
      </c>
      <c r="C1760">
        <v>8.3800000000000008</v>
      </c>
      <c r="D1760">
        <v>8.3000000000000007</v>
      </c>
      <c r="E1760">
        <v>8.3800000000000008</v>
      </c>
    </row>
    <row r="1761" spans="1:5" x14ac:dyDescent="0.25">
      <c r="A1761" s="1">
        <v>44320.875</v>
      </c>
      <c r="B1761">
        <v>8.2899999999999991</v>
      </c>
      <c r="C1761">
        <v>8.34</v>
      </c>
      <c r="D1761">
        <v>8.2850000000000001</v>
      </c>
      <c r="E1761">
        <v>8.34</v>
      </c>
    </row>
    <row r="1762" spans="1:5" x14ac:dyDescent="0.25">
      <c r="A1762" s="1">
        <v>44320.854166666664</v>
      </c>
      <c r="B1762">
        <v>8.2750000000000004</v>
      </c>
      <c r="C1762">
        <v>8.31</v>
      </c>
      <c r="D1762">
        <v>8.27</v>
      </c>
      <c r="E1762">
        <v>8.2926000000000002</v>
      </c>
    </row>
    <row r="1763" spans="1:5" x14ac:dyDescent="0.25">
      <c r="A1763" s="1">
        <v>44320.833333333336</v>
      </c>
      <c r="B1763">
        <v>8.2899999999999991</v>
      </c>
      <c r="C1763">
        <v>8.3000000000000007</v>
      </c>
      <c r="D1763">
        <v>8.26</v>
      </c>
      <c r="E1763">
        <v>8.2799999999999994</v>
      </c>
    </row>
    <row r="1764" spans="1:5" x14ac:dyDescent="0.25">
      <c r="A1764" s="1">
        <v>44320.8125</v>
      </c>
      <c r="B1764">
        <v>8.3087</v>
      </c>
      <c r="C1764">
        <v>8.34</v>
      </c>
      <c r="D1764">
        <v>8.27</v>
      </c>
      <c r="E1764">
        <v>8.2919</v>
      </c>
    </row>
    <row r="1765" spans="1:5" x14ac:dyDescent="0.25">
      <c r="A1765" s="1">
        <v>44320.791666666664</v>
      </c>
      <c r="B1765">
        <v>8.2068999999999992</v>
      </c>
      <c r="C1765">
        <v>8.31</v>
      </c>
      <c r="D1765">
        <v>8.1907999999999994</v>
      </c>
      <c r="E1765">
        <v>8.31</v>
      </c>
    </row>
    <row r="1766" spans="1:5" x14ac:dyDescent="0.25">
      <c r="A1766" s="1">
        <v>44320.770833333336</v>
      </c>
      <c r="B1766">
        <v>8.2200000000000006</v>
      </c>
      <c r="C1766">
        <v>8.2295999999999996</v>
      </c>
      <c r="D1766">
        <v>8.16</v>
      </c>
      <c r="E1766">
        <v>8.2100000000000009</v>
      </c>
    </row>
    <row r="1767" spans="1:5" x14ac:dyDescent="0.25">
      <c r="A1767" s="1">
        <v>44320.75</v>
      </c>
      <c r="B1767">
        <v>8.1601999999999997</v>
      </c>
      <c r="C1767">
        <v>8.24</v>
      </c>
      <c r="D1767">
        <v>8.16</v>
      </c>
      <c r="E1767">
        <v>8.2200000000000006</v>
      </c>
    </row>
    <row r="1768" spans="1:5" x14ac:dyDescent="0.25">
      <c r="A1768" s="1">
        <v>44320.729166666664</v>
      </c>
      <c r="B1768">
        <v>8.2022999999999993</v>
      </c>
      <c r="C1768">
        <v>8.23</v>
      </c>
      <c r="D1768">
        <v>8.14</v>
      </c>
      <c r="E1768">
        <v>8.17</v>
      </c>
    </row>
    <row r="1769" spans="1:5" x14ac:dyDescent="0.25">
      <c r="A1769" s="1">
        <v>44320.708333333336</v>
      </c>
      <c r="B1769">
        <v>8.23</v>
      </c>
      <c r="C1769">
        <v>8.26</v>
      </c>
      <c r="D1769">
        <v>8.16</v>
      </c>
      <c r="E1769">
        <v>8.1999999999999993</v>
      </c>
    </row>
    <row r="1770" spans="1:5" x14ac:dyDescent="0.25">
      <c r="A1770" s="1">
        <v>44320.6875</v>
      </c>
      <c r="B1770">
        <v>8.31</v>
      </c>
      <c r="C1770">
        <v>8.33</v>
      </c>
      <c r="D1770">
        <v>8.2100000000000009</v>
      </c>
      <c r="E1770">
        <v>8.2200000000000006</v>
      </c>
    </row>
    <row r="1771" spans="1:5" x14ac:dyDescent="0.25">
      <c r="A1771" s="1">
        <v>44320.666666666664</v>
      </c>
      <c r="B1771">
        <v>8.3076000000000008</v>
      </c>
      <c r="C1771">
        <v>8.34</v>
      </c>
      <c r="D1771">
        <v>8.16</v>
      </c>
      <c r="E1771">
        <v>8.31</v>
      </c>
    </row>
    <row r="1772" spans="1:5" x14ac:dyDescent="0.25">
      <c r="A1772" s="1">
        <v>44320.645833333336</v>
      </c>
      <c r="B1772">
        <v>8.52</v>
      </c>
      <c r="C1772">
        <v>8.5892999999999997</v>
      </c>
      <c r="D1772">
        <v>8.2899999999999991</v>
      </c>
      <c r="E1772">
        <v>8.3016000000000005</v>
      </c>
    </row>
    <row r="1773" spans="1:5" x14ac:dyDescent="0.25">
      <c r="A1773" s="1">
        <v>44319.895833333336</v>
      </c>
      <c r="B1773">
        <v>8.625</v>
      </c>
      <c r="C1773">
        <v>8.6300000000000008</v>
      </c>
      <c r="D1773">
        <v>8.5950000000000006</v>
      </c>
      <c r="E1773">
        <v>8.6199999999999992</v>
      </c>
    </row>
    <row r="1774" spans="1:5" x14ac:dyDescent="0.25">
      <c r="A1774" s="1">
        <v>44319.875</v>
      </c>
      <c r="B1774">
        <v>8.61</v>
      </c>
      <c r="C1774">
        <v>8.6359999999999992</v>
      </c>
      <c r="D1774">
        <v>8.6024999999999991</v>
      </c>
      <c r="E1774">
        <v>8.6300000000000008</v>
      </c>
    </row>
    <row r="1775" spans="1:5" x14ac:dyDescent="0.25">
      <c r="A1775" s="1">
        <v>44319.854166666664</v>
      </c>
      <c r="B1775">
        <v>8.6150000000000002</v>
      </c>
      <c r="C1775">
        <v>8.6300000000000008</v>
      </c>
      <c r="D1775">
        <v>8.59</v>
      </c>
      <c r="E1775">
        <v>8.61</v>
      </c>
    </row>
    <row r="1776" spans="1:5" x14ac:dyDescent="0.25">
      <c r="A1776" s="1">
        <v>44319.833333333336</v>
      </c>
      <c r="B1776">
        <v>8.5769000000000002</v>
      </c>
      <c r="C1776">
        <v>8.6273</v>
      </c>
      <c r="D1776">
        <v>8.57</v>
      </c>
      <c r="E1776">
        <v>8.6150000000000002</v>
      </c>
    </row>
    <row r="1777" spans="1:5" x14ac:dyDescent="0.25">
      <c r="A1777" s="1">
        <v>44319.8125</v>
      </c>
      <c r="B1777">
        <v>8.59</v>
      </c>
      <c r="C1777">
        <v>8.6</v>
      </c>
      <c r="D1777">
        <v>8.57</v>
      </c>
      <c r="E1777">
        <v>8.5730000000000004</v>
      </c>
    </row>
    <row r="1778" spans="1:5" x14ac:dyDescent="0.25">
      <c r="A1778" s="1">
        <v>44319.791666666664</v>
      </c>
      <c r="B1778">
        <v>8.6150000000000002</v>
      </c>
      <c r="C1778">
        <v>8.65</v>
      </c>
      <c r="D1778">
        <v>8.59</v>
      </c>
      <c r="E1778">
        <v>8.5950000000000006</v>
      </c>
    </row>
    <row r="1779" spans="1:5" x14ac:dyDescent="0.25">
      <c r="A1779" s="1">
        <v>44319.770833333336</v>
      </c>
      <c r="B1779">
        <v>8.625</v>
      </c>
      <c r="C1779">
        <v>8.6397999999999993</v>
      </c>
      <c r="D1779">
        <v>8.6050000000000004</v>
      </c>
      <c r="E1779">
        <v>8.6183999999999994</v>
      </c>
    </row>
    <row r="1780" spans="1:5" x14ac:dyDescent="0.25">
      <c r="A1780" s="1">
        <v>44319.75</v>
      </c>
      <c r="B1780">
        <v>8.61</v>
      </c>
      <c r="C1780">
        <v>8.66</v>
      </c>
      <c r="D1780">
        <v>8.6</v>
      </c>
      <c r="E1780">
        <v>8.6300000000000008</v>
      </c>
    </row>
    <row r="1781" spans="1:5" x14ac:dyDescent="0.25">
      <c r="A1781" s="1">
        <v>44319.729166666664</v>
      </c>
      <c r="B1781">
        <v>8.5873000000000008</v>
      </c>
      <c r="C1781">
        <v>8.6377000000000006</v>
      </c>
      <c r="D1781">
        <v>8.58</v>
      </c>
      <c r="E1781">
        <v>8.6199999999999992</v>
      </c>
    </row>
    <row r="1782" spans="1:5" x14ac:dyDescent="0.25">
      <c r="A1782" s="1">
        <v>44319.708333333336</v>
      </c>
      <c r="B1782">
        <v>8.65</v>
      </c>
      <c r="C1782">
        <v>8.6999999999999993</v>
      </c>
      <c r="D1782">
        <v>8.5850000000000009</v>
      </c>
      <c r="E1782">
        <v>8.59</v>
      </c>
    </row>
    <row r="1783" spans="1:5" x14ac:dyDescent="0.25">
      <c r="A1783" s="1">
        <v>44319.6875</v>
      </c>
      <c r="B1783">
        <v>8.7100000000000009</v>
      </c>
      <c r="C1783">
        <v>8.74</v>
      </c>
      <c r="D1783">
        <v>8.6449999999999996</v>
      </c>
      <c r="E1783">
        <v>8.66</v>
      </c>
    </row>
    <row r="1784" spans="1:5" x14ac:dyDescent="0.25">
      <c r="A1784" s="1">
        <v>44319.666666666664</v>
      </c>
      <c r="B1784">
        <v>8.6999999999999993</v>
      </c>
      <c r="C1784">
        <v>8.7899999999999991</v>
      </c>
      <c r="D1784">
        <v>8.6850000000000005</v>
      </c>
      <c r="E1784">
        <v>8.7050000000000001</v>
      </c>
    </row>
    <row r="1785" spans="1:5" x14ac:dyDescent="0.25">
      <c r="A1785" s="1">
        <v>44319.645833333336</v>
      </c>
      <c r="B1785">
        <v>8.89</v>
      </c>
      <c r="C1785">
        <v>8.91</v>
      </c>
      <c r="D1785">
        <v>8.67</v>
      </c>
      <c r="E1785">
        <v>8.6999999999999993</v>
      </c>
    </row>
    <row r="1786" spans="1:5" x14ac:dyDescent="0.25">
      <c r="A1786" s="1">
        <v>44316.895833333336</v>
      </c>
      <c r="B1786">
        <v>8.8099000000000007</v>
      </c>
      <c r="C1786">
        <v>8.8650000000000002</v>
      </c>
      <c r="D1786">
        <v>8.7899999999999991</v>
      </c>
      <c r="E1786">
        <v>8.83</v>
      </c>
    </row>
    <row r="1787" spans="1:5" x14ac:dyDescent="0.25">
      <c r="A1787" s="1">
        <v>44316.875</v>
      </c>
      <c r="B1787">
        <v>8.81</v>
      </c>
      <c r="C1787">
        <v>8.8350000000000009</v>
      </c>
      <c r="D1787">
        <v>8.7799999999999994</v>
      </c>
      <c r="E1787">
        <v>8.8049999999999997</v>
      </c>
    </row>
    <row r="1788" spans="1:5" x14ac:dyDescent="0.25">
      <c r="A1788" s="1">
        <v>44316.854166666664</v>
      </c>
      <c r="B1788">
        <v>8.82</v>
      </c>
      <c r="C1788">
        <v>8.83</v>
      </c>
      <c r="D1788">
        <v>8.8000000000000007</v>
      </c>
      <c r="E1788">
        <v>8.81</v>
      </c>
    </row>
    <row r="1789" spans="1:5" x14ac:dyDescent="0.25">
      <c r="A1789" s="1">
        <v>44316.833333333336</v>
      </c>
      <c r="B1789">
        <v>8.8181999999999992</v>
      </c>
      <c r="C1789">
        <v>8.83</v>
      </c>
      <c r="D1789">
        <v>8.76</v>
      </c>
      <c r="E1789">
        <v>8.82</v>
      </c>
    </row>
    <row r="1790" spans="1:5" x14ac:dyDescent="0.25">
      <c r="A1790" s="1">
        <v>44316.8125</v>
      </c>
      <c r="B1790">
        <v>8.875</v>
      </c>
      <c r="C1790">
        <v>8.89</v>
      </c>
      <c r="D1790">
        <v>8.8010000000000002</v>
      </c>
      <c r="E1790">
        <v>8.8149999999999995</v>
      </c>
    </row>
    <row r="1791" spans="1:5" x14ac:dyDescent="0.25">
      <c r="A1791" s="1">
        <v>44316.791666666664</v>
      </c>
      <c r="B1791">
        <v>8.8949999999999996</v>
      </c>
      <c r="C1791">
        <v>8.91</v>
      </c>
      <c r="D1791">
        <v>8.86</v>
      </c>
      <c r="E1791">
        <v>8.875</v>
      </c>
    </row>
    <row r="1792" spans="1:5" x14ac:dyDescent="0.25">
      <c r="A1792" s="1">
        <v>44316.770833333336</v>
      </c>
      <c r="B1792">
        <v>8.93</v>
      </c>
      <c r="C1792">
        <v>8.94</v>
      </c>
      <c r="D1792">
        <v>8.8800000000000008</v>
      </c>
      <c r="E1792">
        <v>8.8949999999999996</v>
      </c>
    </row>
    <row r="1793" spans="1:5" x14ac:dyDescent="0.25">
      <c r="A1793" s="1">
        <v>44316.75</v>
      </c>
      <c r="B1793">
        <v>8.9350000000000005</v>
      </c>
      <c r="C1793">
        <v>9</v>
      </c>
      <c r="D1793">
        <v>8.92</v>
      </c>
      <c r="E1793">
        <v>8.93</v>
      </c>
    </row>
    <row r="1794" spans="1:5" x14ac:dyDescent="0.25">
      <c r="A1794" s="1">
        <v>44316.729166666664</v>
      </c>
      <c r="B1794">
        <v>8.9250000000000007</v>
      </c>
      <c r="C1794">
        <v>8.9700000000000006</v>
      </c>
      <c r="D1794">
        <v>8.9200999999999997</v>
      </c>
      <c r="E1794">
        <v>8.93</v>
      </c>
    </row>
    <row r="1795" spans="1:5" x14ac:dyDescent="0.25">
      <c r="A1795" s="1">
        <v>44316.708333333336</v>
      </c>
      <c r="B1795">
        <v>8.9701000000000004</v>
      </c>
      <c r="C1795">
        <v>8.98</v>
      </c>
      <c r="D1795">
        <v>8.9250000000000007</v>
      </c>
      <c r="E1795">
        <v>8.9250000000000007</v>
      </c>
    </row>
    <row r="1796" spans="1:5" x14ac:dyDescent="0.25">
      <c r="A1796" s="1">
        <v>44316.6875</v>
      </c>
      <c r="B1796">
        <v>9.08</v>
      </c>
      <c r="C1796">
        <v>9.11</v>
      </c>
      <c r="D1796">
        <v>8.94</v>
      </c>
      <c r="E1796">
        <v>8.9702000000000002</v>
      </c>
    </row>
    <row r="1797" spans="1:5" x14ac:dyDescent="0.25">
      <c r="A1797" s="1">
        <v>44316.666666666664</v>
      </c>
      <c r="B1797">
        <v>9.0749999999999993</v>
      </c>
      <c r="C1797">
        <v>9.1300000000000008</v>
      </c>
      <c r="D1797">
        <v>9.01</v>
      </c>
      <c r="E1797">
        <v>9.0789000000000009</v>
      </c>
    </row>
    <row r="1798" spans="1:5" x14ac:dyDescent="0.25">
      <c r="A1798" s="1">
        <v>44316.645833333336</v>
      </c>
      <c r="B1798">
        <v>8.9600000000000009</v>
      </c>
      <c r="C1798">
        <v>9.1290999999999993</v>
      </c>
      <c r="D1798">
        <v>8.94</v>
      </c>
      <c r="E1798">
        <v>9.0708000000000002</v>
      </c>
    </row>
    <row r="1799" spans="1:5" x14ac:dyDescent="0.25">
      <c r="A1799" s="1">
        <v>44315.895833333336</v>
      </c>
      <c r="B1799">
        <v>9.0250000000000004</v>
      </c>
      <c r="C1799">
        <v>9.08</v>
      </c>
      <c r="D1799">
        <v>9.02</v>
      </c>
      <c r="E1799">
        <v>9.06</v>
      </c>
    </row>
    <row r="1800" spans="1:5" x14ac:dyDescent="0.25">
      <c r="A1800" s="1">
        <v>44315.875</v>
      </c>
      <c r="B1800">
        <v>9.0850000000000009</v>
      </c>
      <c r="C1800">
        <v>9.09</v>
      </c>
      <c r="D1800">
        <v>8.9949999999999992</v>
      </c>
      <c r="E1800">
        <v>9.0250000000000004</v>
      </c>
    </row>
    <row r="1801" spans="1:5" x14ac:dyDescent="0.25">
      <c r="A1801" s="1">
        <v>44315.854166666664</v>
      </c>
      <c r="B1801">
        <v>9.0350000000000001</v>
      </c>
      <c r="C1801">
        <v>9.09</v>
      </c>
      <c r="D1801">
        <v>9.0220000000000002</v>
      </c>
      <c r="E1801">
        <v>9.08</v>
      </c>
    </row>
    <row r="1802" spans="1:5" x14ac:dyDescent="0.25">
      <c r="A1802" s="1">
        <v>44315.833333333336</v>
      </c>
      <c r="B1802">
        <v>8.98</v>
      </c>
      <c r="C1802">
        <v>9.0500000000000007</v>
      </c>
      <c r="D1802">
        <v>8.9700000000000006</v>
      </c>
      <c r="E1802">
        <v>9.0299999999999994</v>
      </c>
    </row>
    <row r="1803" spans="1:5" x14ac:dyDescent="0.25">
      <c r="A1803" s="1">
        <v>44315.8125</v>
      </c>
      <c r="B1803">
        <v>8.9450000000000003</v>
      </c>
      <c r="C1803">
        <v>9</v>
      </c>
      <c r="D1803">
        <v>8.93</v>
      </c>
      <c r="E1803">
        <v>8.9749999999999996</v>
      </c>
    </row>
    <row r="1804" spans="1:5" x14ac:dyDescent="0.25">
      <c r="A1804" s="1">
        <v>44315.791666666664</v>
      </c>
      <c r="B1804">
        <v>8.9700000000000006</v>
      </c>
      <c r="C1804">
        <v>8.9700000000000006</v>
      </c>
      <c r="D1804">
        <v>8.8801000000000005</v>
      </c>
      <c r="E1804">
        <v>8.9499999999999993</v>
      </c>
    </row>
    <row r="1805" spans="1:5" x14ac:dyDescent="0.25">
      <c r="A1805" s="1">
        <v>44315.770833333336</v>
      </c>
      <c r="B1805">
        <v>8.92</v>
      </c>
      <c r="C1805">
        <v>8.9999000000000002</v>
      </c>
      <c r="D1805">
        <v>8.9049999999999994</v>
      </c>
      <c r="E1805">
        <v>8.9649999999999999</v>
      </c>
    </row>
    <row r="1806" spans="1:5" x14ac:dyDescent="0.25">
      <c r="A1806" s="1">
        <v>44315.75</v>
      </c>
      <c r="B1806">
        <v>8.98</v>
      </c>
      <c r="C1806">
        <v>8.98</v>
      </c>
      <c r="D1806">
        <v>8.9</v>
      </c>
      <c r="E1806">
        <v>8.92</v>
      </c>
    </row>
    <row r="1807" spans="1:5" x14ac:dyDescent="0.25">
      <c r="A1807" s="1">
        <v>44315.729166666664</v>
      </c>
      <c r="B1807">
        <v>9.11</v>
      </c>
      <c r="C1807">
        <v>9.11</v>
      </c>
      <c r="D1807">
        <v>8.9600000000000009</v>
      </c>
      <c r="E1807">
        <v>8.9899000000000004</v>
      </c>
    </row>
    <row r="1808" spans="1:5" x14ac:dyDescent="0.25">
      <c r="A1808" s="1">
        <v>44315.708333333336</v>
      </c>
      <c r="B1808">
        <v>9.14</v>
      </c>
      <c r="C1808">
        <v>9.1574000000000009</v>
      </c>
      <c r="D1808">
        <v>9.09</v>
      </c>
      <c r="E1808">
        <v>9.1050000000000004</v>
      </c>
    </row>
    <row r="1809" spans="1:5" x14ac:dyDescent="0.25">
      <c r="A1809" s="1">
        <v>44315.6875</v>
      </c>
      <c r="B1809">
        <v>9.2189999999999994</v>
      </c>
      <c r="C1809">
        <v>9.2189999999999994</v>
      </c>
      <c r="D1809">
        <v>9.0690000000000008</v>
      </c>
      <c r="E1809">
        <v>9.14</v>
      </c>
    </row>
    <row r="1810" spans="1:5" x14ac:dyDescent="0.25">
      <c r="A1810" s="1">
        <v>44315.666666666664</v>
      </c>
      <c r="B1810">
        <v>9.3170000000000002</v>
      </c>
      <c r="C1810">
        <v>9.32</v>
      </c>
      <c r="D1810">
        <v>9.15</v>
      </c>
      <c r="E1810">
        <v>9.2113999999999994</v>
      </c>
    </row>
    <row r="1811" spans="1:5" x14ac:dyDescent="0.25">
      <c r="A1811" s="1">
        <v>44315.645833333336</v>
      </c>
      <c r="B1811">
        <v>9.4499999999999993</v>
      </c>
      <c r="C1811">
        <v>9.4499999999999993</v>
      </c>
      <c r="D1811">
        <v>9.24</v>
      </c>
      <c r="E1811">
        <v>9.3186999999999998</v>
      </c>
    </row>
    <row r="1812" spans="1:5" x14ac:dyDescent="0.25">
      <c r="A1812" s="1">
        <v>44314.895833333336</v>
      </c>
      <c r="B1812">
        <v>9.4250000000000007</v>
      </c>
      <c r="C1812">
        <v>9.4250000000000007</v>
      </c>
      <c r="D1812">
        <v>9.3000000000000007</v>
      </c>
      <c r="E1812">
        <v>9.3000000000000007</v>
      </c>
    </row>
    <row r="1813" spans="1:5" x14ac:dyDescent="0.25">
      <c r="A1813" s="1">
        <v>44314.875</v>
      </c>
      <c r="B1813">
        <v>9.5021000000000004</v>
      </c>
      <c r="C1813">
        <v>9.52</v>
      </c>
      <c r="D1813">
        <v>9.4123999999999999</v>
      </c>
      <c r="E1813">
        <v>9.4250000000000007</v>
      </c>
    </row>
    <row r="1814" spans="1:5" x14ac:dyDescent="0.25">
      <c r="A1814" s="1">
        <v>44314.854166666664</v>
      </c>
      <c r="B1814">
        <v>9.52</v>
      </c>
      <c r="C1814">
        <v>9.5399999999999991</v>
      </c>
      <c r="D1814">
        <v>9.4499999999999993</v>
      </c>
      <c r="E1814">
        <v>9.5099</v>
      </c>
    </row>
    <row r="1815" spans="1:5" x14ac:dyDescent="0.25">
      <c r="A1815" s="1">
        <v>44314.833333333336</v>
      </c>
      <c r="B1815">
        <v>9.3918999999999997</v>
      </c>
      <c r="C1815">
        <v>9.52</v>
      </c>
      <c r="D1815">
        <v>9.39</v>
      </c>
      <c r="E1815">
        <v>9.5150000000000006</v>
      </c>
    </row>
    <row r="1816" spans="1:5" x14ac:dyDescent="0.25">
      <c r="A1816" s="1">
        <v>44314.8125</v>
      </c>
      <c r="B1816">
        <v>9.44</v>
      </c>
      <c r="C1816">
        <v>9.4585000000000008</v>
      </c>
      <c r="D1816">
        <v>9.3650000000000002</v>
      </c>
      <c r="E1816">
        <v>9.4</v>
      </c>
    </row>
    <row r="1817" spans="1:5" x14ac:dyDescent="0.25">
      <c r="A1817" s="1">
        <v>44314.791666666664</v>
      </c>
      <c r="B1817">
        <v>9.3917000000000002</v>
      </c>
      <c r="C1817">
        <v>9.4697999999999993</v>
      </c>
      <c r="D1817">
        <v>9.39</v>
      </c>
      <c r="E1817">
        <v>9.44</v>
      </c>
    </row>
    <row r="1818" spans="1:5" x14ac:dyDescent="0.25">
      <c r="A1818" s="1">
        <v>44314.770833333336</v>
      </c>
      <c r="B1818">
        <v>9.43</v>
      </c>
      <c r="C1818">
        <v>9.4700000000000006</v>
      </c>
      <c r="D1818">
        <v>9.39</v>
      </c>
      <c r="E1818">
        <v>9.4</v>
      </c>
    </row>
    <row r="1819" spans="1:5" x14ac:dyDescent="0.25">
      <c r="A1819" s="1">
        <v>44314.75</v>
      </c>
      <c r="B1819">
        <v>9.4610000000000003</v>
      </c>
      <c r="C1819">
        <v>9.4849999999999994</v>
      </c>
      <c r="D1819">
        <v>9.42</v>
      </c>
      <c r="E1819">
        <v>9.4250000000000007</v>
      </c>
    </row>
    <row r="1820" spans="1:5" x14ac:dyDescent="0.25">
      <c r="A1820" s="1">
        <v>44314.729166666664</v>
      </c>
      <c r="B1820">
        <v>9.4199000000000002</v>
      </c>
      <c r="C1820">
        <v>9.4700000000000006</v>
      </c>
      <c r="D1820">
        <v>9.39</v>
      </c>
      <c r="E1820">
        <v>9.4700000000000006</v>
      </c>
    </row>
    <row r="1821" spans="1:5" x14ac:dyDescent="0.25">
      <c r="A1821" s="1">
        <v>44314.708333333336</v>
      </c>
      <c r="B1821">
        <v>9.5470000000000006</v>
      </c>
      <c r="C1821">
        <v>9.5480999999999998</v>
      </c>
      <c r="D1821">
        <v>9.36</v>
      </c>
      <c r="E1821">
        <v>9.4149999999999991</v>
      </c>
    </row>
    <row r="1822" spans="1:5" x14ac:dyDescent="0.25">
      <c r="A1822" s="1">
        <v>44314.6875</v>
      </c>
      <c r="B1822">
        <v>9.57</v>
      </c>
      <c r="C1822">
        <v>9.59</v>
      </c>
      <c r="D1822">
        <v>9.44</v>
      </c>
      <c r="E1822">
        <v>9.5500000000000007</v>
      </c>
    </row>
    <row r="1823" spans="1:5" x14ac:dyDescent="0.25">
      <c r="A1823" s="1">
        <v>44314.666666666664</v>
      </c>
      <c r="B1823">
        <v>9.5850000000000009</v>
      </c>
      <c r="C1823">
        <v>9.67</v>
      </c>
      <c r="D1823">
        <v>9.49</v>
      </c>
      <c r="E1823">
        <v>9.56</v>
      </c>
    </row>
    <row r="1824" spans="1:5" x14ac:dyDescent="0.25">
      <c r="A1824" s="1">
        <v>44314.645833333336</v>
      </c>
      <c r="B1824">
        <v>9.23</v>
      </c>
      <c r="C1824">
        <v>9.6199999999999992</v>
      </c>
      <c r="D1824">
        <v>9.1216000000000008</v>
      </c>
      <c r="E1824">
        <v>9.59</v>
      </c>
    </row>
    <row r="1825" spans="1:5" x14ac:dyDescent="0.25">
      <c r="A1825" s="1">
        <v>44313.895833333336</v>
      </c>
      <c r="B1825">
        <v>9.31</v>
      </c>
      <c r="C1825">
        <v>9.32</v>
      </c>
      <c r="D1825">
        <v>9.2600999999999996</v>
      </c>
      <c r="E1825">
        <v>9.2799999999999994</v>
      </c>
    </row>
    <row r="1826" spans="1:5" x14ac:dyDescent="0.25">
      <c r="A1826" s="1">
        <v>44313.875</v>
      </c>
      <c r="B1826">
        <v>9.26</v>
      </c>
      <c r="C1826">
        <v>9.375</v>
      </c>
      <c r="D1826">
        <v>9.26</v>
      </c>
      <c r="E1826">
        <v>9.3049999999999997</v>
      </c>
    </row>
    <row r="1827" spans="1:5" x14ac:dyDescent="0.25">
      <c r="A1827" s="1">
        <v>44313.854166666664</v>
      </c>
      <c r="B1827">
        <v>9.3000000000000007</v>
      </c>
      <c r="C1827">
        <v>9.35</v>
      </c>
      <c r="D1827">
        <v>9.25</v>
      </c>
      <c r="E1827">
        <v>9.2650000000000006</v>
      </c>
    </row>
    <row r="1828" spans="1:5" x14ac:dyDescent="0.25">
      <c r="A1828" s="1">
        <v>44313.833333333336</v>
      </c>
      <c r="B1828">
        <v>9.35</v>
      </c>
      <c r="C1828">
        <v>9.39</v>
      </c>
      <c r="D1828">
        <v>9.2899999999999991</v>
      </c>
      <c r="E1828">
        <v>9.3000000000000007</v>
      </c>
    </row>
    <row r="1829" spans="1:5" x14ac:dyDescent="0.25">
      <c r="A1829" s="1">
        <v>44313.8125</v>
      </c>
      <c r="B1829">
        <v>9.51</v>
      </c>
      <c r="C1829">
        <v>9.52</v>
      </c>
      <c r="D1829">
        <v>9.3201000000000001</v>
      </c>
      <c r="E1829">
        <v>9.35</v>
      </c>
    </row>
    <row r="1830" spans="1:5" x14ac:dyDescent="0.25">
      <c r="A1830" s="1">
        <v>44313.791666666664</v>
      </c>
      <c r="B1830">
        <v>9.4686000000000003</v>
      </c>
      <c r="C1830">
        <v>9.6196000000000002</v>
      </c>
      <c r="D1830">
        <v>9.44</v>
      </c>
      <c r="E1830">
        <v>9.5150000000000006</v>
      </c>
    </row>
    <row r="1831" spans="1:5" x14ac:dyDescent="0.25">
      <c r="A1831" s="1">
        <v>44313.770833333336</v>
      </c>
      <c r="B1831">
        <v>9.2200000000000006</v>
      </c>
      <c r="C1831">
        <v>9.56</v>
      </c>
      <c r="D1831">
        <v>9.1300000000000008</v>
      </c>
      <c r="E1831">
        <v>9.4649999999999999</v>
      </c>
    </row>
    <row r="1832" spans="1:5" x14ac:dyDescent="0.25">
      <c r="A1832" s="1">
        <v>44313.75</v>
      </c>
      <c r="B1832">
        <v>9.2325999999999997</v>
      </c>
      <c r="C1832">
        <v>9.2550000000000008</v>
      </c>
      <c r="D1832">
        <v>9.1850000000000005</v>
      </c>
      <c r="E1832">
        <v>9.2249999999999996</v>
      </c>
    </row>
    <row r="1833" spans="1:5" x14ac:dyDescent="0.25">
      <c r="A1833" s="1">
        <v>44313.729166666664</v>
      </c>
      <c r="B1833">
        <v>9.27</v>
      </c>
      <c r="C1833">
        <v>9.2899999999999991</v>
      </c>
      <c r="D1833">
        <v>9.2030999999999992</v>
      </c>
      <c r="E1833">
        <v>9.24</v>
      </c>
    </row>
    <row r="1834" spans="1:5" x14ac:dyDescent="0.25">
      <c r="A1834" s="1">
        <v>44313.708333333336</v>
      </c>
      <c r="B1834">
        <v>9.08</v>
      </c>
      <c r="C1834">
        <v>9.34</v>
      </c>
      <c r="D1834">
        <v>9.07</v>
      </c>
      <c r="E1834">
        <v>9.2650000000000006</v>
      </c>
    </row>
    <row r="1835" spans="1:5" x14ac:dyDescent="0.25">
      <c r="A1835" s="1">
        <v>44313.6875</v>
      </c>
      <c r="B1835">
        <v>9.0250000000000004</v>
      </c>
      <c r="C1835">
        <v>9.11</v>
      </c>
      <c r="D1835">
        <v>9</v>
      </c>
      <c r="E1835">
        <v>9.09</v>
      </c>
    </row>
    <row r="1836" spans="1:5" x14ac:dyDescent="0.25">
      <c r="A1836" s="1">
        <v>44313.666666666664</v>
      </c>
      <c r="B1836">
        <v>9.01</v>
      </c>
      <c r="C1836">
        <v>9.0799000000000003</v>
      </c>
      <c r="D1836">
        <v>8.9499999999999993</v>
      </c>
      <c r="E1836">
        <v>9.0299999999999994</v>
      </c>
    </row>
    <row r="1837" spans="1:5" x14ac:dyDescent="0.25">
      <c r="A1837" s="1">
        <v>44313.645833333336</v>
      </c>
      <c r="B1837">
        <v>9.16</v>
      </c>
      <c r="C1837">
        <v>9.1649999999999991</v>
      </c>
      <c r="D1837">
        <v>8.8699999999999992</v>
      </c>
      <c r="E1837">
        <v>9.02</v>
      </c>
    </row>
    <row r="1838" spans="1:5" x14ac:dyDescent="0.25">
      <c r="A1838" s="1">
        <v>44312.895833333336</v>
      </c>
      <c r="B1838">
        <v>9.09</v>
      </c>
      <c r="C1838">
        <v>9.1</v>
      </c>
      <c r="D1838">
        <v>9.0399999999999991</v>
      </c>
      <c r="E1838">
        <v>9.09</v>
      </c>
    </row>
    <row r="1839" spans="1:5" x14ac:dyDescent="0.25">
      <c r="A1839" s="1">
        <v>44312.875</v>
      </c>
      <c r="B1839">
        <v>9.19</v>
      </c>
      <c r="C1839">
        <v>9.19</v>
      </c>
      <c r="D1839">
        <v>9.09</v>
      </c>
      <c r="E1839">
        <v>9.0912000000000006</v>
      </c>
    </row>
    <row r="1840" spans="1:5" x14ac:dyDescent="0.25">
      <c r="A1840" s="1">
        <v>44312.854166666664</v>
      </c>
      <c r="B1840">
        <v>9.1478999999999999</v>
      </c>
      <c r="C1840">
        <v>9.19</v>
      </c>
      <c r="D1840">
        <v>9.1300000000000008</v>
      </c>
      <c r="E1840">
        <v>9.1850000000000005</v>
      </c>
    </row>
    <row r="1841" spans="1:5" x14ac:dyDescent="0.25">
      <c r="A1841" s="1">
        <v>44312.833333333336</v>
      </c>
      <c r="B1841">
        <v>9.1199999999999992</v>
      </c>
      <c r="C1841">
        <v>9.15</v>
      </c>
      <c r="D1841">
        <v>9.11</v>
      </c>
      <c r="E1841">
        <v>9.1449999999999996</v>
      </c>
    </row>
    <row r="1842" spans="1:5" x14ac:dyDescent="0.25">
      <c r="A1842" s="1">
        <v>44312.8125</v>
      </c>
      <c r="B1842">
        <v>9.1150000000000002</v>
      </c>
      <c r="C1842">
        <v>9.1300000000000008</v>
      </c>
      <c r="D1842">
        <v>9.11</v>
      </c>
      <c r="E1842">
        <v>9.1199999999999992</v>
      </c>
    </row>
    <row r="1843" spans="1:5" x14ac:dyDescent="0.25">
      <c r="A1843" s="1">
        <v>44312.791666666664</v>
      </c>
      <c r="B1843">
        <v>9.11</v>
      </c>
      <c r="C1843">
        <v>9.14</v>
      </c>
      <c r="D1843">
        <v>9.1</v>
      </c>
      <c r="E1843">
        <v>9.1150000000000002</v>
      </c>
    </row>
    <row r="1844" spans="1:5" x14ac:dyDescent="0.25">
      <c r="A1844" s="1">
        <v>44312.770833333336</v>
      </c>
      <c r="B1844">
        <v>9.0749999999999993</v>
      </c>
      <c r="C1844">
        <v>9.1199999999999992</v>
      </c>
      <c r="D1844">
        <v>9.0706000000000007</v>
      </c>
      <c r="E1844">
        <v>9.11</v>
      </c>
    </row>
    <row r="1845" spans="1:5" x14ac:dyDescent="0.25">
      <c r="A1845" s="1">
        <v>44312.75</v>
      </c>
      <c r="B1845">
        <v>9.1150000000000002</v>
      </c>
      <c r="C1845">
        <v>9.1300000000000008</v>
      </c>
      <c r="D1845">
        <v>9.0500000000000007</v>
      </c>
      <c r="E1845">
        <v>9.0724999999999998</v>
      </c>
    </row>
    <row r="1846" spans="1:5" x14ac:dyDescent="0.25">
      <c r="A1846" s="1">
        <v>44312.729166666664</v>
      </c>
      <c r="B1846">
        <v>9.0649999999999995</v>
      </c>
      <c r="C1846">
        <v>9.1273999999999997</v>
      </c>
      <c r="D1846">
        <v>9.0500000000000007</v>
      </c>
      <c r="E1846">
        <v>9.1199999999999992</v>
      </c>
    </row>
    <row r="1847" spans="1:5" x14ac:dyDescent="0.25">
      <c r="A1847" s="1">
        <v>44312.708333333336</v>
      </c>
      <c r="B1847">
        <v>9.0401000000000007</v>
      </c>
      <c r="C1847">
        <v>9.09</v>
      </c>
      <c r="D1847">
        <v>9.0294000000000008</v>
      </c>
      <c r="E1847">
        <v>9.07</v>
      </c>
    </row>
    <row r="1848" spans="1:5" x14ac:dyDescent="0.25">
      <c r="A1848" s="1">
        <v>44312.6875</v>
      </c>
      <c r="B1848">
        <v>8.9550000000000001</v>
      </c>
      <c r="C1848">
        <v>9.0500000000000007</v>
      </c>
      <c r="D1848">
        <v>8.93</v>
      </c>
      <c r="E1848">
        <v>9.0449999999999999</v>
      </c>
    </row>
    <row r="1849" spans="1:5" x14ac:dyDescent="0.25">
      <c r="A1849" s="1">
        <v>44312.666666666664</v>
      </c>
      <c r="B1849">
        <v>8.91</v>
      </c>
      <c r="C1849">
        <v>8.9585000000000008</v>
      </c>
      <c r="D1849">
        <v>8.85</v>
      </c>
      <c r="E1849">
        <v>8.9585000000000008</v>
      </c>
    </row>
    <row r="1850" spans="1:5" x14ac:dyDescent="0.25">
      <c r="A1850" s="1">
        <v>44312.645833333336</v>
      </c>
      <c r="B1850">
        <v>8.86</v>
      </c>
      <c r="C1850">
        <v>9.07</v>
      </c>
      <c r="D1850">
        <v>8.84</v>
      </c>
      <c r="E1850">
        <v>8.92</v>
      </c>
    </row>
    <row r="1851" spans="1:5" x14ac:dyDescent="0.25">
      <c r="A1851" s="1">
        <v>44309.895833333336</v>
      </c>
      <c r="B1851">
        <v>8.85</v>
      </c>
      <c r="C1851">
        <v>8.8699999999999992</v>
      </c>
      <c r="D1851">
        <v>8.84</v>
      </c>
      <c r="E1851">
        <v>8.85</v>
      </c>
    </row>
    <row r="1852" spans="1:5" x14ac:dyDescent="0.25">
      <c r="A1852" s="1">
        <v>44309.875</v>
      </c>
      <c r="B1852">
        <v>8.85</v>
      </c>
      <c r="C1852">
        <v>8.86</v>
      </c>
      <c r="D1852">
        <v>8.83</v>
      </c>
      <c r="E1852">
        <v>8.8533000000000008</v>
      </c>
    </row>
    <row r="1853" spans="1:5" x14ac:dyDescent="0.25">
      <c r="A1853" s="1">
        <v>44309.854166666664</v>
      </c>
      <c r="B1853">
        <v>8.7926000000000002</v>
      </c>
      <c r="C1853">
        <v>8.8800000000000008</v>
      </c>
      <c r="D1853">
        <v>8.7901000000000007</v>
      </c>
      <c r="E1853">
        <v>8.8421000000000003</v>
      </c>
    </row>
    <row r="1854" spans="1:5" x14ac:dyDescent="0.25">
      <c r="A1854" s="1">
        <v>44309.833333333336</v>
      </c>
      <c r="B1854">
        <v>8.7799999999999994</v>
      </c>
      <c r="C1854">
        <v>8.8000000000000007</v>
      </c>
      <c r="D1854">
        <v>8.76</v>
      </c>
      <c r="E1854">
        <v>8.8000000000000007</v>
      </c>
    </row>
    <row r="1855" spans="1:5" x14ac:dyDescent="0.25">
      <c r="A1855" s="1">
        <v>44309.8125</v>
      </c>
      <c r="B1855">
        <v>8.7850000000000001</v>
      </c>
      <c r="C1855">
        <v>8.7899999999999991</v>
      </c>
      <c r="D1855">
        <v>8.77</v>
      </c>
      <c r="E1855">
        <v>8.7798999999999996</v>
      </c>
    </row>
    <row r="1856" spans="1:5" x14ac:dyDescent="0.25">
      <c r="A1856" s="1">
        <v>44309.791666666664</v>
      </c>
      <c r="B1856">
        <v>8.8000000000000007</v>
      </c>
      <c r="C1856">
        <v>8.8000000000000007</v>
      </c>
      <c r="D1856">
        <v>8.76</v>
      </c>
      <c r="E1856">
        <v>8.7850000000000001</v>
      </c>
    </row>
    <row r="1857" spans="1:5" x14ac:dyDescent="0.25">
      <c r="A1857" s="1">
        <v>44309.770833333336</v>
      </c>
      <c r="B1857">
        <v>8.7550000000000008</v>
      </c>
      <c r="C1857">
        <v>8.81</v>
      </c>
      <c r="D1857">
        <v>8.75</v>
      </c>
      <c r="E1857">
        <v>8.7949999999999999</v>
      </c>
    </row>
    <row r="1858" spans="1:5" x14ac:dyDescent="0.25">
      <c r="A1858" s="1">
        <v>44309.75</v>
      </c>
      <c r="B1858">
        <v>8.7893000000000008</v>
      </c>
      <c r="C1858">
        <v>8.81</v>
      </c>
      <c r="D1858">
        <v>8.75</v>
      </c>
      <c r="E1858">
        <v>8.7500999999999998</v>
      </c>
    </row>
    <row r="1859" spans="1:5" x14ac:dyDescent="0.25">
      <c r="A1859" s="1">
        <v>44309.729166666664</v>
      </c>
      <c r="B1859">
        <v>8.7524999999999995</v>
      </c>
      <c r="C1859">
        <v>8.8149999999999995</v>
      </c>
      <c r="D1859">
        <v>8.7401</v>
      </c>
      <c r="E1859">
        <v>8.7899999999999991</v>
      </c>
    </row>
    <row r="1860" spans="1:5" x14ac:dyDescent="0.25">
      <c r="A1860" s="1">
        <v>44309.708333333336</v>
      </c>
      <c r="B1860">
        <v>8.7200000000000006</v>
      </c>
      <c r="C1860">
        <v>8.7799999999999994</v>
      </c>
      <c r="D1860">
        <v>8.6999999999999993</v>
      </c>
      <c r="E1860">
        <v>8.76</v>
      </c>
    </row>
    <row r="1861" spans="1:5" x14ac:dyDescent="0.25">
      <c r="A1861" s="1">
        <v>44309.6875</v>
      </c>
      <c r="B1861">
        <v>8.8259000000000007</v>
      </c>
      <c r="C1861">
        <v>8.8483999999999998</v>
      </c>
      <c r="D1861">
        <v>8.7010000000000005</v>
      </c>
      <c r="E1861">
        <v>8.7200000000000006</v>
      </c>
    </row>
    <row r="1862" spans="1:5" x14ac:dyDescent="0.25">
      <c r="A1862" s="1">
        <v>44309.666666666664</v>
      </c>
      <c r="B1862">
        <v>8.75</v>
      </c>
      <c r="C1862">
        <v>8.83</v>
      </c>
      <c r="D1862">
        <v>8.7200000000000006</v>
      </c>
      <c r="E1862">
        <v>8.8239999999999998</v>
      </c>
    </row>
    <row r="1863" spans="1:5" x14ac:dyDescent="0.25">
      <c r="A1863" s="1">
        <v>44309.645833333336</v>
      </c>
      <c r="B1863">
        <v>8.66</v>
      </c>
      <c r="C1863">
        <v>8.7899999999999991</v>
      </c>
      <c r="D1863">
        <v>8.59</v>
      </c>
      <c r="E1863">
        <v>8.7484999999999999</v>
      </c>
    </row>
    <row r="1864" spans="1:5" x14ac:dyDescent="0.25">
      <c r="A1864" s="1">
        <v>44308.895833333336</v>
      </c>
      <c r="B1864">
        <v>8.6349999999999998</v>
      </c>
      <c r="C1864">
        <v>8.69</v>
      </c>
      <c r="D1864">
        <v>8.6349999999999998</v>
      </c>
      <c r="E1864">
        <v>8.64</v>
      </c>
    </row>
    <row r="1865" spans="1:5" x14ac:dyDescent="0.25">
      <c r="A1865" s="1">
        <v>44308.875</v>
      </c>
      <c r="B1865">
        <v>8.73</v>
      </c>
      <c r="C1865">
        <v>8.7380999999999993</v>
      </c>
      <c r="D1865">
        <v>8.6309000000000005</v>
      </c>
      <c r="E1865">
        <v>8.64</v>
      </c>
    </row>
    <row r="1866" spans="1:5" x14ac:dyDescent="0.25">
      <c r="A1866" s="1">
        <v>44308.854166666664</v>
      </c>
      <c r="B1866">
        <v>8.7289999999999992</v>
      </c>
      <c r="C1866">
        <v>8.7370000000000001</v>
      </c>
      <c r="D1866">
        <v>8.6649999999999991</v>
      </c>
      <c r="E1866">
        <v>8.7249999999999996</v>
      </c>
    </row>
    <row r="1867" spans="1:5" x14ac:dyDescent="0.25">
      <c r="A1867" s="1">
        <v>44308.833333333336</v>
      </c>
      <c r="B1867">
        <v>8.66</v>
      </c>
      <c r="C1867">
        <v>8.73</v>
      </c>
      <c r="D1867">
        <v>8.6115999999999993</v>
      </c>
      <c r="E1867">
        <v>8.7200000000000006</v>
      </c>
    </row>
    <row r="1868" spans="1:5" x14ac:dyDescent="0.25">
      <c r="A1868" s="1">
        <v>44308.8125</v>
      </c>
      <c r="B1868">
        <v>8.81</v>
      </c>
      <c r="C1868">
        <v>8.82</v>
      </c>
      <c r="D1868">
        <v>8.6349999999999998</v>
      </c>
      <c r="E1868">
        <v>8.67</v>
      </c>
    </row>
    <row r="1869" spans="1:5" x14ac:dyDescent="0.25">
      <c r="A1869" s="1">
        <v>44308.791666666664</v>
      </c>
      <c r="B1869">
        <v>8.9250000000000007</v>
      </c>
      <c r="C1869">
        <v>8.94</v>
      </c>
      <c r="D1869">
        <v>8.69</v>
      </c>
      <c r="E1869">
        <v>8.82</v>
      </c>
    </row>
    <row r="1870" spans="1:5" x14ac:dyDescent="0.25">
      <c r="A1870" s="1">
        <v>44308.770833333336</v>
      </c>
      <c r="B1870">
        <v>8.91</v>
      </c>
      <c r="C1870">
        <v>8.9499999999999993</v>
      </c>
      <c r="D1870">
        <v>8.9</v>
      </c>
      <c r="E1870">
        <v>8.9242000000000008</v>
      </c>
    </row>
    <row r="1871" spans="1:5" x14ac:dyDescent="0.25">
      <c r="A1871" s="1">
        <v>44308.75</v>
      </c>
      <c r="B1871">
        <v>8.9350000000000005</v>
      </c>
      <c r="C1871">
        <v>8.94</v>
      </c>
      <c r="D1871">
        <v>8.85</v>
      </c>
      <c r="E1871">
        <v>8.9192</v>
      </c>
    </row>
    <row r="1872" spans="1:5" x14ac:dyDescent="0.25">
      <c r="A1872" s="1">
        <v>44308.729166666664</v>
      </c>
      <c r="B1872">
        <v>8.91</v>
      </c>
      <c r="C1872">
        <v>8.9600000000000009</v>
      </c>
      <c r="D1872">
        <v>8.9</v>
      </c>
      <c r="E1872">
        <v>8.9380000000000006</v>
      </c>
    </row>
    <row r="1873" spans="1:5" x14ac:dyDescent="0.25">
      <c r="A1873" s="1">
        <v>44308.708333333336</v>
      </c>
      <c r="B1873">
        <v>8.8323</v>
      </c>
      <c r="C1873">
        <v>8.9700000000000006</v>
      </c>
      <c r="D1873">
        <v>8.82</v>
      </c>
      <c r="E1873">
        <v>8.9149999999999991</v>
      </c>
    </row>
    <row r="1874" spans="1:5" x14ac:dyDescent="0.25">
      <c r="A1874" s="1">
        <v>44308.6875</v>
      </c>
      <c r="B1874">
        <v>8.8078000000000003</v>
      </c>
      <c r="C1874">
        <v>8.8699999999999992</v>
      </c>
      <c r="D1874">
        <v>8.8078000000000003</v>
      </c>
      <c r="E1874">
        <v>8.83</v>
      </c>
    </row>
    <row r="1875" spans="1:5" x14ac:dyDescent="0.25">
      <c r="A1875" s="1">
        <v>44308.666666666664</v>
      </c>
      <c r="B1875">
        <v>8.69</v>
      </c>
      <c r="C1875">
        <v>8.82</v>
      </c>
      <c r="D1875">
        <v>8.68</v>
      </c>
      <c r="E1875">
        <v>8.8049999999999997</v>
      </c>
    </row>
    <row r="1876" spans="1:5" x14ac:dyDescent="0.25">
      <c r="A1876" s="1">
        <v>44308.645833333336</v>
      </c>
      <c r="B1876">
        <v>8.69</v>
      </c>
      <c r="C1876">
        <v>8.74</v>
      </c>
      <c r="D1876">
        <v>8.58</v>
      </c>
      <c r="E1876">
        <v>8.6999999999999993</v>
      </c>
    </row>
    <row r="1877" spans="1:5" x14ac:dyDescent="0.25">
      <c r="A1877" s="1">
        <v>44307.895833333336</v>
      </c>
      <c r="B1877">
        <v>8.5850000000000009</v>
      </c>
      <c r="C1877">
        <v>8.67</v>
      </c>
      <c r="D1877">
        <v>8.58</v>
      </c>
      <c r="E1877">
        <v>8.6549999999999994</v>
      </c>
    </row>
    <row r="1878" spans="1:5" x14ac:dyDescent="0.25">
      <c r="A1878" s="1">
        <v>44307.875</v>
      </c>
      <c r="B1878">
        <v>8.5950000000000006</v>
      </c>
      <c r="C1878">
        <v>8.609</v>
      </c>
      <c r="D1878">
        <v>8.57</v>
      </c>
      <c r="E1878">
        <v>8.5850000000000009</v>
      </c>
    </row>
    <row r="1879" spans="1:5" x14ac:dyDescent="0.25">
      <c r="A1879" s="1">
        <v>44307.854166666664</v>
      </c>
      <c r="B1879">
        <v>8.57</v>
      </c>
      <c r="C1879">
        <v>8.5998000000000001</v>
      </c>
      <c r="D1879">
        <v>8.5500000000000007</v>
      </c>
      <c r="E1879">
        <v>8.5950000000000006</v>
      </c>
    </row>
    <row r="1880" spans="1:5" x14ac:dyDescent="0.25">
      <c r="A1880" s="1">
        <v>44307.833333333336</v>
      </c>
      <c r="B1880">
        <v>8.59</v>
      </c>
      <c r="C1880">
        <v>8.6</v>
      </c>
      <c r="D1880">
        <v>8.5299999999999994</v>
      </c>
      <c r="E1880">
        <v>8.5749999999999993</v>
      </c>
    </row>
    <row r="1881" spans="1:5" x14ac:dyDescent="0.25">
      <c r="A1881" s="1">
        <v>44307.8125</v>
      </c>
      <c r="B1881">
        <v>8.5299999999999994</v>
      </c>
      <c r="C1881">
        <v>8.59</v>
      </c>
      <c r="D1881">
        <v>8.51</v>
      </c>
      <c r="E1881">
        <v>8.5892999999999997</v>
      </c>
    </row>
    <row r="1882" spans="1:5" x14ac:dyDescent="0.25">
      <c r="A1882" s="1">
        <v>44307.791666666664</v>
      </c>
      <c r="B1882">
        <v>8.5030999999999999</v>
      </c>
      <c r="C1882">
        <v>8.5498999999999992</v>
      </c>
      <c r="D1882">
        <v>8.49</v>
      </c>
      <c r="E1882">
        <v>8.52</v>
      </c>
    </row>
    <row r="1883" spans="1:5" x14ac:dyDescent="0.25">
      <c r="A1883" s="1">
        <v>44307.770833333336</v>
      </c>
      <c r="B1883">
        <v>8.5299999999999994</v>
      </c>
      <c r="C1883">
        <v>8.58</v>
      </c>
      <c r="D1883">
        <v>8.4925999999999995</v>
      </c>
      <c r="E1883">
        <v>8.51</v>
      </c>
    </row>
    <row r="1884" spans="1:5" x14ac:dyDescent="0.25">
      <c r="A1884" s="1">
        <v>44307.75</v>
      </c>
      <c r="B1884">
        <v>8.4305000000000003</v>
      </c>
      <c r="C1884">
        <v>8.5500000000000007</v>
      </c>
      <c r="D1884">
        <v>8.4305000000000003</v>
      </c>
      <c r="E1884">
        <v>8.5280000000000005</v>
      </c>
    </row>
    <row r="1885" spans="1:5" x14ac:dyDescent="0.25">
      <c r="A1885" s="1">
        <v>44307.729166666664</v>
      </c>
      <c r="B1885">
        <v>8.3450000000000006</v>
      </c>
      <c r="C1885">
        <v>8.44</v>
      </c>
      <c r="D1885">
        <v>8.3450000000000006</v>
      </c>
      <c r="E1885">
        <v>8.4324999999999992</v>
      </c>
    </row>
    <row r="1886" spans="1:5" x14ac:dyDescent="0.25">
      <c r="A1886" s="1">
        <v>44307.708333333336</v>
      </c>
      <c r="B1886">
        <v>8.3819999999999997</v>
      </c>
      <c r="C1886">
        <v>8.41</v>
      </c>
      <c r="D1886">
        <v>8.34</v>
      </c>
      <c r="E1886">
        <v>8.3450000000000006</v>
      </c>
    </row>
    <row r="1887" spans="1:5" x14ac:dyDescent="0.25">
      <c r="A1887" s="1">
        <v>44307.6875</v>
      </c>
      <c r="B1887">
        <v>8.39</v>
      </c>
      <c r="C1887">
        <v>8.4600000000000009</v>
      </c>
      <c r="D1887">
        <v>8.375</v>
      </c>
      <c r="E1887">
        <v>8.3800000000000008</v>
      </c>
    </row>
    <row r="1888" spans="1:5" x14ac:dyDescent="0.25">
      <c r="A1888" s="1">
        <v>44307.666666666664</v>
      </c>
      <c r="B1888">
        <v>8.18</v>
      </c>
      <c r="C1888">
        <v>8.4350000000000005</v>
      </c>
      <c r="D1888">
        <v>8.17</v>
      </c>
      <c r="E1888">
        <v>8.3882999999999992</v>
      </c>
    </row>
    <row r="1889" spans="1:5" x14ac:dyDescent="0.25">
      <c r="A1889" s="1">
        <v>44307.645833333336</v>
      </c>
      <c r="B1889">
        <v>8.09</v>
      </c>
      <c r="C1889">
        <v>8.18</v>
      </c>
      <c r="D1889">
        <v>8.0399999999999991</v>
      </c>
      <c r="E1889">
        <v>8.1750000000000007</v>
      </c>
    </row>
    <row r="1890" spans="1:5" x14ac:dyDescent="0.25">
      <c r="A1890" s="1">
        <v>44306.895833333336</v>
      </c>
      <c r="B1890">
        <v>8.16</v>
      </c>
      <c r="C1890">
        <v>8.2200000000000006</v>
      </c>
      <c r="D1890">
        <v>8.14</v>
      </c>
      <c r="E1890">
        <v>8.2100000000000009</v>
      </c>
    </row>
    <row r="1891" spans="1:5" x14ac:dyDescent="0.25">
      <c r="A1891" s="1">
        <v>44306.875</v>
      </c>
      <c r="B1891">
        <v>8.06</v>
      </c>
      <c r="C1891">
        <v>8.19</v>
      </c>
      <c r="D1891">
        <v>8.06</v>
      </c>
      <c r="E1891">
        <v>8.16</v>
      </c>
    </row>
    <row r="1892" spans="1:5" x14ac:dyDescent="0.25">
      <c r="A1892" s="1">
        <v>44306.854166666664</v>
      </c>
      <c r="B1892">
        <v>8.1054999999999993</v>
      </c>
      <c r="C1892">
        <v>8.1199999999999992</v>
      </c>
      <c r="D1892">
        <v>8.06</v>
      </c>
      <c r="E1892">
        <v>8.06</v>
      </c>
    </row>
    <row r="1893" spans="1:5" x14ac:dyDescent="0.25">
      <c r="A1893" s="1">
        <v>44306.833333333336</v>
      </c>
      <c r="B1893">
        <v>8.15</v>
      </c>
      <c r="C1893">
        <v>8.15</v>
      </c>
      <c r="D1893">
        <v>8.1</v>
      </c>
      <c r="E1893">
        <v>8.1072000000000006</v>
      </c>
    </row>
    <row r="1894" spans="1:5" x14ac:dyDescent="0.25">
      <c r="A1894" s="1">
        <v>44306.8125</v>
      </c>
      <c r="B1894">
        <v>8.1519999999999992</v>
      </c>
      <c r="C1894">
        <v>8.1716999999999995</v>
      </c>
      <c r="D1894">
        <v>8.1199999999999992</v>
      </c>
      <c r="E1894">
        <v>8.1471999999999998</v>
      </c>
    </row>
    <row r="1895" spans="1:5" x14ac:dyDescent="0.25">
      <c r="A1895" s="1">
        <v>44306.791666666664</v>
      </c>
      <c r="B1895">
        <v>8.1349999999999998</v>
      </c>
      <c r="C1895">
        <v>8.17</v>
      </c>
      <c r="D1895">
        <v>8.09</v>
      </c>
      <c r="E1895">
        <v>8.1549999999999994</v>
      </c>
    </row>
    <row r="1896" spans="1:5" x14ac:dyDescent="0.25">
      <c r="A1896" s="1">
        <v>44306.770833333336</v>
      </c>
      <c r="B1896">
        <v>8.1950000000000003</v>
      </c>
      <c r="C1896">
        <v>8.1950000000000003</v>
      </c>
      <c r="D1896">
        <v>8.1199999999999992</v>
      </c>
      <c r="E1896">
        <v>8.1328999999999994</v>
      </c>
    </row>
    <row r="1897" spans="1:5" x14ac:dyDescent="0.25">
      <c r="A1897" s="1">
        <v>44306.75</v>
      </c>
      <c r="B1897">
        <v>8.2100000000000009</v>
      </c>
      <c r="C1897">
        <v>8.27</v>
      </c>
      <c r="D1897">
        <v>8.1950000000000003</v>
      </c>
      <c r="E1897">
        <v>8.1950000000000003</v>
      </c>
    </row>
    <row r="1898" spans="1:5" x14ac:dyDescent="0.25">
      <c r="A1898" s="1">
        <v>44306.729166666664</v>
      </c>
      <c r="B1898">
        <v>8.14</v>
      </c>
      <c r="C1898">
        <v>8.24</v>
      </c>
      <c r="D1898">
        <v>8.07</v>
      </c>
      <c r="E1898">
        <v>8.2200000000000006</v>
      </c>
    </row>
    <row r="1899" spans="1:5" x14ac:dyDescent="0.25">
      <c r="A1899" s="1">
        <v>44306.708333333336</v>
      </c>
      <c r="B1899">
        <v>8.32</v>
      </c>
      <c r="C1899">
        <v>8.33</v>
      </c>
      <c r="D1899">
        <v>8.11</v>
      </c>
      <c r="E1899">
        <v>8.14</v>
      </c>
    </row>
    <row r="1900" spans="1:5" x14ac:dyDescent="0.25">
      <c r="A1900" s="1">
        <v>44306.6875</v>
      </c>
      <c r="B1900">
        <v>8.4499999999999993</v>
      </c>
      <c r="C1900">
        <v>8.48</v>
      </c>
      <c r="D1900">
        <v>8.2899999999999991</v>
      </c>
      <c r="E1900">
        <v>8.33</v>
      </c>
    </row>
    <row r="1901" spans="1:5" x14ac:dyDescent="0.25">
      <c r="A1901" s="1">
        <v>44306.666666666664</v>
      </c>
      <c r="B1901">
        <v>8.51</v>
      </c>
      <c r="C1901">
        <v>8.56</v>
      </c>
      <c r="D1901">
        <v>8.42</v>
      </c>
      <c r="E1901">
        <v>8.4581</v>
      </c>
    </row>
    <row r="1902" spans="1:5" x14ac:dyDescent="0.25">
      <c r="A1902" s="1">
        <v>44306.645833333336</v>
      </c>
      <c r="B1902">
        <v>8.59</v>
      </c>
      <c r="C1902">
        <v>8.69</v>
      </c>
      <c r="D1902">
        <v>8.51</v>
      </c>
      <c r="E1902">
        <v>8.5150000000000006</v>
      </c>
    </row>
    <row r="1903" spans="1:5" x14ac:dyDescent="0.25">
      <c r="A1903" s="1">
        <v>44305.895833333336</v>
      </c>
      <c r="B1903">
        <v>8.5449999999999999</v>
      </c>
      <c r="C1903">
        <v>8.64</v>
      </c>
      <c r="D1903">
        <v>8.5449999999999999</v>
      </c>
      <c r="E1903">
        <v>8.64</v>
      </c>
    </row>
    <row r="1904" spans="1:5" x14ac:dyDescent="0.25">
      <c r="A1904" s="1">
        <v>44305.875</v>
      </c>
      <c r="B1904">
        <v>8.5800999999999998</v>
      </c>
      <c r="C1904">
        <v>8.6050000000000004</v>
      </c>
      <c r="D1904">
        <v>8.5399999999999991</v>
      </c>
      <c r="E1904">
        <v>8.5449999999999999</v>
      </c>
    </row>
    <row r="1905" spans="1:5" x14ac:dyDescent="0.25">
      <c r="A1905" s="1">
        <v>44305.854166666664</v>
      </c>
      <c r="B1905">
        <v>8.6199999999999992</v>
      </c>
      <c r="C1905">
        <v>8.6298999999999992</v>
      </c>
      <c r="D1905">
        <v>8.58</v>
      </c>
      <c r="E1905">
        <v>8.5818999999999992</v>
      </c>
    </row>
    <row r="1906" spans="1:5" x14ac:dyDescent="0.25">
      <c r="A1906" s="1">
        <v>44305.833333333336</v>
      </c>
      <c r="B1906">
        <v>8.625</v>
      </c>
      <c r="C1906">
        <v>8.64</v>
      </c>
      <c r="D1906">
        <v>8.6050000000000004</v>
      </c>
      <c r="E1906">
        <v>8.6300000000000008</v>
      </c>
    </row>
    <row r="1907" spans="1:5" x14ac:dyDescent="0.25">
      <c r="A1907" s="1">
        <v>44305.8125</v>
      </c>
      <c r="B1907">
        <v>8.5649999999999995</v>
      </c>
      <c r="C1907">
        <v>8.6218000000000004</v>
      </c>
      <c r="D1907">
        <v>8.56</v>
      </c>
      <c r="E1907">
        <v>8.6218000000000004</v>
      </c>
    </row>
    <row r="1908" spans="1:5" x14ac:dyDescent="0.25">
      <c r="A1908" s="1">
        <v>44305.791666666664</v>
      </c>
      <c r="B1908">
        <v>8.5500000000000007</v>
      </c>
      <c r="C1908">
        <v>8.59</v>
      </c>
      <c r="D1908">
        <v>8.5399999999999991</v>
      </c>
      <c r="E1908">
        <v>8.5649999999999995</v>
      </c>
    </row>
    <row r="1909" spans="1:5" x14ac:dyDescent="0.25">
      <c r="A1909" s="1">
        <v>44305.770833333336</v>
      </c>
      <c r="B1909">
        <v>8.5284999999999993</v>
      </c>
      <c r="C1909">
        <v>8.57</v>
      </c>
      <c r="D1909">
        <v>8.5</v>
      </c>
      <c r="E1909">
        <v>8.5504999999999995</v>
      </c>
    </row>
    <row r="1910" spans="1:5" x14ac:dyDescent="0.25">
      <c r="A1910" s="1">
        <v>44305.75</v>
      </c>
      <c r="B1910">
        <v>8.5175000000000001</v>
      </c>
      <c r="C1910">
        <v>8.56</v>
      </c>
      <c r="D1910">
        <v>8.4600000000000009</v>
      </c>
      <c r="E1910">
        <v>8.5250000000000004</v>
      </c>
    </row>
    <row r="1911" spans="1:5" x14ac:dyDescent="0.25">
      <c r="A1911" s="1">
        <v>44305.729166666664</v>
      </c>
      <c r="B1911">
        <v>8.57</v>
      </c>
      <c r="C1911">
        <v>8.57</v>
      </c>
      <c r="D1911">
        <v>8.5</v>
      </c>
      <c r="E1911">
        <v>8.5196000000000005</v>
      </c>
    </row>
    <row r="1912" spans="1:5" x14ac:dyDescent="0.25">
      <c r="A1912" s="1">
        <v>44305.708333333336</v>
      </c>
      <c r="B1912">
        <v>8.6</v>
      </c>
      <c r="C1912">
        <v>8.61</v>
      </c>
      <c r="D1912">
        <v>8.5500000000000007</v>
      </c>
      <c r="E1912">
        <v>8.58</v>
      </c>
    </row>
    <row r="1913" spans="1:5" x14ac:dyDescent="0.25">
      <c r="A1913" s="1">
        <v>44305.6875</v>
      </c>
      <c r="B1913">
        <v>8.76</v>
      </c>
      <c r="C1913">
        <v>8.7675000000000001</v>
      </c>
      <c r="D1913">
        <v>8.59</v>
      </c>
      <c r="E1913">
        <v>8.6</v>
      </c>
    </row>
    <row r="1914" spans="1:5" x14ac:dyDescent="0.25">
      <c r="A1914" s="1">
        <v>44305.666666666664</v>
      </c>
      <c r="B1914">
        <v>8.7799999999999994</v>
      </c>
      <c r="C1914">
        <v>8.7899999999999991</v>
      </c>
      <c r="D1914">
        <v>8.7100000000000009</v>
      </c>
      <c r="E1914">
        <v>8.77</v>
      </c>
    </row>
    <row r="1915" spans="1:5" x14ac:dyDescent="0.25">
      <c r="A1915" s="1">
        <v>44305.645833333336</v>
      </c>
      <c r="B1915">
        <v>8.65</v>
      </c>
      <c r="C1915">
        <v>8.7899999999999991</v>
      </c>
      <c r="D1915">
        <v>8.5500000000000007</v>
      </c>
      <c r="E1915">
        <v>8.7882999999999996</v>
      </c>
    </row>
    <row r="1916" spans="1:5" x14ac:dyDescent="0.25">
      <c r="A1916" s="1">
        <v>44302.895833333336</v>
      </c>
      <c r="B1916">
        <v>8.67</v>
      </c>
      <c r="C1916">
        <v>8.7024000000000008</v>
      </c>
      <c r="D1916">
        <v>8.65</v>
      </c>
      <c r="E1916">
        <v>8.6999999999999993</v>
      </c>
    </row>
    <row r="1917" spans="1:5" x14ac:dyDescent="0.25">
      <c r="A1917" s="1">
        <v>44302.875</v>
      </c>
      <c r="B1917">
        <v>8.6628000000000007</v>
      </c>
      <c r="C1917">
        <v>8.6950000000000003</v>
      </c>
      <c r="D1917">
        <v>8.66</v>
      </c>
      <c r="E1917">
        <v>8.6649999999999991</v>
      </c>
    </row>
    <row r="1918" spans="1:5" x14ac:dyDescent="0.25">
      <c r="A1918" s="1">
        <v>44302.854166666664</v>
      </c>
      <c r="B1918">
        <v>8.65</v>
      </c>
      <c r="C1918">
        <v>8.6750000000000007</v>
      </c>
      <c r="D1918">
        <v>8.64</v>
      </c>
      <c r="E1918">
        <v>8.67</v>
      </c>
    </row>
    <row r="1919" spans="1:5" x14ac:dyDescent="0.25">
      <c r="A1919" s="1">
        <v>44302.833333333336</v>
      </c>
      <c r="B1919">
        <v>8.6</v>
      </c>
      <c r="C1919">
        <v>8.6649999999999991</v>
      </c>
      <c r="D1919">
        <v>8.59</v>
      </c>
      <c r="E1919">
        <v>8.6530000000000005</v>
      </c>
    </row>
    <row r="1920" spans="1:5" x14ac:dyDescent="0.25">
      <c r="A1920" s="1">
        <v>44302.8125</v>
      </c>
      <c r="B1920">
        <v>8.58</v>
      </c>
      <c r="C1920">
        <v>8.625</v>
      </c>
      <c r="D1920">
        <v>8.58</v>
      </c>
      <c r="E1920">
        <v>8.6006</v>
      </c>
    </row>
    <row r="1921" spans="1:5" x14ac:dyDescent="0.25">
      <c r="A1921" s="1">
        <v>44302.791666666664</v>
      </c>
      <c r="B1921">
        <v>8.6349999999999998</v>
      </c>
      <c r="C1921">
        <v>8.6349999999999998</v>
      </c>
      <c r="D1921">
        <v>8.58</v>
      </c>
      <c r="E1921">
        <v>8.58</v>
      </c>
    </row>
    <row r="1922" spans="1:5" x14ac:dyDescent="0.25">
      <c r="A1922" s="1">
        <v>44302.770833333336</v>
      </c>
      <c r="B1922">
        <v>8.61</v>
      </c>
      <c r="C1922">
        <v>8.64</v>
      </c>
      <c r="D1922">
        <v>8.58</v>
      </c>
      <c r="E1922">
        <v>8.6349999999999998</v>
      </c>
    </row>
    <row r="1923" spans="1:5" x14ac:dyDescent="0.25">
      <c r="A1923" s="1">
        <v>44302.75</v>
      </c>
      <c r="B1923">
        <v>8.6850000000000005</v>
      </c>
      <c r="C1923">
        <v>8.69</v>
      </c>
      <c r="D1923">
        <v>8.61</v>
      </c>
      <c r="E1923">
        <v>8.6189999999999998</v>
      </c>
    </row>
    <row r="1924" spans="1:5" x14ac:dyDescent="0.25">
      <c r="A1924" s="1">
        <v>44302.729166666664</v>
      </c>
      <c r="B1924">
        <v>8.6816999999999993</v>
      </c>
      <c r="C1924">
        <v>8.7200000000000006</v>
      </c>
      <c r="D1924">
        <v>8.68</v>
      </c>
      <c r="E1924">
        <v>8.69</v>
      </c>
    </row>
    <row r="1925" spans="1:5" x14ac:dyDescent="0.25">
      <c r="A1925" s="1">
        <v>44302.708333333336</v>
      </c>
      <c r="B1925">
        <v>8.6998999999999995</v>
      </c>
      <c r="C1925">
        <v>8.7200000000000006</v>
      </c>
      <c r="D1925">
        <v>8.6649999999999991</v>
      </c>
      <c r="E1925">
        <v>8.69</v>
      </c>
    </row>
    <row r="1926" spans="1:5" x14ac:dyDescent="0.25">
      <c r="A1926" s="1">
        <v>44302.6875</v>
      </c>
      <c r="B1926">
        <v>8.65</v>
      </c>
      <c r="C1926">
        <v>8.75</v>
      </c>
      <c r="D1926">
        <v>8.59</v>
      </c>
      <c r="E1926">
        <v>8.69</v>
      </c>
    </row>
    <row r="1927" spans="1:5" x14ac:dyDescent="0.25">
      <c r="A1927" s="1">
        <v>44302.666666666664</v>
      </c>
      <c r="B1927">
        <v>8.5250000000000004</v>
      </c>
      <c r="C1927">
        <v>8.6549999999999994</v>
      </c>
      <c r="D1927">
        <v>8.5</v>
      </c>
      <c r="E1927">
        <v>8.6449999999999996</v>
      </c>
    </row>
    <row r="1928" spans="1:5" x14ac:dyDescent="0.25">
      <c r="A1928" s="1">
        <v>44302.645833333336</v>
      </c>
      <c r="B1928">
        <v>8.69</v>
      </c>
      <c r="C1928">
        <v>8.7600999999999996</v>
      </c>
      <c r="D1928">
        <v>8.51</v>
      </c>
      <c r="E1928">
        <v>8.52</v>
      </c>
    </row>
    <row r="1929" spans="1:5" x14ac:dyDescent="0.25">
      <c r="A1929" s="1">
        <v>44301.895833333336</v>
      </c>
      <c r="B1929">
        <v>8.7149999999999999</v>
      </c>
      <c r="C1929">
        <v>8.7899999999999991</v>
      </c>
      <c r="D1929">
        <v>8.7100000000000009</v>
      </c>
      <c r="E1929">
        <v>8.77</v>
      </c>
    </row>
    <row r="1930" spans="1:5" x14ac:dyDescent="0.25">
      <c r="A1930" s="1">
        <v>44301.875</v>
      </c>
      <c r="B1930">
        <v>8.77</v>
      </c>
      <c r="C1930">
        <v>8.7899999999999991</v>
      </c>
      <c r="D1930">
        <v>8.7050000000000001</v>
      </c>
      <c r="E1930">
        <v>8.7149999999999999</v>
      </c>
    </row>
    <row r="1931" spans="1:5" x14ac:dyDescent="0.25">
      <c r="A1931" s="1">
        <v>44301.854166666664</v>
      </c>
      <c r="B1931">
        <v>8.7652000000000001</v>
      </c>
      <c r="C1931">
        <v>8.7998999999999992</v>
      </c>
      <c r="D1931">
        <v>8.74</v>
      </c>
      <c r="E1931">
        <v>8.77</v>
      </c>
    </row>
    <row r="1932" spans="1:5" x14ac:dyDescent="0.25">
      <c r="A1932" s="1">
        <v>44301.833333333336</v>
      </c>
      <c r="B1932">
        <v>8.7326999999999995</v>
      </c>
      <c r="C1932">
        <v>8.7799999999999994</v>
      </c>
      <c r="D1932">
        <v>8.7310999999999996</v>
      </c>
      <c r="E1932">
        <v>8.7657000000000007</v>
      </c>
    </row>
    <row r="1933" spans="1:5" x14ac:dyDescent="0.25">
      <c r="A1933" s="1">
        <v>44301.8125</v>
      </c>
      <c r="B1933">
        <v>8.69</v>
      </c>
      <c r="C1933">
        <v>8.74</v>
      </c>
      <c r="D1933">
        <v>8.6801999999999992</v>
      </c>
      <c r="E1933">
        <v>8.7309999999999999</v>
      </c>
    </row>
    <row r="1934" spans="1:5" x14ac:dyDescent="0.25">
      <c r="A1934" s="1">
        <v>44301.791666666664</v>
      </c>
      <c r="B1934">
        <v>8.6999999999999993</v>
      </c>
      <c r="C1934">
        <v>8.7200000000000006</v>
      </c>
      <c r="D1934">
        <v>8.65</v>
      </c>
      <c r="E1934">
        <v>8.69</v>
      </c>
    </row>
    <row r="1935" spans="1:5" x14ac:dyDescent="0.25">
      <c r="A1935" s="1">
        <v>44301.770833333336</v>
      </c>
      <c r="B1935">
        <v>8.7550000000000008</v>
      </c>
      <c r="C1935">
        <v>8.7799999999999994</v>
      </c>
      <c r="D1935">
        <v>8.69</v>
      </c>
      <c r="E1935">
        <v>8.6999999999999993</v>
      </c>
    </row>
    <row r="1936" spans="1:5" x14ac:dyDescent="0.25">
      <c r="A1936" s="1">
        <v>44301.75</v>
      </c>
      <c r="B1936">
        <v>8.7883999999999993</v>
      </c>
      <c r="C1936">
        <v>8.7899999999999991</v>
      </c>
      <c r="D1936">
        <v>8.74</v>
      </c>
      <c r="E1936">
        <v>8.7579999999999991</v>
      </c>
    </row>
    <row r="1937" spans="1:5" x14ac:dyDescent="0.25">
      <c r="A1937" s="1">
        <v>44301.729166666664</v>
      </c>
      <c r="B1937">
        <v>8.7499000000000002</v>
      </c>
      <c r="C1937">
        <v>8.8049999999999997</v>
      </c>
      <c r="D1937">
        <v>8.74</v>
      </c>
      <c r="E1937">
        <v>8.7899999999999991</v>
      </c>
    </row>
    <row r="1938" spans="1:5" x14ac:dyDescent="0.25">
      <c r="A1938" s="1">
        <v>44301.708333333336</v>
      </c>
      <c r="B1938">
        <v>8.8249999999999993</v>
      </c>
      <c r="C1938">
        <v>8.83</v>
      </c>
      <c r="D1938">
        <v>8.73</v>
      </c>
      <c r="E1938">
        <v>8.7449999999999992</v>
      </c>
    </row>
    <row r="1939" spans="1:5" x14ac:dyDescent="0.25">
      <c r="A1939" s="1">
        <v>44301.6875</v>
      </c>
      <c r="B1939">
        <v>8.8811</v>
      </c>
      <c r="C1939">
        <v>8.89</v>
      </c>
      <c r="D1939">
        <v>8.81</v>
      </c>
      <c r="E1939">
        <v>8.8299000000000003</v>
      </c>
    </row>
    <row r="1940" spans="1:5" x14ac:dyDescent="0.25">
      <c r="A1940" s="1">
        <v>44301.666666666664</v>
      </c>
      <c r="B1940">
        <v>8.9013000000000009</v>
      </c>
      <c r="C1940">
        <v>8.91</v>
      </c>
      <c r="D1940">
        <v>8.81</v>
      </c>
      <c r="E1940">
        <v>8.8836999999999993</v>
      </c>
    </row>
    <row r="1941" spans="1:5" x14ac:dyDescent="0.25">
      <c r="A1941" s="1">
        <v>44301.645833333336</v>
      </c>
      <c r="B1941">
        <v>9.1</v>
      </c>
      <c r="C1941">
        <v>9.14</v>
      </c>
      <c r="D1941">
        <v>8.8699999999999992</v>
      </c>
      <c r="E1941">
        <v>8.9</v>
      </c>
    </row>
    <row r="1942" spans="1:5" x14ac:dyDescent="0.25">
      <c r="A1942" s="1">
        <v>44300.895833333336</v>
      </c>
      <c r="B1942">
        <v>9.0449999999999999</v>
      </c>
      <c r="C1942">
        <v>9.0500000000000007</v>
      </c>
      <c r="D1942">
        <v>8.99</v>
      </c>
      <c r="E1942">
        <v>8.99</v>
      </c>
    </row>
    <row r="1943" spans="1:5" x14ac:dyDescent="0.25">
      <c r="A1943" s="1">
        <v>44300.875</v>
      </c>
      <c r="B1943">
        <v>9.0449999999999999</v>
      </c>
      <c r="C1943">
        <v>9.0500000000000007</v>
      </c>
      <c r="D1943">
        <v>8.99</v>
      </c>
      <c r="E1943">
        <v>9.0449999999999999</v>
      </c>
    </row>
    <row r="1944" spans="1:5" x14ac:dyDescent="0.25">
      <c r="A1944" s="1">
        <v>44300.854166666664</v>
      </c>
      <c r="B1944">
        <v>9.125</v>
      </c>
      <c r="C1944">
        <v>9.1300000000000008</v>
      </c>
      <c r="D1944">
        <v>9.0299999999999994</v>
      </c>
      <c r="E1944">
        <v>9.0500000000000007</v>
      </c>
    </row>
    <row r="1945" spans="1:5" x14ac:dyDescent="0.25">
      <c r="A1945" s="1">
        <v>44300.833333333336</v>
      </c>
      <c r="B1945">
        <v>9.09</v>
      </c>
      <c r="C1945">
        <v>9.1298999999999992</v>
      </c>
      <c r="D1945">
        <v>9.0449999999999999</v>
      </c>
      <c r="E1945">
        <v>9.1199999999999992</v>
      </c>
    </row>
    <row r="1946" spans="1:5" x14ac:dyDescent="0.25">
      <c r="A1946" s="1">
        <v>44300.8125</v>
      </c>
      <c r="B1946">
        <v>9.1809999999999992</v>
      </c>
      <c r="C1946">
        <v>9.19</v>
      </c>
      <c r="D1946">
        <v>9.08</v>
      </c>
      <c r="E1946">
        <v>9.09</v>
      </c>
    </row>
    <row r="1947" spans="1:5" x14ac:dyDescent="0.25">
      <c r="A1947" s="1">
        <v>44300.791666666664</v>
      </c>
      <c r="B1947">
        <v>9.23</v>
      </c>
      <c r="C1947">
        <v>9.24</v>
      </c>
      <c r="D1947">
        <v>9.18</v>
      </c>
      <c r="E1947">
        <v>9.18</v>
      </c>
    </row>
    <row r="1948" spans="1:5" x14ac:dyDescent="0.25">
      <c r="A1948" s="1">
        <v>44300.770833333336</v>
      </c>
      <c r="B1948">
        <v>9.2428000000000008</v>
      </c>
      <c r="C1948">
        <v>9.27</v>
      </c>
      <c r="D1948">
        <v>9.23</v>
      </c>
      <c r="E1948">
        <v>9.2386999999999997</v>
      </c>
    </row>
    <row r="1949" spans="1:5" x14ac:dyDescent="0.25">
      <c r="A1949" s="1">
        <v>44300.75</v>
      </c>
      <c r="B1949">
        <v>9.27</v>
      </c>
      <c r="C1949">
        <v>9.2872000000000003</v>
      </c>
      <c r="D1949">
        <v>9.1999999999999993</v>
      </c>
      <c r="E1949">
        <v>9.2449999999999992</v>
      </c>
    </row>
    <row r="1950" spans="1:5" x14ac:dyDescent="0.25">
      <c r="A1950" s="1">
        <v>44300.729166666664</v>
      </c>
      <c r="B1950">
        <v>9.24</v>
      </c>
      <c r="C1950">
        <v>9.2799999999999994</v>
      </c>
      <c r="D1950">
        <v>9.2100000000000009</v>
      </c>
      <c r="E1950">
        <v>9.2783999999999995</v>
      </c>
    </row>
    <row r="1951" spans="1:5" x14ac:dyDescent="0.25">
      <c r="A1951" s="1">
        <v>44300.708333333336</v>
      </c>
      <c r="B1951">
        <v>9.3580000000000005</v>
      </c>
      <c r="C1951">
        <v>9.36</v>
      </c>
      <c r="D1951">
        <v>9.19</v>
      </c>
      <c r="E1951">
        <v>9.2349999999999994</v>
      </c>
    </row>
    <row r="1952" spans="1:5" x14ac:dyDescent="0.25">
      <c r="A1952" s="1">
        <v>44300.6875</v>
      </c>
      <c r="B1952">
        <v>9.17</v>
      </c>
      <c r="C1952">
        <v>9.3699999999999992</v>
      </c>
      <c r="D1952">
        <v>9.17</v>
      </c>
      <c r="E1952">
        <v>9.3580000000000005</v>
      </c>
    </row>
    <row r="1953" spans="1:5" x14ac:dyDescent="0.25">
      <c r="A1953" s="1">
        <v>44300.666666666664</v>
      </c>
      <c r="B1953">
        <v>9.18</v>
      </c>
      <c r="C1953">
        <v>9.26</v>
      </c>
      <c r="D1953">
        <v>9.1199999999999992</v>
      </c>
      <c r="E1953">
        <v>9.1750000000000007</v>
      </c>
    </row>
    <row r="1954" spans="1:5" x14ac:dyDescent="0.25">
      <c r="A1954" s="1">
        <v>44300.645833333336</v>
      </c>
      <c r="B1954">
        <v>9.0500000000000007</v>
      </c>
      <c r="C1954">
        <v>9.2050000000000001</v>
      </c>
      <c r="D1954">
        <v>9.01</v>
      </c>
      <c r="E1954">
        <v>9.1850000000000005</v>
      </c>
    </row>
    <row r="1955" spans="1:5" x14ac:dyDescent="0.25">
      <c r="A1955" s="1">
        <v>44299.895833333336</v>
      </c>
      <c r="B1955">
        <v>9.1</v>
      </c>
      <c r="C1955">
        <v>9.1300000000000008</v>
      </c>
      <c r="D1955">
        <v>9.08</v>
      </c>
      <c r="E1955">
        <v>9.1</v>
      </c>
    </row>
    <row r="1956" spans="1:5" x14ac:dyDescent="0.25">
      <c r="A1956" s="1">
        <v>44299.875</v>
      </c>
      <c r="B1956">
        <v>9.0386000000000006</v>
      </c>
      <c r="C1956">
        <v>9.1225000000000005</v>
      </c>
      <c r="D1956">
        <v>9.0300999999999991</v>
      </c>
      <c r="E1956">
        <v>9.1050000000000004</v>
      </c>
    </row>
    <row r="1957" spans="1:5" x14ac:dyDescent="0.25">
      <c r="A1957" s="1">
        <v>44299.854166666664</v>
      </c>
      <c r="B1957">
        <v>9.0500000000000007</v>
      </c>
      <c r="C1957">
        <v>9.09</v>
      </c>
      <c r="D1957">
        <v>9</v>
      </c>
      <c r="E1957">
        <v>9.0324000000000009</v>
      </c>
    </row>
    <row r="1958" spans="1:5" x14ac:dyDescent="0.25">
      <c r="A1958" s="1">
        <v>44299.833333333336</v>
      </c>
      <c r="B1958">
        <v>9.01</v>
      </c>
      <c r="C1958">
        <v>9.06</v>
      </c>
      <c r="D1958">
        <v>8.9977999999999998</v>
      </c>
      <c r="E1958">
        <v>9.0508000000000006</v>
      </c>
    </row>
    <row r="1959" spans="1:5" x14ac:dyDescent="0.25">
      <c r="A1959" s="1">
        <v>44299.8125</v>
      </c>
      <c r="B1959">
        <v>8.9880999999999993</v>
      </c>
      <c r="C1959">
        <v>9.02</v>
      </c>
      <c r="D1959">
        <v>8.9711999999999996</v>
      </c>
      <c r="E1959">
        <v>9.0150000000000006</v>
      </c>
    </row>
    <row r="1960" spans="1:5" x14ac:dyDescent="0.25">
      <c r="A1960" s="1">
        <v>44299.791666666664</v>
      </c>
      <c r="B1960">
        <v>8.91</v>
      </c>
      <c r="C1960">
        <v>8.99</v>
      </c>
      <c r="D1960">
        <v>8.91</v>
      </c>
      <c r="E1960">
        <v>8.9849999999999994</v>
      </c>
    </row>
    <row r="1961" spans="1:5" x14ac:dyDescent="0.25">
      <c r="A1961" s="1">
        <v>44299.770833333336</v>
      </c>
      <c r="B1961">
        <v>8.9849999999999994</v>
      </c>
      <c r="C1961">
        <v>9.01</v>
      </c>
      <c r="D1961">
        <v>8.9</v>
      </c>
      <c r="E1961">
        <v>8.91</v>
      </c>
    </row>
    <row r="1962" spans="1:5" x14ac:dyDescent="0.25">
      <c r="A1962" s="1">
        <v>44299.75</v>
      </c>
      <c r="B1962">
        <v>9.0500000000000007</v>
      </c>
      <c r="C1962">
        <v>9.06</v>
      </c>
      <c r="D1962">
        <v>8.99</v>
      </c>
      <c r="E1962">
        <v>8.99</v>
      </c>
    </row>
    <row r="1963" spans="1:5" x14ac:dyDescent="0.25">
      <c r="A1963" s="1">
        <v>44299.729166666664</v>
      </c>
      <c r="B1963">
        <v>9.0592000000000006</v>
      </c>
      <c r="C1963">
        <v>9.0799000000000003</v>
      </c>
      <c r="D1963">
        <v>8.99</v>
      </c>
      <c r="E1963">
        <v>9.0427999999999997</v>
      </c>
    </row>
    <row r="1964" spans="1:5" x14ac:dyDescent="0.25">
      <c r="A1964" s="1">
        <v>44299.708333333336</v>
      </c>
      <c r="B1964">
        <v>9.1588999999999992</v>
      </c>
      <c r="C1964">
        <v>9.18</v>
      </c>
      <c r="D1964">
        <v>9.0528999999999993</v>
      </c>
      <c r="E1964">
        <v>9.06</v>
      </c>
    </row>
    <row r="1965" spans="1:5" x14ac:dyDescent="0.25">
      <c r="A1965" s="1">
        <v>44299.6875</v>
      </c>
      <c r="B1965">
        <v>9.06</v>
      </c>
      <c r="C1965">
        <v>9.16</v>
      </c>
      <c r="D1965">
        <v>9.0399999999999991</v>
      </c>
      <c r="E1965">
        <v>9.16</v>
      </c>
    </row>
    <row r="1966" spans="1:5" x14ac:dyDescent="0.25">
      <c r="A1966" s="1">
        <v>44299.666666666664</v>
      </c>
      <c r="B1966">
        <v>9.02</v>
      </c>
      <c r="C1966">
        <v>9.09</v>
      </c>
      <c r="D1966">
        <v>8.9600000000000009</v>
      </c>
      <c r="E1966">
        <v>9.06</v>
      </c>
    </row>
    <row r="1967" spans="1:5" x14ac:dyDescent="0.25">
      <c r="A1967" s="1">
        <v>44299.645833333336</v>
      </c>
      <c r="B1967">
        <v>9.07</v>
      </c>
      <c r="C1967">
        <v>9.2149999999999999</v>
      </c>
      <c r="D1967">
        <v>9.01</v>
      </c>
      <c r="E1967">
        <v>9.0183999999999997</v>
      </c>
    </row>
    <row r="1968" spans="1:5" x14ac:dyDescent="0.25">
      <c r="A1968" s="1">
        <v>44298.895833333336</v>
      </c>
      <c r="B1968">
        <v>9.0449999999999999</v>
      </c>
      <c r="C1968">
        <v>9.06</v>
      </c>
      <c r="D1968">
        <v>9.02</v>
      </c>
      <c r="E1968">
        <v>9.0299999999999994</v>
      </c>
    </row>
    <row r="1969" spans="1:5" x14ac:dyDescent="0.25">
      <c r="A1969" s="1">
        <v>44298.875</v>
      </c>
      <c r="B1969">
        <v>9.0399999999999991</v>
      </c>
      <c r="C1969">
        <v>9.08</v>
      </c>
      <c r="D1969">
        <v>9.0127000000000006</v>
      </c>
      <c r="E1969">
        <v>9.0449999999999999</v>
      </c>
    </row>
    <row r="1970" spans="1:5" x14ac:dyDescent="0.25">
      <c r="A1970" s="1">
        <v>44298.854166666664</v>
      </c>
      <c r="B1970">
        <v>9.0708000000000002</v>
      </c>
      <c r="C1970">
        <v>9.0850000000000009</v>
      </c>
      <c r="D1970">
        <v>9.01</v>
      </c>
      <c r="E1970">
        <v>9.0399999999999991</v>
      </c>
    </row>
    <row r="1971" spans="1:5" x14ac:dyDescent="0.25">
      <c r="A1971" s="1">
        <v>44298.833333333336</v>
      </c>
      <c r="B1971">
        <v>9.0399999999999991</v>
      </c>
      <c r="C1971">
        <v>9.1</v>
      </c>
      <c r="D1971">
        <v>9.0250000000000004</v>
      </c>
      <c r="E1971">
        <v>9.0701000000000001</v>
      </c>
    </row>
    <row r="1972" spans="1:5" x14ac:dyDescent="0.25">
      <c r="A1972" s="1">
        <v>44298.8125</v>
      </c>
      <c r="B1972">
        <v>9.0749999999999993</v>
      </c>
      <c r="C1972">
        <v>9.09</v>
      </c>
      <c r="D1972">
        <v>9.0332000000000008</v>
      </c>
      <c r="E1972">
        <v>9.0399999999999991</v>
      </c>
    </row>
    <row r="1973" spans="1:5" x14ac:dyDescent="0.25">
      <c r="A1973" s="1">
        <v>44298.791666666664</v>
      </c>
      <c r="B1973">
        <v>9.1050000000000004</v>
      </c>
      <c r="C1973">
        <v>9.14</v>
      </c>
      <c r="D1973">
        <v>9.06</v>
      </c>
      <c r="E1973">
        <v>9.0729000000000006</v>
      </c>
    </row>
    <row r="1974" spans="1:5" x14ac:dyDescent="0.25">
      <c r="A1974" s="1">
        <v>44298.770833333336</v>
      </c>
      <c r="B1974">
        <v>9.06</v>
      </c>
      <c r="C1974">
        <v>9.1098999999999997</v>
      </c>
      <c r="D1974">
        <v>9.0500000000000007</v>
      </c>
      <c r="E1974">
        <v>9.1</v>
      </c>
    </row>
    <row r="1975" spans="1:5" x14ac:dyDescent="0.25">
      <c r="A1975" s="1">
        <v>44298.75</v>
      </c>
      <c r="B1975">
        <v>9.02</v>
      </c>
      <c r="C1975">
        <v>9.0549999999999997</v>
      </c>
      <c r="D1975">
        <v>9</v>
      </c>
      <c r="E1975">
        <v>9.0500000000000007</v>
      </c>
    </row>
    <row r="1976" spans="1:5" x14ac:dyDescent="0.25">
      <c r="A1976" s="1">
        <v>44298.729166666664</v>
      </c>
      <c r="B1976">
        <v>9.0399999999999991</v>
      </c>
      <c r="C1976">
        <v>9.0649999999999995</v>
      </c>
      <c r="D1976">
        <v>9.01</v>
      </c>
      <c r="E1976">
        <v>9.0180000000000007</v>
      </c>
    </row>
    <row r="1977" spans="1:5" x14ac:dyDescent="0.25">
      <c r="A1977" s="1">
        <v>44298.708333333336</v>
      </c>
      <c r="B1977">
        <v>9.0350000000000001</v>
      </c>
      <c r="C1977">
        <v>9.07</v>
      </c>
      <c r="D1977">
        <v>8.9600000000000009</v>
      </c>
      <c r="E1977">
        <v>9.0399999999999991</v>
      </c>
    </row>
    <row r="1978" spans="1:5" x14ac:dyDescent="0.25">
      <c r="A1978" s="1">
        <v>44298.6875</v>
      </c>
      <c r="B1978">
        <v>9.1087000000000007</v>
      </c>
      <c r="C1978">
        <v>9.1087000000000007</v>
      </c>
      <c r="D1978">
        <v>8.99</v>
      </c>
      <c r="E1978">
        <v>9.0317000000000007</v>
      </c>
    </row>
    <row r="1979" spans="1:5" x14ac:dyDescent="0.25">
      <c r="A1979" s="1">
        <v>44298.666666666664</v>
      </c>
      <c r="B1979">
        <v>8.98</v>
      </c>
      <c r="C1979">
        <v>9.11</v>
      </c>
      <c r="D1979">
        <v>8.98</v>
      </c>
      <c r="E1979">
        <v>9.11</v>
      </c>
    </row>
    <row r="1980" spans="1:5" x14ac:dyDescent="0.25">
      <c r="A1980" s="1">
        <v>44298.645833333336</v>
      </c>
      <c r="B1980">
        <v>9.09</v>
      </c>
      <c r="C1980">
        <v>9.2799999999999994</v>
      </c>
      <c r="D1980">
        <v>8.9700000000000006</v>
      </c>
      <c r="E1980">
        <v>8.9879999999999995</v>
      </c>
    </row>
    <row r="1981" spans="1:5" x14ac:dyDescent="0.25">
      <c r="A1981" s="1">
        <v>44295.895833333336</v>
      </c>
      <c r="B1981">
        <v>9.18</v>
      </c>
      <c r="C1981">
        <v>9.1850000000000005</v>
      </c>
      <c r="D1981">
        <v>9.1199999999999992</v>
      </c>
      <c r="E1981">
        <v>9.1281999999999996</v>
      </c>
    </row>
    <row r="1982" spans="1:5" x14ac:dyDescent="0.25">
      <c r="A1982" s="1">
        <v>44295.875</v>
      </c>
      <c r="B1982">
        <v>9.1676000000000002</v>
      </c>
      <c r="C1982">
        <v>9.1850000000000005</v>
      </c>
      <c r="D1982">
        <v>9.1349999999999998</v>
      </c>
      <c r="E1982">
        <v>9.18</v>
      </c>
    </row>
    <row r="1983" spans="1:5" x14ac:dyDescent="0.25">
      <c r="A1983" s="1">
        <v>44295.854166666664</v>
      </c>
      <c r="B1983">
        <v>9.1798999999999999</v>
      </c>
      <c r="C1983">
        <v>9.1798999999999999</v>
      </c>
      <c r="D1983">
        <v>9.1449999999999996</v>
      </c>
      <c r="E1983">
        <v>9.1669</v>
      </c>
    </row>
    <row r="1984" spans="1:5" x14ac:dyDescent="0.25">
      <c r="A1984" s="1">
        <v>44295.833333333336</v>
      </c>
      <c r="B1984">
        <v>9.1600999999999999</v>
      </c>
      <c r="C1984">
        <v>9.1999999999999993</v>
      </c>
      <c r="D1984">
        <v>9.15</v>
      </c>
      <c r="E1984">
        <v>9.1791</v>
      </c>
    </row>
    <row r="1985" spans="1:5" x14ac:dyDescent="0.25">
      <c r="A1985" s="1">
        <v>44295.8125</v>
      </c>
      <c r="B1985">
        <v>9.15</v>
      </c>
      <c r="C1985">
        <v>9.1999999999999993</v>
      </c>
      <c r="D1985">
        <v>9.14</v>
      </c>
      <c r="E1985">
        <v>9.17</v>
      </c>
    </row>
    <row r="1986" spans="1:5" x14ac:dyDescent="0.25">
      <c r="A1986" s="1">
        <v>44295.791666666664</v>
      </c>
      <c r="B1986">
        <v>9.1549999999999994</v>
      </c>
      <c r="C1986">
        <v>9.16</v>
      </c>
      <c r="D1986">
        <v>9.1</v>
      </c>
      <c r="E1986">
        <v>9.1499000000000006</v>
      </c>
    </row>
    <row r="1987" spans="1:5" x14ac:dyDescent="0.25">
      <c r="A1987" s="1">
        <v>44295.770833333336</v>
      </c>
      <c r="B1987">
        <v>9.1999999999999993</v>
      </c>
      <c r="C1987">
        <v>9.2100000000000009</v>
      </c>
      <c r="D1987">
        <v>9.14</v>
      </c>
      <c r="E1987">
        <v>9.1585000000000001</v>
      </c>
    </row>
    <row r="1988" spans="1:5" x14ac:dyDescent="0.25">
      <c r="A1988" s="1">
        <v>44295.75</v>
      </c>
      <c r="B1988">
        <v>9.19</v>
      </c>
      <c r="C1988">
        <v>9.2089999999999996</v>
      </c>
      <c r="D1988">
        <v>9.1349999999999998</v>
      </c>
      <c r="E1988">
        <v>9.2050000000000001</v>
      </c>
    </row>
    <row r="1989" spans="1:5" x14ac:dyDescent="0.25">
      <c r="A1989" s="1">
        <v>44295.729166666664</v>
      </c>
      <c r="B1989">
        <v>9.2200000000000006</v>
      </c>
      <c r="C1989">
        <v>9.24</v>
      </c>
      <c r="D1989">
        <v>9.16</v>
      </c>
      <c r="E1989">
        <v>9.1850000000000005</v>
      </c>
    </row>
    <row r="1990" spans="1:5" x14ac:dyDescent="0.25">
      <c r="A1990" s="1">
        <v>44295.708333333336</v>
      </c>
      <c r="B1990">
        <v>9.24</v>
      </c>
      <c r="C1990">
        <v>9.2609999999999992</v>
      </c>
      <c r="D1990">
        <v>9.1942000000000004</v>
      </c>
      <c r="E1990">
        <v>9.2249999999999996</v>
      </c>
    </row>
    <row r="1991" spans="1:5" x14ac:dyDescent="0.25">
      <c r="A1991" s="1">
        <v>44295.6875</v>
      </c>
      <c r="B1991">
        <v>9.23</v>
      </c>
      <c r="C1991">
        <v>9.2702000000000009</v>
      </c>
      <c r="D1991">
        <v>9.1999999999999993</v>
      </c>
      <c r="E1991">
        <v>9.2349999999999994</v>
      </c>
    </row>
    <row r="1992" spans="1:5" x14ac:dyDescent="0.25">
      <c r="A1992" s="1">
        <v>44295.666666666664</v>
      </c>
      <c r="B1992">
        <v>9.3650000000000002</v>
      </c>
      <c r="C1992">
        <v>9.3800000000000008</v>
      </c>
      <c r="D1992">
        <v>9.2200000000000006</v>
      </c>
      <c r="E1992">
        <v>9.23</v>
      </c>
    </row>
    <row r="1993" spans="1:5" x14ac:dyDescent="0.25">
      <c r="A1993" s="1">
        <v>44295.645833333336</v>
      </c>
      <c r="B1993">
        <v>9.32</v>
      </c>
      <c r="C1993">
        <v>9.42</v>
      </c>
      <c r="D1993">
        <v>9.27</v>
      </c>
      <c r="E1993">
        <v>9.3622999999999994</v>
      </c>
    </row>
    <row r="1994" spans="1:5" x14ac:dyDescent="0.25">
      <c r="A1994" s="1">
        <v>44294.895833333336</v>
      </c>
      <c r="B1994">
        <v>9.4700000000000006</v>
      </c>
      <c r="C1994">
        <v>9.49</v>
      </c>
      <c r="D1994">
        <v>9.44</v>
      </c>
      <c r="E1994">
        <v>9.4499999999999993</v>
      </c>
    </row>
    <row r="1995" spans="1:5" x14ac:dyDescent="0.25">
      <c r="A1995" s="1">
        <v>44294.875</v>
      </c>
      <c r="B1995">
        <v>9.4499999999999993</v>
      </c>
      <c r="C1995">
        <v>9.4949999999999992</v>
      </c>
      <c r="D1995">
        <v>9.4250000000000007</v>
      </c>
      <c r="E1995">
        <v>9.4649999999999999</v>
      </c>
    </row>
    <row r="1996" spans="1:5" x14ac:dyDescent="0.25">
      <c r="A1996" s="1">
        <v>44294.854166666664</v>
      </c>
      <c r="B1996">
        <v>9.56</v>
      </c>
      <c r="C1996">
        <v>9.57</v>
      </c>
      <c r="D1996">
        <v>9.43</v>
      </c>
      <c r="E1996">
        <v>9.4450000000000003</v>
      </c>
    </row>
    <row r="1997" spans="1:5" x14ac:dyDescent="0.25">
      <c r="A1997" s="1">
        <v>44294.833333333336</v>
      </c>
      <c r="B1997">
        <v>9.3721999999999994</v>
      </c>
      <c r="C1997">
        <v>9.59</v>
      </c>
      <c r="D1997">
        <v>9.3699999999999992</v>
      </c>
      <c r="E1997">
        <v>9.5672999999999995</v>
      </c>
    </row>
    <row r="1998" spans="1:5" x14ac:dyDescent="0.25">
      <c r="A1998" s="1">
        <v>44294.8125</v>
      </c>
      <c r="B1998">
        <v>9.3768999999999991</v>
      </c>
      <c r="C1998">
        <v>9.3800000000000008</v>
      </c>
      <c r="D1998">
        <v>9.3300999999999998</v>
      </c>
      <c r="E1998">
        <v>9.375</v>
      </c>
    </row>
    <row r="1999" spans="1:5" x14ac:dyDescent="0.25">
      <c r="A1999" s="1">
        <v>44294.791666666664</v>
      </c>
      <c r="B1999">
        <v>9.3498999999999999</v>
      </c>
      <c r="C1999">
        <v>9.4250000000000007</v>
      </c>
      <c r="D1999">
        <v>9.3450000000000006</v>
      </c>
      <c r="E1999">
        <v>9.3699999999999992</v>
      </c>
    </row>
    <row r="2000" spans="1:5" x14ac:dyDescent="0.25">
      <c r="A2000" s="1">
        <v>44294.770833333336</v>
      </c>
      <c r="B2000">
        <v>9.4499999999999993</v>
      </c>
      <c r="C2000">
        <v>9.4600000000000009</v>
      </c>
      <c r="D2000">
        <v>9.34</v>
      </c>
      <c r="E2000">
        <v>9.34</v>
      </c>
    </row>
    <row r="2001" spans="1:5" x14ac:dyDescent="0.25">
      <c r="A2001" s="1">
        <v>44294.75</v>
      </c>
      <c r="B2001">
        <v>9.3788</v>
      </c>
      <c r="C2001">
        <v>9.4700000000000006</v>
      </c>
      <c r="D2001">
        <v>9.32</v>
      </c>
      <c r="E2001">
        <v>9.44</v>
      </c>
    </row>
    <row r="2002" spans="1:5" x14ac:dyDescent="0.25">
      <c r="A2002" s="1">
        <v>44294.729166666664</v>
      </c>
      <c r="B2002">
        <v>9.2200000000000006</v>
      </c>
      <c r="C2002">
        <v>9.4</v>
      </c>
      <c r="D2002">
        <v>9.2200000000000006</v>
      </c>
      <c r="E2002">
        <v>9.3773</v>
      </c>
    </row>
    <row r="2003" spans="1:5" x14ac:dyDescent="0.25">
      <c r="A2003" s="1">
        <v>44294.708333333336</v>
      </c>
      <c r="B2003">
        <v>9.0981000000000005</v>
      </c>
      <c r="C2003">
        <v>9.24</v>
      </c>
      <c r="D2003">
        <v>9.09</v>
      </c>
      <c r="E2003">
        <v>9.2200000000000006</v>
      </c>
    </row>
    <row r="2004" spans="1:5" x14ac:dyDescent="0.25">
      <c r="A2004" s="1">
        <v>44294.6875</v>
      </c>
      <c r="B2004">
        <v>9.0410000000000004</v>
      </c>
      <c r="C2004">
        <v>9.1199999999999992</v>
      </c>
      <c r="D2004">
        <v>9.0273000000000003</v>
      </c>
      <c r="E2004">
        <v>9.1</v>
      </c>
    </row>
    <row r="2005" spans="1:5" x14ac:dyDescent="0.25">
      <c r="A2005" s="1">
        <v>44294.666666666664</v>
      </c>
      <c r="B2005">
        <v>9.1300000000000008</v>
      </c>
      <c r="C2005">
        <v>9.14</v>
      </c>
      <c r="D2005">
        <v>9.0317000000000007</v>
      </c>
      <c r="E2005">
        <v>9.0479000000000003</v>
      </c>
    </row>
    <row r="2006" spans="1:5" x14ac:dyDescent="0.25">
      <c r="A2006" s="1">
        <v>44294.645833333336</v>
      </c>
      <c r="B2006">
        <v>8.99</v>
      </c>
      <c r="C2006">
        <v>9.16</v>
      </c>
      <c r="D2006">
        <v>8.9499999999999993</v>
      </c>
      <c r="E2006">
        <v>9.1316000000000006</v>
      </c>
    </row>
    <row r="2007" spans="1:5" x14ac:dyDescent="0.25">
      <c r="A2007" s="1">
        <v>44293.895833333336</v>
      </c>
      <c r="B2007">
        <v>8.9649999999999999</v>
      </c>
      <c r="C2007">
        <v>8.98</v>
      </c>
      <c r="D2007">
        <v>8.91</v>
      </c>
      <c r="E2007">
        <v>8.91</v>
      </c>
    </row>
    <row r="2008" spans="1:5" x14ac:dyDescent="0.25">
      <c r="A2008" s="1">
        <v>44293.875</v>
      </c>
      <c r="B2008">
        <v>9.0299999999999994</v>
      </c>
      <c r="C2008">
        <v>9.07</v>
      </c>
      <c r="D2008">
        <v>8.9600000000000009</v>
      </c>
      <c r="E2008">
        <v>8.9611000000000001</v>
      </c>
    </row>
    <row r="2009" spans="1:5" x14ac:dyDescent="0.25">
      <c r="A2009" s="1">
        <v>44293.854166666664</v>
      </c>
      <c r="B2009">
        <v>9.0778999999999996</v>
      </c>
      <c r="C2009">
        <v>9.09</v>
      </c>
      <c r="D2009">
        <v>9.02</v>
      </c>
      <c r="E2009">
        <v>9.032</v>
      </c>
    </row>
    <row r="2010" spans="1:5" x14ac:dyDescent="0.25">
      <c r="A2010" s="1">
        <v>44293.833333333336</v>
      </c>
      <c r="B2010">
        <v>9.0610999999999997</v>
      </c>
      <c r="C2010">
        <v>9.1300000000000008</v>
      </c>
      <c r="D2010">
        <v>9.0498999999999992</v>
      </c>
      <c r="E2010">
        <v>9.08</v>
      </c>
    </row>
    <row r="2011" spans="1:5" x14ac:dyDescent="0.25">
      <c r="A2011" s="1">
        <v>44293.8125</v>
      </c>
      <c r="B2011">
        <v>9.0498999999999992</v>
      </c>
      <c r="C2011">
        <v>9.09</v>
      </c>
      <c r="D2011">
        <v>9.0299999999999994</v>
      </c>
      <c r="E2011">
        <v>9.0649999999999995</v>
      </c>
    </row>
    <row r="2012" spans="1:5" x14ac:dyDescent="0.25">
      <c r="A2012" s="1">
        <v>44293.791666666664</v>
      </c>
      <c r="B2012">
        <v>9.1021000000000001</v>
      </c>
      <c r="C2012">
        <v>9.1199999999999992</v>
      </c>
      <c r="D2012">
        <v>9.0419999999999998</v>
      </c>
      <c r="E2012">
        <v>9.0500000000000007</v>
      </c>
    </row>
    <row r="2013" spans="1:5" x14ac:dyDescent="0.25">
      <c r="A2013" s="1">
        <v>44293.770833333336</v>
      </c>
      <c r="B2013">
        <v>9.0350000000000001</v>
      </c>
      <c r="C2013">
        <v>9.1199999999999992</v>
      </c>
      <c r="D2013">
        <v>9.0299999999999994</v>
      </c>
      <c r="E2013">
        <v>9.1069999999999993</v>
      </c>
    </row>
    <row r="2014" spans="1:5" x14ac:dyDescent="0.25">
      <c r="A2014" s="1">
        <v>44293.75</v>
      </c>
      <c r="B2014">
        <v>9.1273999999999997</v>
      </c>
      <c r="C2014">
        <v>9.1775000000000002</v>
      </c>
      <c r="D2014">
        <v>9.01</v>
      </c>
      <c r="E2014">
        <v>9.0399999999999991</v>
      </c>
    </row>
    <row r="2015" spans="1:5" x14ac:dyDescent="0.25">
      <c r="A2015" s="1">
        <v>44293.729166666664</v>
      </c>
      <c r="B2015">
        <v>9.1370000000000005</v>
      </c>
      <c r="C2015">
        <v>9.19</v>
      </c>
      <c r="D2015">
        <v>9.09</v>
      </c>
      <c r="E2015">
        <v>9.1199999999999992</v>
      </c>
    </row>
    <row r="2016" spans="1:5" x14ac:dyDescent="0.25">
      <c r="A2016" s="1">
        <v>44293.708333333336</v>
      </c>
      <c r="B2016">
        <v>9.2799999999999994</v>
      </c>
      <c r="C2016">
        <v>9.3000000000000007</v>
      </c>
      <c r="D2016">
        <v>9.11</v>
      </c>
      <c r="E2016">
        <v>9.1331000000000007</v>
      </c>
    </row>
    <row r="2017" spans="1:5" x14ac:dyDescent="0.25">
      <c r="A2017" s="1">
        <v>44293.6875</v>
      </c>
      <c r="B2017">
        <v>9.4408999999999992</v>
      </c>
      <c r="C2017">
        <v>9.4600000000000009</v>
      </c>
      <c r="D2017">
        <v>9.27</v>
      </c>
      <c r="E2017">
        <v>9.2700999999999993</v>
      </c>
    </row>
    <row r="2018" spans="1:5" x14ac:dyDescent="0.25">
      <c r="A2018" s="1">
        <v>44293.666666666664</v>
      </c>
      <c r="B2018">
        <v>9.4801000000000002</v>
      </c>
      <c r="C2018">
        <v>9.5</v>
      </c>
      <c r="D2018">
        <v>9.31</v>
      </c>
      <c r="E2018">
        <v>9.4450000000000003</v>
      </c>
    </row>
    <row r="2019" spans="1:5" x14ac:dyDescent="0.25">
      <c r="A2019" s="1">
        <v>44293.645833333336</v>
      </c>
      <c r="B2019">
        <v>9.4499999999999993</v>
      </c>
      <c r="C2019">
        <v>9.51</v>
      </c>
      <c r="D2019">
        <v>9.2200000000000006</v>
      </c>
      <c r="E2019">
        <v>9.4815000000000005</v>
      </c>
    </row>
    <row r="2020" spans="1:5" x14ac:dyDescent="0.25">
      <c r="A2020" s="1">
        <v>44292.895833333336</v>
      </c>
      <c r="B2020">
        <v>9.0399999999999991</v>
      </c>
      <c r="C2020">
        <v>9.0500000000000007</v>
      </c>
      <c r="D2020">
        <v>8.99</v>
      </c>
      <c r="E2020">
        <v>8.99</v>
      </c>
    </row>
    <row r="2021" spans="1:5" x14ac:dyDescent="0.25">
      <c r="A2021" s="1">
        <v>44292.875</v>
      </c>
      <c r="B2021">
        <v>9.06</v>
      </c>
      <c r="C2021">
        <v>9.0699000000000005</v>
      </c>
      <c r="D2021">
        <v>9.02</v>
      </c>
      <c r="E2021">
        <v>9.0399999999999991</v>
      </c>
    </row>
    <row r="2022" spans="1:5" x14ac:dyDescent="0.25">
      <c r="A2022" s="1">
        <v>44292.854166666664</v>
      </c>
      <c r="B2022">
        <v>9.1126000000000005</v>
      </c>
      <c r="C2022">
        <v>9.1199999999999992</v>
      </c>
      <c r="D2022">
        <v>9.0399999999999991</v>
      </c>
      <c r="E2022">
        <v>9.0500000000000007</v>
      </c>
    </row>
    <row r="2023" spans="1:5" x14ac:dyDescent="0.25">
      <c r="A2023" s="1">
        <v>44292.833333333336</v>
      </c>
      <c r="B2023">
        <v>9.06</v>
      </c>
      <c r="C2023">
        <v>9.14</v>
      </c>
      <c r="D2023">
        <v>9.06</v>
      </c>
      <c r="E2023">
        <v>9.1150000000000002</v>
      </c>
    </row>
    <row r="2024" spans="1:5" x14ac:dyDescent="0.25">
      <c r="A2024" s="1">
        <v>44292.8125</v>
      </c>
      <c r="B2024">
        <v>9.0250000000000004</v>
      </c>
      <c r="C2024">
        <v>9.07</v>
      </c>
      <c r="D2024">
        <v>9.0123999999999995</v>
      </c>
      <c r="E2024">
        <v>9.06</v>
      </c>
    </row>
    <row r="2025" spans="1:5" x14ac:dyDescent="0.25">
      <c r="A2025" s="1">
        <v>44292.791666666664</v>
      </c>
      <c r="B2025">
        <v>9.09</v>
      </c>
      <c r="C2025">
        <v>9.1050000000000004</v>
      </c>
      <c r="D2025">
        <v>9</v>
      </c>
      <c r="E2025">
        <v>9.0200999999999993</v>
      </c>
    </row>
    <row r="2026" spans="1:5" x14ac:dyDescent="0.25">
      <c r="A2026" s="1">
        <v>44292.770833333336</v>
      </c>
      <c r="B2026">
        <v>9.0752000000000006</v>
      </c>
      <c r="C2026">
        <v>9.11</v>
      </c>
      <c r="D2026">
        <v>9.0549999999999997</v>
      </c>
      <c r="E2026">
        <v>9.0905000000000005</v>
      </c>
    </row>
    <row r="2027" spans="1:5" x14ac:dyDescent="0.25">
      <c r="A2027" s="1">
        <v>44292.75</v>
      </c>
      <c r="B2027">
        <v>9.0950000000000006</v>
      </c>
      <c r="C2027">
        <v>9.1199999999999992</v>
      </c>
      <c r="D2027">
        <v>9.0350000000000001</v>
      </c>
      <c r="E2027">
        <v>9.0783000000000005</v>
      </c>
    </row>
    <row r="2028" spans="1:5" x14ac:dyDescent="0.25">
      <c r="A2028" s="1">
        <v>44292.729166666664</v>
      </c>
      <c r="B2028">
        <v>9.0399999999999991</v>
      </c>
      <c r="C2028">
        <v>9.1199999999999992</v>
      </c>
      <c r="D2028">
        <v>9.0299999999999994</v>
      </c>
      <c r="E2028">
        <v>9.09</v>
      </c>
    </row>
    <row r="2029" spans="1:5" x14ac:dyDescent="0.25">
      <c r="A2029" s="1">
        <v>44292.708333333336</v>
      </c>
      <c r="B2029">
        <v>9.0399999999999991</v>
      </c>
      <c r="C2029">
        <v>9.16</v>
      </c>
      <c r="D2029">
        <v>8.9410000000000007</v>
      </c>
      <c r="E2029">
        <v>9.0399999999999991</v>
      </c>
    </row>
    <row r="2030" spans="1:5" x14ac:dyDescent="0.25">
      <c r="A2030" s="1">
        <v>44292.6875</v>
      </c>
      <c r="B2030">
        <v>9.02</v>
      </c>
      <c r="C2030">
        <v>9.09</v>
      </c>
      <c r="D2030">
        <v>8.9724000000000004</v>
      </c>
      <c r="E2030">
        <v>9.0399999999999991</v>
      </c>
    </row>
    <row r="2031" spans="1:5" x14ac:dyDescent="0.25">
      <c r="A2031" s="1">
        <v>44292.666666666664</v>
      </c>
      <c r="B2031">
        <v>9.0050000000000008</v>
      </c>
      <c r="C2031">
        <v>9.09</v>
      </c>
      <c r="D2031">
        <v>9</v>
      </c>
      <c r="E2031">
        <v>9.0208999999999993</v>
      </c>
    </row>
    <row r="2032" spans="1:5" x14ac:dyDescent="0.25">
      <c r="A2032" s="1">
        <v>44292.645833333336</v>
      </c>
      <c r="B2032">
        <v>9.1300000000000008</v>
      </c>
      <c r="C2032">
        <v>9.2799999999999994</v>
      </c>
      <c r="D2032">
        <v>8.9600000000000009</v>
      </c>
      <c r="E2032">
        <v>9.0086999999999993</v>
      </c>
    </row>
    <row r="2033" spans="1:5" x14ac:dyDescent="0.25">
      <c r="A2033" s="1">
        <v>44291.895833333336</v>
      </c>
      <c r="B2033">
        <v>9.27</v>
      </c>
      <c r="C2033">
        <v>9.33</v>
      </c>
      <c r="D2033">
        <v>9.2349999999999994</v>
      </c>
      <c r="E2033">
        <v>9.2899999999999991</v>
      </c>
    </row>
    <row r="2034" spans="1:5" x14ac:dyDescent="0.25">
      <c r="A2034" s="1">
        <v>44291.875</v>
      </c>
      <c r="B2034">
        <v>9.23</v>
      </c>
      <c r="C2034">
        <v>9.34</v>
      </c>
      <c r="D2034">
        <v>9.2200000000000006</v>
      </c>
      <c r="E2034">
        <v>9.2750000000000004</v>
      </c>
    </row>
    <row r="2035" spans="1:5" x14ac:dyDescent="0.25">
      <c r="A2035" s="1">
        <v>44291.854166666664</v>
      </c>
      <c r="B2035">
        <v>9.26</v>
      </c>
      <c r="C2035">
        <v>9.26</v>
      </c>
      <c r="D2035">
        <v>9.17</v>
      </c>
      <c r="E2035">
        <v>9.2249999999999996</v>
      </c>
    </row>
    <row r="2036" spans="1:5" x14ac:dyDescent="0.25">
      <c r="A2036" s="1">
        <v>44291.833333333336</v>
      </c>
      <c r="B2036">
        <v>9.2119</v>
      </c>
      <c r="C2036">
        <v>9.2698999999999998</v>
      </c>
      <c r="D2036">
        <v>9.1050000000000004</v>
      </c>
      <c r="E2036">
        <v>9.26</v>
      </c>
    </row>
    <row r="2037" spans="1:5" x14ac:dyDescent="0.25">
      <c r="A2037" s="1">
        <v>44291.8125</v>
      </c>
      <c r="B2037">
        <v>9.0800999999999998</v>
      </c>
      <c r="C2037">
        <v>9.3000000000000007</v>
      </c>
      <c r="D2037">
        <v>9.06</v>
      </c>
      <c r="E2037">
        <v>9.2148000000000003</v>
      </c>
    </row>
    <row r="2038" spans="1:5" x14ac:dyDescent="0.25">
      <c r="A2038" s="1">
        <v>44291.791666666664</v>
      </c>
      <c r="B2038">
        <v>8.8699999999999992</v>
      </c>
      <c r="C2038">
        <v>9.1300000000000008</v>
      </c>
      <c r="D2038">
        <v>8.85</v>
      </c>
      <c r="E2038">
        <v>9.09</v>
      </c>
    </row>
    <row r="2039" spans="1:5" x14ac:dyDescent="0.25">
      <c r="A2039" s="1">
        <v>44291.770833333336</v>
      </c>
      <c r="B2039">
        <v>8.8550000000000004</v>
      </c>
      <c r="C2039">
        <v>8.8699999999999992</v>
      </c>
      <c r="D2039">
        <v>8.7899999999999991</v>
      </c>
      <c r="E2039">
        <v>8.8673000000000002</v>
      </c>
    </row>
    <row r="2040" spans="1:5" x14ac:dyDescent="0.25">
      <c r="A2040" s="1">
        <v>44291.75</v>
      </c>
      <c r="B2040">
        <v>8.8249999999999993</v>
      </c>
      <c r="C2040">
        <v>8.9</v>
      </c>
      <c r="D2040">
        <v>8.82</v>
      </c>
      <c r="E2040">
        <v>8.85</v>
      </c>
    </row>
    <row r="2041" spans="1:5" x14ac:dyDescent="0.25">
      <c r="A2041" s="1">
        <v>44291.729166666664</v>
      </c>
      <c r="B2041">
        <v>8.85</v>
      </c>
      <c r="C2041">
        <v>8.91</v>
      </c>
      <c r="D2041">
        <v>8.81</v>
      </c>
      <c r="E2041">
        <v>8.8249999999999993</v>
      </c>
    </row>
    <row r="2042" spans="1:5" x14ac:dyDescent="0.25">
      <c r="A2042" s="1">
        <v>44291.708333333336</v>
      </c>
      <c r="B2042">
        <v>8.75</v>
      </c>
      <c r="C2042">
        <v>8.89</v>
      </c>
      <c r="D2042">
        <v>8.73</v>
      </c>
      <c r="E2042">
        <v>8.86</v>
      </c>
    </row>
    <row r="2043" spans="1:5" x14ac:dyDescent="0.25">
      <c r="A2043" s="1">
        <v>44291.6875</v>
      </c>
      <c r="B2043">
        <v>8.76</v>
      </c>
      <c r="C2043">
        <v>8.83</v>
      </c>
      <c r="D2043">
        <v>8.73</v>
      </c>
      <c r="E2043">
        <v>8.75</v>
      </c>
    </row>
    <row r="2044" spans="1:5" x14ac:dyDescent="0.25">
      <c r="A2044" s="1">
        <v>44291.666666666664</v>
      </c>
      <c r="B2044">
        <v>8.7149999999999999</v>
      </c>
      <c r="C2044">
        <v>8.7799999999999994</v>
      </c>
      <c r="D2044">
        <v>8.65</v>
      </c>
      <c r="E2044">
        <v>8.7550000000000008</v>
      </c>
    </row>
    <row r="2045" spans="1:5" x14ac:dyDescent="0.25">
      <c r="A2045" s="1">
        <v>44291.645833333336</v>
      </c>
      <c r="B2045">
        <v>8.75</v>
      </c>
      <c r="C2045">
        <v>8.82</v>
      </c>
      <c r="D2045">
        <v>8.6199999999999992</v>
      </c>
      <c r="E2045">
        <v>8.7181999999999995</v>
      </c>
    </row>
    <row r="2046" spans="1:5" x14ac:dyDescent="0.25">
      <c r="A2046" s="1">
        <v>44287.895833333336</v>
      </c>
      <c r="B2046">
        <v>8.5749999999999993</v>
      </c>
      <c r="C2046">
        <v>8.6</v>
      </c>
      <c r="D2046">
        <v>8.5299999999999994</v>
      </c>
      <c r="E2046">
        <v>8.5950000000000006</v>
      </c>
    </row>
    <row r="2047" spans="1:5" x14ac:dyDescent="0.25">
      <c r="A2047" s="1">
        <v>44287.875</v>
      </c>
      <c r="B2047">
        <v>8.5549999999999997</v>
      </c>
      <c r="C2047">
        <v>8.59</v>
      </c>
      <c r="D2047">
        <v>8.5299999999999994</v>
      </c>
      <c r="E2047">
        <v>8.5749999999999993</v>
      </c>
    </row>
    <row r="2048" spans="1:5" x14ac:dyDescent="0.25">
      <c r="A2048" s="1">
        <v>44287.854166666664</v>
      </c>
      <c r="B2048">
        <v>8.57</v>
      </c>
      <c r="C2048">
        <v>8.59</v>
      </c>
      <c r="D2048">
        <v>8.5500000000000007</v>
      </c>
      <c r="E2048">
        <v>8.56</v>
      </c>
    </row>
    <row r="2049" spans="1:5" x14ac:dyDescent="0.25">
      <c r="A2049" s="1">
        <v>44287.833333333336</v>
      </c>
      <c r="B2049">
        <v>8.6</v>
      </c>
      <c r="C2049">
        <v>8.6300000000000008</v>
      </c>
      <c r="D2049">
        <v>8.5649999999999995</v>
      </c>
      <c r="E2049">
        <v>8.57</v>
      </c>
    </row>
    <row r="2050" spans="1:5" x14ac:dyDescent="0.25">
      <c r="A2050" s="1">
        <v>44287.8125</v>
      </c>
      <c r="B2050">
        <v>8.6</v>
      </c>
      <c r="C2050">
        <v>8.64</v>
      </c>
      <c r="D2050">
        <v>8.59</v>
      </c>
      <c r="E2050">
        <v>8.6</v>
      </c>
    </row>
    <row r="2051" spans="1:5" x14ac:dyDescent="0.25">
      <c r="A2051" s="1">
        <v>44287.791666666664</v>
      </c>
      <c r="B2051">
        <v>8.66</v>
      </c>
      <c r="C2051">
        <v>8.67</v>
      </c>
      <c r="D2051">
        <v>8.6</v>
      </c>
      <c r="E2051">
        <v>8.6018000000000008</v>
      </c>
    </row>
    <row r="2052" spans="1:5" x14ac:dyDescent="0.25">
      <c r="A2052" s="1">
        <v>44287.770833333336</v>
      </c>
      <c r="B2052">
        <v>8.66</v>
      </c>
      <c r="C2052">
        <v>8.68</v>
      </c>
      <c r="D2052">
        <v>8.6300000000000008</v>
      </c>
      <c r="E2052">
        <v>8.6649999999999991</v>
      </c>
    </row>
    <row r="2053" spans="1:5" x14ac:dyDescent="0.25">
      <c r="A2053" s="1">
        <v>44287.75</v>
      </c>
      <c r="B2053">
        <v>8.61</v>
      </c>
      <c r="C2053">
        <v>8.68</v>
      </c>
      <c r="D2053">
        <v>8.6</v>
      </c>
      <c r="E2053">
        <v>8.6649999999999991</v>
      </c>
    </row>
    <row r="2054" spans="1:5" x14ac:dyDescent="0.25">
      <c r="A2054" s="1">
        <v>44287.729166666664</v>
      </c>
      <c r="B2054">
        <v>8.6600999999999999</v>
      </c>
      <c r="C2054">
        <v>8.6999999999999993</v>
      </c>
      <c r="D2054">
        <v>8.58</v>
      </c>
      <c r="E2054">
        <v>8.61</v>
      </c>
    </row>
    <row r="2055" spans="1:5" x14ac:dyDescent="0.25">
      <c r="A2055" s="1">
        <v>44287.708333333336</v>
      </c>
      <c r="B2055">
        <v>8.8049999999999997</v>
      </c>
      <c r="C2055">
        <v>8.81</v>
      </c>
      <c r="D2055">
        <v>8.61</v>
      </c>
      <c r="E2055">
        <v>8.67</v>
      </c>
    </row>
    <row r="2056" spans="1:5" x14ac:dyDescent="0.25">
      <c r="A2056" s="1">
        <v>44287.6875</v>
      </c>
      <c r="B2056">
        <v>8.7509999999999994</v>
      </c>
      <c r="C2056">
        <v>8.8800000000000008</v>
      </c>
      <c r="D2056">
        <v>8.73</v>
      </c>
      <c r="E2056">
        <v>8.81</v>
      </c>
    </row>
    <row r="2057" spans="1:5" x14ac:dyDescent="0.25">
      <c r="A2057" s="1">
        <v>44287.666666666664</v>
      </c>
      <c r="B2057">
        <v>8.7117000000000004</v>
      </c>
      <c r="C2057">
        <v>8.83</v>
      </c>
      <c r="D2057">
        <v>8.6999999999999993</v>
      </c>
      <c r="E2057">
        <v>8.7550000000000008</v>
      </c>
    </row>
    <row r="2058" spans="1:5" x14ac:dyDescent="0.25">
      <c r="A2058" s="1">
        <v>44287.645833333336</v>
      </c>
      <c r="B2058">
        <v>8.59</v>
      </c>
      <c r="C2058">
        <v>8.89</v>
      </c>
      <c r="D2058">
        <v>8.5</v>
      </c>
      <c r="E2058">
        <v>8.7175999999999991</v>
      </c>
    </row>
    <row r="2059" spans="1:5" x14ac:dyDescent="0.25">
      <c r="A2059" s="1">
        <v>44286.895833333336</v>
      </c>
      <c r="B2059">
        <v>8.41</v>
      </c>
      <c r="C2059">
        <v>8.43</v>
      </c>
      <c r="D2059">
        <v>8.4</v>
      </c>
      <c r="E2059">
        <v>8.4199000000000002</v>
      </c>
    </row>
    <row r="2060" spans="1:5" x14ac:dyDescent="0.25">
      <c r="A2060" s="1">
        <v>44286.875</v>
      </c>
      <c r="B2060">
        <v>8.4250000000000007</v>
      </c>
      <c r="C2060">
        <v>8.4600000000000009</v>
      </c>
      <c r="D2060">
        <v>8.4</v>
      </c>
      <c r="E2060">
        <v>8.4049999999999994</v>
      </c>
    </row>
    <row r="2061" spans="1:5" x14ac:dyDescent="0.25">
      <c r="A2061" s="1">
        <v>44286.854166666664</v>
      </c>
      <c r="B2061">
        <v>8.4749999999999996</v>
      </c>
      <c r="C2061">
        <v>8.49</v>
      </c>
      <c r="D2061">
        <v>8.4149999999999991</v>
      </c>
      <c r="E2061">
        <v>8.4276</v>
      </c>
    </row>
    <row r="2062" spans="1:5" x14ac:dyDescent="0.25">
      <c r="A2062" s="1">
        <v>44286.833333333336</v>
      </c>
      <c r="B2062">
        <v>8.5</v>
      </c>
      <c r="C2062">
        <v>8.52</v>
      </c>
      <c r="D2062">
        <v>8.42</v>
      </c>
      <c r="E2062">
        <v>8.48</v>
      </c>
    </row>
    <row r="2063" spans="1:5" x14ac:dyDescent="0.25">
      <c r="A2063" s="1">
        <v>44286.8125</v>
      </c>
      <c r="B2063">
        <v>8.5500000000000007</v>
      </c>
      <c r="C2063">
        <v>8.5500000000000007</v>
      </c>
      <c r="D2063">
        <v>8.49</v>
      </c>
      <c r="E2063">
        <v>8.4949999999999992</v>
      </c>
    </row>
    <row r="2064" spans="1:5" x14ac:dyDescent="0.25">
      <c r="A2064" s="1">
        <v>44286.791666666664</v>
      </c>
      <c r="B2064">
        <v>8.4984999999999999</v>
      </c>
      <c r="C2064">
        <v>8.5799000000000003</v>
      </c>
      <c r="D2064">
        <v>8.49</v>
      </c>
      <c r="E2064">
        <v>8.5473999999999997</v>
      </c>
    </row>
    <row r="2065" spans="1:5" x14ac:dyDescent="0.25">
      <c r="A2065" s="1">
        <v>44286.770833333336</v>
      </c>
      <c r="B2065">
        <v>8.4600000000000009</v>
      </c>
      <c r="C2065">
        <v>8.4949999999999992</v>
      </c>
      <c r="D2065">
        <v>8.42</v>
      </c>
      <c r="E2065">
        <v>8.4949999999999992</v>
      </c>
    </row>
    <row r="2066" spans="1:5" x14ac:dyDescent="0.25">
      <c r="A2066" s="1">
        <v>44286.75</v>
      </c>
      <c r="B2066">
        <v>8.4149999999999991</v>
      </c>
      <c r="C2066">
        <v>8.48</v>
      </c>
      <c r="D2066">
        <v>8.4</v>
      </c>
      <c r="E2066">
        <v>8.4600000000000009</v>
      </c>
    </row>
    <row r="2067" spans="1:5" x14ac:dyDescent="0.25">
      <c r="A2067" s="1">
        <v>44286.729166666664</v>
      </c>
      <c r="B2067">
        <v>8.44</v>
      </c>
      <c r="C2067">
        <v>8.48</v>
      </c>
      <c r="D2067">
        <v>8.39</v>
      </c>
      <c r="E2067">
        <v>8.4149999999999991</v>
      </c>
    </row>
    <row r="2068" spans="1:5" x14ac:dyDescent="0.25">
      <c r="A2068" s="1">
        <v>44286.708333333336</v>
      </c>
      <c r="B2068">
        <v>8.5</v>
      </c>
      <c r="C2068">
        <v>8.5399999999999991</v>
      </c>
      <c r="D2068">
        <v>8.41</v>
      </c>
      <c r="E2068">
        <v>8.4350000000000005</v>
      </c>
    </row>
    <row r="2069" spans="1:5" x14ac:dyDescent="0.25">
      <c r="A2069" s="1">
        <v>44286.6875</v>
      </c>
      <c r="B2069">
        <v>8.5150000000000006</v>
      </c>
      <c r="C2069">
        <v>8.59</v>
      </c>
      <c r="D2069">
        <v>8.4419000000000004</v>
      </c>
      <c r="E2069">
        <v>8.5</v>
      </c>
    </row>
    <row r="2070" spans="1:5" x14ac:dyDescent="0.25">
      <c r="A2070" s="1">
        <v>44286.666666666664</v>
      </c>
      <c r="B2070">
        <v>8.43</v>
      </c>
      <c r="C2070">
        <v>8.5549999999999997</v>
      </c>
      <c r="D2070">
        <v>8.36</v>
      </c>
      <c r="E2070">
        <v>8.5116999999999994</v>
      </c>
    </row>
    <row r="2071" spans="1:5" x14ac:dyDescent="0.25">
      <c r="A2071" s="1">
        <v>44286.645833333336</v>
      </c>
      <c r="B2071">
        <v>8.61</v>
      </c>
      <c r="C2071">
        <v>8.73</v>
      </c>
      <c r="D2071">
        <v>8.4</v>
      </c>
      <c r="E2071">
        <v>8.4049999999999994</v>
      </c>
    </row>
    <row r="2072" spans="1:5" x14ac:dyDescent="0.25">
      <c r="A2072" s="1">
        <v>44285.895833333336</v>
      </c>
      <c r="B2072">
        <v>9.2850000000000001</v>
      </c>
      <c r="C2072">
        <v>9.4</v>
      </c>
      <c r="D2072">
        <v>9.2850000000000001</v>
      </c>
      <c r="E2072">
        <v>9.33</v>
      </c>
    </row>
    <row r="2073" spans="1:5" x14ac:dyDescent="0.25">
      <c r="A2073" s="1">
        <v>44285.875</v>
      </c>
      <c r="B2073">
        <v>9.27</v>
      </c>
      <c r="C2073">
        <v>9.36</v>
      </c>
      <c r="D2073">
        <v>9.2650000000000006</v>
      </c>
      <c r="E2073">
        <v>9.2899999999999991</v>
      </c>
    </row>
    <row r="2074" spans="1:5" x14ac:dyDescent="0.25">
      <c r="A2074" s="1">
        <v>44285.854166666664</v>
      </c>
      <c r="B2074">
        <v>9.26</v>
      </c>
      <c r="C2074">
        <v>9.3000000000000007</v>
      </c>
      <c r="D2074">
        <v>9.2449999999999992</v>
      </c>
      <c r="E2074">
        <v>9.2750000000000004</v>
      </c>
    </row>
    <row r="2075" spans="1:5" x14ac:dyDescent="0.25">
      <c r="A2075" s="1">
        <v>44285.833333333336</v>
      </c>
      <c r="B2075">
        <v>9.2100000000000009</v>
      </c>
      <c r="C2075">
        <v>9.2899999999999991</v>
      </c>
      <c r="D2075">
        <v>9.19</v>
      </c>
      <c r="E2075">
        <v>9.26</v>
      </c>
    </row>
    <row r="2076" spans="1:5" x14ac:dyDescent="0.25">
      <c r="A2076" s="1">
        <v>44285.8125</v>
      </c>
      <c r="B2076">
        <v>9.3000000000000007</v>
      </c>
      <c r="C2076">
        <v>9.3000000000000007</v>
      </c>
      <c r="D2076">
        <v>9.19</v>
      </c>
      <c r="E2076">
        <v>9.2100000000000009</v>
      </c>
    </row>
    <row r="2077" spans="1:5" x14ac:dyDescent="0.25">
      <c r="A2077" s="1">
        <v>44285.791666666664</v>
      </c>
      <c r="B2077">
        <v>9.3000000000000007</v>
      </c>
      <c r="C2077">
        <v>9.33</v>
      </c>
      <c r="D2077">
        <v>9.26</v>
      </c>
      <c r="E2077">
        <v>9.3000000000000007</v>
      </c>
    </row>
    <row r="2078" spans="1:5" x14ac:dyDescent="0.25">
      <c r="A2078" s="1">
        <v>44285.770833333336</v>
      </c>
      <c r="B2078">
        <v>9.2727000000000004</v>
      </c>
      <c r="C2078">
        <v>9.3450000000000006</v>
      </c>
      <c r="D2078">
        <v>9.25</v>
      </c>
      <c r="E2078">
        <v>9.31</v>
      </c>
    </row>
    <row r="2079" spans="1:5" x14ac:dyDescent="0.25">
      <c r="A2079" s="1">
        <v>44285.75</v>
      </c>
      <c r="B2079">
        <v>9.2873999999999999</v>
      </c>
      <c r="C2079">
        <v>9.33</v>
      </c>
      <c r="D2079">
        <v>9.24</v>
      </c>
      <c r="E2079">
        <v>9.2799999999999994</v>
      </c>
    </row>
    <row r="2080" spans="1:5" x14ac:dyDescent="0.25">
      <c r="A2080" s="1">
        <v>44285.729166666664</v>
      </c>
      <c r="B2080">
        <v>9.25</v>
      </c>
      <c r="C2080">
        <v>9.4149999999999991</v>
      </c>
      <c r="D2080">
        <v>9.24</v>
      </c>
      <c r="E2080">
        <v>9.2899999999999991</v>
      </c>
    </row>
    <row r="2081" spans="1:5" x14ac:dyDescent="0.25">
      <c r="A2081" s="1">
        <v>44285.708333333336</v>
      </c>
      <c r="B2081">
        <v>9.17</v>
      </c>
      <c r="C2081">
        <v>9.2799999999999994</v>
      </c>
      <c r="D2081">
        <v>9.15</v>
      </c>
      <c r="E2081">
        <v>9.25</v>
      </c>
    </row>
    <row r="2082" spans="1:5" x14ac:dyDescent="0.25">
      <c r="A2082" s="1">
        <v>44285.6875</v>
      </c>
      <c r="B2082">
        <v>8.9878</v>
      </c>
      <c r="C2082">
        <v>9.17</v>
      </c>
      <c r="D2082">
        <v>8.9499999999999993</v>
      </c>
      <c r="E2082">
        <v>9.17</v>
      </c>
    </row>
    <row r="2083" spans="1:5" x14ac:dyDescent="0.25">
      <c r="A2083" s="1">
        <v>44285.666666666664</v>
      </c>
      <c r="B2083">
        <v>8.9700000000000006</v>
      </c>
      <c r="C2083">
        <v>9.0950000000000006</v>
      </c>
      <c r="D2083">
        <v>8.89</v>
      </c>
      <c r="E2083">
        <v>8.98</v>
      </c>
    </row>
    <row r="2084" spans="1:5" x14ac:dyDescent="0.25">
      <c r="A2084" s="1">
        <v>44285.645833333336</v>
      </c>
      <c r="B2084">
        <v>9.08</v>
      </c>
      <c r="C2084">
        <v>9.3000000000000007</v>
      </c>
      <c r="D2084">
        <v>8.8800000000000008</v>
      </c>
      <c r="E2084">
        <v>8.9601000000000006</v>
      </c>
    </row>
    <row r="2085" spans="1:5" x14ac:dyDescent="0.25">
      <c r="A2085" s="1">
        <v>44284.895833333336</v>
      </c>
      <c r="B2085">
        <v>9.2449999999999992</v>
      </c>
      <c r="C2085">
        <v>9.26</v>
      </c>
      <c r="D2085">
        <v>9.17</v>
      </c>
      <c r="E2085">
        <v>9.24</v>
      </c>
    </row>
    <row r="2086" spans="1:5" x14ac:dyDescent="0.25">
      <c r="A2086" s="1">
        <v>44284.875</v>
      </c>
      <c r="B2086">
        <v>9.17</v>
      </c>
      <c r="C2086">
        <v>9.2799999999999994</v>
      </c>
      <c r="D2086">
        <v>9.1649999999999991</v>
      </c>
      <c r="E2086">
        <v>9.24</v>
      </c>
    </row>
    <row r="2087" spans="1:5" x14ac:dyDescent="0.25">
      <c r="A2087" s="1">
        <v>44284.854166666664</v>
      </c>
      <c r="B2087">
        <v>9.27</v>
      </c>
      <c r="C2087">
        <v>9.27</v>
      </c>
      <c r="D2087">
        <v>9.1401000000000003</v>
      </c>
      <c r="E2087">
        <v>9.17</v>
      </c>
    </row>
    <row r="2088" spans="1:5" x14ac:dyDescent="0.25">
      <c r="A2088" s="1">
        <v>44284.833333333336</v>
      </c>
      <c r="B2088">
        <v>9.2650000000000006</v>
      </c>
      <c r="C2088">
        <v>9.3000000000000007</v>
      </c>
      <c r="D2088">
        <v>9.24</v>
      </c>
      <c r="E2088">
        <v>9.27</v>
      </c>
    </row>
    <row r="2089" spans="1:5" x14ac:dyDescent="0.25">
      <c r="A2089" s="1">
        <v>44284.8125</v>
      </c>
      <c r="B2089">
        <v>9.3550000000000004</v>
      </c>
      <c r="C2089">
        <v>9.3999000000000006</v>
      </c>
      <c r="D2089">
        <v>9.2650000000000006</v>
      </c>
      <c r="E2089">
        <v>9.2650000000000006</v>
      </c>
    </row>
    <row r="2090" spans="1:5" x14ac:dyDescent="0.25">
      <c r="A2090" s="1">
        <v>44284.791666666664</v>
      </c>
      <c r="B2090">
        <v>9.375</v>
      </c>
      <c r="C2090">
        <v>9.44</v>
      </c>
      <c r="D2090">
        <v>9.34</v>
      </c>
      <c r="E2090">
        <v>9.3584999999999994</v>
      </c>
    </row>
    <row r="2091" spans="1:5" x14ac:dyDescent="0.25">
      <c r="A2091" s="1">
        <v>44284.770833333336</v>
      </c>
      <c r="B2091">
        <v>9.25</v>
      </c>
      <c r="C2091">
        <v>9.3800000000000008</v>
      </c>
      <c r="D2091">
        <v>9.2050000000000001</v>
      </c>
      <c r="E2091">
        <v>9.3701000000000008</v>
      </c>
    </row>
    <row r="2092" spans="1:5" x14ac:dyDescent="0.25">
      <c r="A2092" s="1">
        <v>44284.75</v>
      </c>
      <c r="B2092">
        <v>9.3269000000000002</v>
      </c>
      <c r="C2092">
        <v>9.36</v>
      </c>
      <c r="D2092">
        <v>9.2100000000000009</v>
      </c>
      <c r="E2092">
        <v>9.25</v>
      </c>
    </row>
    <row r="2093" spans="1:5" x14ac:dyDescent="0.25">
      <c r="A2093" s="1">
        <v>44284.729166666664</v>
      </c>
      <c r="B2093">
        <v>9.3000000000000007</v>
      </c>
      <c r="C2093">
        <v>9.3450000000000006</v>
      </c>
      <c r="D2093">
        <v>9.19</v>
      </c>
      <c r="E2093">
        <v>9.3259000000000007</v>
      </c>
    </row>
    <row r="2094" spans="1:5" x14ac:dyDescent="0.25">
      <c r="A2094" s="1">
        <v>44284.708333333336</v>
      </c>
      <c r="B2094">
        <v>9.34</v>
      </c>
      <c r="C2094">
        <v>9.36</v>
      </c>
      <c r="D2094">
        <v>9.27</v>
      </c>
      <c r="E2094">
        <v>9.2899999999999991</v>
      </c>
    </row>
    <row r="2095" spans="1:5" x14ac:dyDescent="0.25">
      <c r="A2095" s="1">
        <v>44284.6875</v>
      </c>
      <c r="B2095">
        <v>9.4</v>
      </c>
      <c r="C2095">
        <v>9.4749999999999996</v>
      </c>
      <c r="D2095">
        <v>9.33</v>
      </c>
      <c r="E2095">
        <v>9.3450000000000006</v>
      </c>
    </row>
    <row r="2096" spans="1:5" x14ac:dyDescent="0.25">
      <c r="A2096" s="1">
        <v>44284.666666666664</v>
      </c>
      <c r="B2096">
        <v>9.57</v>
      </c>
      <c r="C2096">
        <v>9.5950000000000006</v>
      </c>
      <c r="D2096">
        <v>9.4</v>
      </c>
      <c r="E2096">
        <v>9.4049999999999994</v>
      </c>
    </row>
    <row r="2097" spans="1:5" x14ac:dyDescent="0.25">
      <c r="A2097" s="1">
        <v>44284.645833333336</v>
      </c>
      <c r="B2097">
        <v>9.56</v>
      </c>
      <c r="C2097">
        <v>9.67</v>
      </c>
      <c r="D2097">
        <v>9.4700000000000006</v>
      </c>
      <c r="E2097">
        <v>9.57</v>
      </c>
    </row>
    <row r="2098" spans="1:5" x14ac:dyDescent="0.25">
      <c r="A2098" s="1">
        <v>44281.854166666664</v>
      </c>
      <c r="B2098">
        <v>9.5399999999999991</v>
      </c>
      <c r="C2098">
        <v>9.6300000000000008</v>
      </c>
      <c r="D2098">
        <v>9.4901</v>
      </c>
      <c r="E2098">
        <v>9.6300000000000008</v>
      </c>
    </row>
    <row r="2099" spans="1:5" x14ac:dyDescent="0.25">
      <c r="A2099" s="1">
        <v>44281.833333333336</v>
      </c>
      <c r="B2099">
        <v>9.4450000000000003</v>
      </c>
      <c r="C2099">
        <v>9.5399999999999991</v>
      </c>
      <c r="D2099">
        <v>9.3800000000000008</v>
      </c>
      <c r="E2099">
        <v>9.5299999999999994</v>
      </c>
    </row>
    <row r="2100" spans="1:5" x14ac:dyDescent="0.25">
      <c r="A2100" s="1">
        <v>44281.8125</v>
      </c>
      <c r="B2100">
        <v>9.35</v>
      </c>
      <c r="C2100">
        <v>9.4550000000000001</v>
      </c>
      <c r="D2100">
        <v>9.2899999999999991</v>
      </c>
      <c r="E2100">
        <v>9.4499999999999993</v>
      </c>
    </row>
    <row r="2101" spans="1:5" x14ac:dyDescent="0.25">
      <c r="A2101" s="1">
        <v>44281.791666666664</v>
      </c>
      <c r="B2101">
        <v>9.41</v>
      </c>
      <c r="C2101">
        <v>9.41</v>
      </c>
      <c r="D2101">
        <v>9.2978000000000005</v>
      </c>
      <c r="E2101">
        <v>9.3500999999999994</v>
      </c>
    </row>
    <row r="2102" spans="1:5" x14ac:dyDescent="0.25">
      <c r="A2102" s="1">
        <v>44281.770833333336</v>
      </c>
      <c r="B2102">
        <v>9.5</v>
      </c>
      <c r="C2102">
        <v>9.52</v>
      </c>
      <c r="D2102">
        <v>9.3699999999999992</v>
      </c>
      <c r="E2102">
        <v>9.41</v>
      </c>
    </row>
    <row r="2103" spans="1:5" x14ac:dyDescent="0.25">
      <c r="A2103" s="1">
        <v>44281.75</v>
      </c>
      <c r="B2103">
        <v>9.49</v>
      </c>
      <c r="C2103">
        <v>9.5299999999999994</v>
      </c>
      <c r="D2103">
        <v>9.4499999999999993</v>
      </c>
      <c r="E2103">
        <v>9.5</v>
      </c>
    </row>
    <row r="2104" spans="1:5" x14ac:dyDescent="0.25">
      <c r="A2104" s="1">
        <v>44281.729166666664</v>
      </c>
      <c r="B2104">
        <v>9.57</v>
      </c>
      <c r="C2104">
        <v>9.6</v>
      </c>
      <c r="D2104">
        <v>9.4700000000000006</v>
      </c>
      <c r="E2104">
        <v>9.48</v>
      </c>
    </row>
    <row r="2105" spans="1:5" x14ac:dyDescent="0.25">
      <c r="A2105" s="1">
        <v>44281.708333333336</v>
      </c>
      <c r="B2105">
        <v>9.61</v>
      </c>
      <c r="C2105">
        <v>9.6278000000000006</v>
      </c>
      <c r="D2105">
        <v>9.5</v>
      </c>
      <c r="E2105">
        <v>9.57</v>
      </c>
    </row>
    <row r="2106" spans="1:5" x14ac:dyDescent="0.25">
      <c r="A2106" s="1">
        <v>44281.6875</v>
      </c>
      <c r="B2106">
        <v>9.5500000000000007</v>
      </c>
      <c r="C2106">
        <v>9.6549999999999994</v>
      </c>
      <c r="D2106">
        <v>9.5399999999999991</v>
      </c>
      <c r="E2106">
        <v>9.6018000000000008</v>
      </c>
    </row>
    <row r="2107" spans="1:5" x14ac:dyDescent="0.25">
      <c r="A2107" s="1">
        <v>44281.666666666664</v>
      </c>
      <c r="B2107">
        <v>9.66</v>
      </c>
      <c r="C2107">
        <v>9.7001000000000008</v>
      </c>
      <c r="D2107">
        <v>9.5500000000000007</v>
      </c>
      <c r="E2107">
        <v>9.5549999999999997</v>
      </c>
    </row>
    <row r="2108" spans="1:5" x14ac:dyDescent="0.25">
      <c r="A2108" s="1">
        <v>44281.645833333336</v>
      </c>
      <c r="B2108">
        <v>9.8477999999999994</v>
      </c>
      <c r="C2108">
        <v>9.8500999999999994</v>
      </c>
      <c r="D2108">
        <v>9.64</v>
      </c>
      <c r="E2108">
        <v>9.65</v>
      </c>
    </row>
    <row r="2109" spans="1:5" x14ac:dyDescent="0.25">
      <c r="A2109" s="1">
        <v>44281.625</v>
      </c>
      <c r="B2109">
        <v>9.8249999999999993</v>
      </c>
      <c r="C2109">
        <v>9.8699999999999992</v>
      </c>
      <c r="D2109">
        <v>9.7449999999999992</v>
      </c>
      <c r="E2109">
        <v>9.8450000000000006</v>
      </c>
    </row>
    <row r="2110" spans="1:5" x14ac:dyDescent="0.25">
      <c r="A2110" s="1">
        <v>44281.604166666664</v>
      </c>
      <c r="B2110">
        <v>10.050000000000001</v>
      </c>
      <c r="C2110">
        <v>10.050000000000001</v>
      </c>
      <c r="D2110">
        <v>9.7200000000000006</v>
      </c>
      <c r="E2110">
        <v>9.81</v>
      </c>
    </row>
    <row r="2111" spans="1:5" x14ac:dyDescent="0.25">
      <c r="A2111" s="1">
        <v>44280.854166666664</v>
      </c>
      <c r="B2111">
        <v>9.8350000000000009</v>
      </c>
      <c r="C2111">
        <v>9.92</v>
      </c>
      <c r="D2111">
        <v>9.81</v>
      </c>
      <c r="E2111">
        <v>9.8800000000000008</v>
      </c>
    </row>
    <row r="2112" spans="1:5" x14ac:dyDescent="0.25">
      <c r="A2112" s="1">
        <v>44280.833333333336</v>
      </c>
      <c r="B2112">
        <v>9.82</v>
      </c>
      <c r="C2112">
        <v>9.8849999999999998</v>
      </c>
      <c r="D2112">
        <v>9.7899999999999991</v>
      </c>
      <c r="E2112">
        <v>9.84</v>
      </c>
    </row>
    <row r="2113" spans="1:5" x14ac:dyDescent="0.25">
      <c r="A2113" s="1">
        <v>44280.8125</v>
      </c>
      <c r="B2113">
        <v>9.67</v>
      </c>
      <c r="C2113">
        <v>9.8899000000000008</v>
      </c>
      <c r="D2113">
        <v>9.6519999999999992</v>
      </c>
      <c r="E2113">
        <v>9.82</v>
      </c>
    </row>
    <row r="2114" spans="1:5" x14ac:dyDescent="0.25">
      <c r="A2114" s="1">
        <v>44280.791666666664</v>
      </c>
      <c r="B2114">
        <v>9.6700999999999997</v>
      </c>
      <c r="C2114">
        <v>9.7449999999999992</v>
      </c>
      <c r="D2114">
        <v>9.64</v>
      </c>
      <c r="E2114">
        <v>9.67</v>
      </c>
    </row>
    <row r="2115" spans="1:5" x14ac:dyDescent="0.25">
      <c r="A2115" s="1">
        <v>44280.770833333336</v>
      </c>
      <c r="B2115">
        <v>9.7650000000000006</v>
      </c>
      <c r="C2115">
        <v>9.7899999999999991</v>
      </c>
      <c r="D2115">
        <v>9.67</v>
      </c>
      <c r="E2115">
        <v>9.67</v>
      </c>
    </row>
    <row r="2116" spans="1:5" x14ac:dyDescent="0.25">
      <c r="A2116" s="1">
        <v>44280.75</v>
      </c>
      <c r="B2116">
        <v>9.8019999999999996</v>
      </c>
      <c r="C2116">
        <v>9.8582999999999998</v>
      </c>
      <c r="D2116">
        <v>9.6999999999999993</v>
      </c>
      <c r="E2116">
        <v>9.77</v>
      </c>
    </row>
    <row r="2117" spans="1:5" x14ac:dyDescent="0.25">
      <c r="A2117" s="1">
        <v>44280.729166666664</v>
      </c>
      <c r="B2117">
        <v>9.83</v>
      </c>
      <c r="C2117">
        <v>9.9700000000000006</v>
      </c>
      <c r="D2117">
        <v>9.7899999999999991</v>
      </c>
      <c r="E2117">
        <v>9.8000000000000007</v>
      </c>
    </row>
    <row r="2118" spans="1:5" x14ac:dyDescent="0.25">
      <c r="A2118" s="1">
        <v>44280.708333333336</v>
      </c>
      <c r="B2118">
        <v>9.73</v>
      </c>
      <c r="C2118">
        <v>9.86</v>
      </c>
      <c r="D2118">
        <v>9.6893999999999991</v>
      </c>
      <c r="E2118">
        <v>9.83</v>
      </c>
    </row>
    <row r="2119" spans="1:5" x14ac:dyDescent="0.25">
      <c r="A2119" s="1">
        <v>44280.6875</v>
      </c>
      <c r="B2119">
        <v>9.6199999999999992</v>
      </c>
      <c r="C2119">
        <v>9.73</v>
      </c>
      <c r="D2119">
        <v>9.57</v>
      </c>
      <c r="E2119">
        <v>9.73</v>
      </c>
    </row>
    <row r="2120" spans="1:5" x14ac:dyDescent="0.25">
      <c r="A2120" s="1">
        <v>44280.666666666664</v>
      </c>
      <c r="B2120">
        <v>9.4350000000000005</v>
      </c>
      <c r="C2120">
        <v>9.6199999999999992</v>
      </c>
      <c r="D2120">
        <v>9.3650000000000002</v>
      </c>
      <c r="E2120">
        <v>9.6199999999999992</v>
      </c>
    </row>
    <row r="2121" spans="1:5" x14ac:dyDescent="0.25">
      <c r="A2121" s="1">
        <v>44280.645833333336</v>
      </c>
      <c r="B2121">
        <v>9.51</v>
      </c>
      <c r="C2121">
        <v>9.5399999999999991</v>
      </c>
      <c r="D2121">
        <v>9.35</v>
      </c>
      <c r="E2121">
        <v>9.43</v>
      </c>
    </row>
    <row r="2122" spans="1:5" x14ac:dyDescent="0.25">
      <c r="A2122" s="1">
        <v>44280.625</v>
      </c>
      <c r="B2122">
        <v>9.4600000000000009</v>
      </c>
      <c r="C2122">
        <v>9.64</v>
      </c>
      <c r="D2122">
        <v>9.41</v>
      </c>
      <c r="E2122">
        <v>9.51</v>
      </c>
    </row>
    <row r="2123" spans="1:5" x14ac:dyDescent="0.25">
      <c r="A2123" s="1">
        <v>44280.604166666664</v>
      </c>
      <c r="B2123">
        <v>9.31</v>
      </c>
      <c r="C2123">
        <v>9.56</v>
      </c>
      <c r="D2123">
        <v>9.2536000000000005</v>
      </c>
      <c r="E2123">
        <v>9.4700000000000006</v>
      </c>
    </row>
    <row r="2124" spans="1:5" x14ac:dyDescent="0.25">
      <c r="A2124" s="1">
        <v>44279.854166666664</v>
      </c>
      <c r="B2124">
        <v>9.5821000000000005</v>
      </c>
      <c r="C2124">
        <v>9.6150000000000002</v>
      </c>
      <c r="D2124">
        <v>9.5449999999999999</v>
      </c>
      <c r="E2124">
        <v>9.6</v>
      </c>
    </row>
    <row r="2125" spans="1:5" x14ac:dyDescent="0.25">
      <c r="A2125" s="1">
        <v>44279.833333333336</v>
      </c>
      <c r="B2125">
        <v>9.61</v>
      </c>
      <c r="C2125">
        <v>9.66</v>
      </c>
      <c r="D2125">
        <v>9.57</v>
      </c>
      <c r="E2125">
        <v>9.5850000000000009</v>
      </c>
    </row>
    <row r="2126" spans="1:5" x14ac:dyDescent="0.25">
      <c r="A2126" s="1">
        <v>44279.8125</v>
      </c>
      <c r="B2126">
        <v>9.6989999999999998</v>
      </c>
      <c r="C2126">
        <v>9.7100000000000009</v>
      </c>
      <c r="D2126">
        <v>9.6</v>
      </c>
      <c r="E2126">
        <v>9.61</v>
      </c>
    </row>
    <row r="2127" spans="1:5" x14ac:dyDescent="0.25">
      <c r="A2127" s="1">
        <v>44279.791666666664</v>
      </c>
      <c r="B2127">
        <v>9.7949999999999999</v>
      </c>
      <c r="C2127">
        <v>9.7949999999999999</v>
      </c>
      <c r="D2127">
        <v>9.6981999999999999</v>
      </c>
      <c r="E2127">
        <v>9.6981999999999999</v>
      </c>
    </row>
    <row r="2128" spans="1:5" x14ac:dyDescent="0.25">
      <c r="A2128" s="1">
        <v>44279.770833333336</v>
      </c>
      <c r="B2128">
        <v>9.7449999999999992</v>
      </c>
      <c r="C2128">
        <v>9.82</v>
      </c>
      <c r="D2128">
        <v>9.7301000000000002</v>
      </c>
      <c r="E2128">
        <v>9.8000000000000007</v>
      </c>
    </row>
    <row r="2129" spans="1:5" x14ac:dyDescent="0.25">
      <c r="A2129" s="1">
        <v>44279.75</v>
      </c>
      <c r="B2129">
        <v>9.82</v>
      </c>
      <c r="C2129">
        <v>9.83</v>
      </c>
      <c r="D2129">
        <v>9.6716999999999995</v>
      </c>
      <c r="E2129">
        <v>9.7469999999999999</v>
      </c>
    </row>
    <row r="2130" spans="1:5" x14ac:dyDescent="0.25">
      <c r="A2130" s="1">
        <v>44279.729166666664</v>
      </c>
      <c r="B2130">
        <v>9.86</v>
      </c>
      <c r="C2130">
        <v>9.875</v>
      </c>
      <c r="D2130">
        <v>9.77</v>
      </c>
      <c r="E2130">
        <v>9.8279999999999994</v>
      </c>
    </row>
    <row r="2131" spans="1:5" x14ac:dyDescent="0.25">
      <c r="A2131" s="1">
        <v>44279.708333333336</v>
      </c>
      <c r="B2131">
        <v>9.81</v>
      </c>
      <c r="C2131">
        <v>9.85</v>
      </c>
      <c r="D2131">
        <v>9.77</v>
      </c>
      <c r="E2131">
        <v>9.85</v>
      </c>
    </row>
    <row r="2132" spans="1:5" x14ac:dyDescent="0.25">
      <c r="A2132" s="1">
        <v>44279.6875</v>
      </c>
      <c r="B2132">
        <v>9.92</v>
      </c>
      <c r="C2132">
        <v>9.93</v>
      </c>
      <c r="D2132">
        <v>9.8000000000000007</v>
      </c>
      <c r="E2132">
        <v>9.8000000000000007</v>
      </c>
    </row>
    <row r="2133" spans="1:5" x14ac:dyDescent="0.25">
      <c r="A2133" s="1">
        <v>44279.666666666664</v>
      </c>
      <c r="B2133">
        <v>10.025</v>
      </c>
      <c r="C2133">
        <v>10.050000000000001</v>
      </c>
      <c r="D2133">
        <v>9.91</v>
      </c>
      <c r="E2133">
        <v>9.9250000000000007</v>
      </c>
    </row>
    <row r="2134" spans="1:5" x14ac:dyDescent="0.25">
      <c r="A2134" s="1">
        <v>44279.645833333336</v>
      </c>
      <c r="B2134">
        <v>9.9550000000000001</v>
      </c>
      <c r="C2134">
        <v>10.050000000000001</v>
      </c>
      <c r="D2134">
        <v>9.93</v>
      </c>
      <c r="E2134">
        <v>10.02</v>
      </c>
    </row>
    <row r="2135" spans="1:5" x14ac:dyDescent="0.25">
      <c r="A2135" s="1">
        <v>44279.625</v>
      </c>
      <c r="B2135">
        <v>9.9644999999999992</v>
      </c>
      <c r="C2135">
        <v>10.039999999999999</v>
      </c>
      <c r="D2135">
        <v>9.8755000000000006</v>
      </c>
      <c r="E2135">
        <v>9.9600000000000009</v>
      </c>
    </row>
    <row r="2136" spans="1:5" x14ac:dyDescent="0.25">
      <c r="A2136" s="1">
        <v>44279.604166666664</v>
      </c>
      <c r="B2136">
        <v>10.210000000000001</v>
      </c>
      <c r="C2136">
        <v>10.220000000000001</v>
      </c>
      <c r="D2136">
        <v>9.89</v>
      </c>
      <c r="E2136">
        <v>9.9649999999999999</v>
      </c>
    </row>
    <row r="2137" spans="1:5" x14ac:dyDescent="0.25">
      <c r="A2137" s="1">
        <v>44278.854166666664</v>
      </c>
      <c r="B2137">
        <v>10.06</v>
      </c>
      <c r="C2137">
        <v>10.115</v>
      </c>
      <c r="D2137">
        <v>10.02</v>
      </c>
      <c r="E2137">
        <v>10.07</v>
      </c>
    </row>
    <row r="2138" spans="1:5" x14ac:dyDescent="0.25">
      <c r="A2138" s="1">
        <v>44278.833333333336</v>
      </c>
      <c r="B2138">
        <v>10.065</v>
      </c>
      <c r="C2138">
        <v>10.119999999999999</v>
      </c>
      <c r="D2138">
        <v>10.029999999999999</v>
      </c>
      <c r="E2138">
        <v>10.06</v>
      </c>
    </row>
    <row r="2139" spans="1:5" x14ac:dyDescent="0.25">
      <c r="A2139" s="1">
        <v>44278.8125</v>
      </c>
      <c r="B2139">
        <v>10.18</v>
      </c>
      <c r="C2139">
        <v>10.210000000000001</v>
      </c>
      <c r="D2139">
        <v>10.065</v>
      </c>
      <c r="E2139">
        <v>10.065</v>
      </c>
    </row>
    <row r="2140" spans="1:5" x14ac:dyDescent="0.25">
      <c r="A2140" s="1">
        <v>44278.791666666664</v>
      </c>
      <c r="B2140">
        <v>10.19</v>
      </c>
      <c r="C2140">
        <v>10.19</v>
      </c>
      <c r="D2140">
        <v>10.14</v>
      </c>
      <c r="E2140">
        <v>10.1782</v>
      </c>
    </row>
    <row r="2141" spans="1:5" x14ac:dyDescent="0.25">
      <c r="A2141" s="1">
        <v>44278.770833333336</v>
      </c>
      <c r="B2141">
        <v>10.3</v>
      </c>
      <c r="C2141">
        <v>10.3</v>
      </c>
      <c r="D2141">
        <v>10.15</v>
      </c>
      <c r="E2141">
        <v>10.185</v>
      </c>
    </row>
    <row r="2142" spans="1:5" x14ac:dyDescent="0.25">
      <c r="A2142" s="1">
        <v>44278.75</v>
      </c>
      <c r="B2142">
        <v>10.28</v>
      </c>
      <c r="C2142">
        <v>10.36</v>
      </c>
      <c r="D2142">
        <v>10.244999999999999</v>
      </c>
      <c r="E2142">
        <v>10.299899999999999</v>
      </c>
    </row>
    <row r="2143" spans="1:5" x14ac:dyDescent="0.25">
      <c r="A2143" s="1">
        <v>44278.729166666664</v>
      </c>
      <c r="B2143">
        <v>10.210000000000001</v>
      </c>
      <c r="C2143">
        <v>10.28</v>
      </c>
      <c r="D2143">
        <v>10.175000000000001</v>
      </c>
      <c r="E2143">
        <v>10.28</v>
      </c>
    </row>
    <row r="2144" spans="1:5" x14ac:dyDescent="0.25">
      <c r="A2144" s="1">
        <v>44278.708333333336</v>
      </c>
      <c r="B2144">
        <v>10.15</v>
      </c>
      <c r="C2144">
        <v>10.24</v>
      </c>
      <c r="D2144">
        <v>10.1312</v>
      </c>
      <c r="E2144">
        <v>10.199999999999999</v>
      </c>
    </row>
    <row r="2145" spans="1:5" x14ac:dyDescent="0.25">
      <c r="A2145" s="1">
        <v>44278.6875</v>
      </c>
      <c r="B2145">
        <v>10.23</v>
      </c>
      <c r="C2145">
        <v>10.23</v>
      </c>
      <c r="D2145">
        <v>10.11</v>
      </c>
      <c r="E2145">
        <v>10.145</v>
      </c>
    </row>
    <row r="2146" spans="1:5" x14ac:dyDescent="0.25">
      <c r="A2146" s="1">
        <v>44278.666666666664</v>
      </c>
      <c r="B2146">
        <v>10.2277</v>
      </c>
      <c r="C2146">
        <v>10.26</v>
      </c>
      <c r="D2146">
        <v>10.142300000000001</v>
      </c>
      <c r="E2146">
        <v>10.234999999999999</v>
      </c>
    </row>
    <row r="2147" spans="1:5" x14ac:dyDescent="0.25">
      <c r="A2147" s="1">
        <v>44278.645833333336</v>
      </c>
      <c r="B2147">
        <v>10.222300000000001</v>
      </c>
      <c r="C2147">
        <v>10.3</v>
      </c>
      <c r="D2147">
        <v>10.15</v>
      </c>
      <c r="E2147">
        <v>10.220000000000001</v>
      </c>
    </row>
    <row r="2148" spans="1:5" x14ac:dyDescent="0.25">
      <c r="A2148" s="1">
        <v>44278.625</v>
      </c>
      <c r="B2148">
        <v>10.34</v>
      </c>
      <c r="C2148">
        <v>10.37</v>
      </c>
      <c r="D2148">
        <v>10.225</v>
      </c>
      <c r="E2148">
        <v>10.225</v>
      </c>
    </row>
    <row r="2149" spans="1:5" x14ac:dyDescent="0.25">
      <c r="A2149" s="1">
        <v>44278.604166666664</v>
      </c>
      <c r="B2149">
        <v>10.69</v>
      </c>
      <c r="C2149">
        <v>10.69</v>
      </c>
      <c r="D2149">
        <v>10.215</v>
      </c>
      <c r="E2149">
        <v>10.35</v>
      </c>
    </row>
    <row r="2150" spans="1:5" x14ac:dyDescent="0.25">
      <c r="A2150" s="1">
        <v>44277.854166666664</v>
      </c>
      <c r="B2150">
        <v>10.685</v>
      </c>
      <c r="C2150">
        <v>10.75</v>
      </c>
      <c r="D2150">
        <v>10.685</v>
      </c>
      <c r="E2150">
        <v>10.72</v>
      </c>
    </row>
    <row r="2151" spans="1:5" x14ac:dyDescent="0.25">
      <c r="A2151" s="1">
        <v>44277.833333333336</v>
      </c>
      <c r="B2151">
        <v>10.74</v>
      </c>
      <c r="C2151">
        <v>10.767099999999999</v>
      </c>
      <c r="D2151">
        <v>10.68</v>
      </c>
      <c r="E2151">
        <v>10.6853</v>
      </c>
    </row>
    <row r="2152" spans="1:5" x14ac:dyDescent="0.25">
      <c r="A2152" s="1">
        <v>44277.8125</v>
      </c>
      <c r="B2152">
        <v>10.77</v>
      </c>
      <c r="C2152">
        <v>10.7714</v>
      </c>
      <c r="D2152">
        <v>10.73</v>
      </c>
      <c r="E2152">
        <v>10.73</v>
      </c>
    </row>
    <row r="2153" spans="1:5" x14ac:dyDescent="0.25">
      <c r="A2153" s="1">
        <v>44277.791666666664</v>
      </c>
      <c r="B2153">
        <v>10.773</v>
      </c>
      <c r="C2153">
        <v>10.789899999999999</v>
      </c>
      <c r="D2153">
        <v>10.74</v>
      </c>
      <c r="E2153">
        <v>10.77</v>
      </c>
    </row>
    <row r="2154" spans="1:5" x14ac:dyDescent="0.25">
      <c r="A2154" s="1">
        <v>44277.770833333336</v>
      </c>
      <c r="B2154">
        <v>10.73</v>
      </c>
      <c r="C2154">
        <v>10.785</v>
      </c>
      <c r="D2154">
        <v>10.711499999999999</v>
      </c>
      <c r="E2154">
        <v>10.77</v>
      </c>
    </row>
    <row r="2155" spans="1:5" x14ac:dyDescent="0.25">
      <c r="A2155" s="1">
        <v>44277.75</v>
      </c>
      <c r="B2155">
        <v>10.68</v>
      </c>
      <c r="C2155">
        <v>10.74</v>
      </c>
      <c r="D2155">
        <v>10.66</v>
      </c>
      <c r="E2155">
        <v>10.73</v>
      </c>
    </row>
    <row r="2156" spans="1:5" x14ac:dyDescent="0.25">
      <c r="A2156" s="1">
        <v>44277.729166666664</v>
      </c>
      <c r="B2156">
        <v>10.7729</v>
      </c>
      <c r="C2156">
        <v>10.79</v>
      </c>
      <c r="D2156">
        <v>10.68</v>
      </c>
      <c r="E2156">
        <v>10.68</v>
      </c>
    </row>
    <row r="2157" spans="1:5" x14ac:dyDescent="0.25">
      <c r="A2157" s="1">
        <v>44277.708333333336</v>
      </c>
      <c r="B2157">
        <v>10.83</v>
      </c>
      <c r="C2157">
        <v>10.8477</v>
      </c>
      <c r="D2157">
        <v>10.74</v>
      </c>
      <c r="E2157">
        <v>10.775</v>
      </c>
    </row>
    <row r="2158" spans="1:5" x14ac:dyDescent="0.25">
      <c r="A2158" s="1">
        <v>44277.6875</v>
      </c>
      <c r="B2158">
        <v>10.93</v>
      </c>
      <c r="C2158">
        <v>10.935</v>
      </c>
      <c r="D2158">
        <v>10.82</v>
      </c>
      <c r="E2158">
        <v>10.83</v>
      </c>
    </row>
    <row r="2159" spans="1:5" x14ac:dyDescent="0.25">
      <c r="A2159" s="1">
        <v>44277.666666666664</v>
      </c>
      <c r="B2159">
        <v>10.8887</v>
      </c>
      <c r="C2159">
        <v>10.93</v>
      </c>
      <c r="D2159">
        <v>10.8</v>
      </c>
      <c r="E2159">
        <v>10.93</v>
      </c>
    </row>
    <row r="2160" spans="1:5" x14ac:dyDescent="0.25">
      <c r="A2160" s="1">
        <v>44277.645833333336</v>
      </c>
      <c r="B2160">
        <v>10.8187</v>
      </c>
      <c r="C2160">
        <v>10.94</v>
      </c>
      <c r="D2160">
        <v>10.775</v>
      </c>
      <c r="E2160">
        <v>10.88</v>
      </c>
    </row>
    <row r="2161" spans="1:5" x14ac:dyDescent="0.25">
      <c r="A2161" s="1">
        <v>44277.625</v>
      </c>
      <c r="B2161">
        <v>11.01</v>
      </c>
      <c r="C2161">
        <v>11.02</v>
      </c>
      <c r="D2161">
        <v>10.79</v>
      </c>
      <c r="E2161">
        <v>10.81</v>
      </c>
    </row>
    <row r="2162" spans="1:5" x14ac:dyDescent="0.25">
      <c r="A2162" s="1">
        <v>44277.604166666664</v>
      </c>
      <c r="B2162">
        <v>11</v>
      </c>
      <c r="C2162">
        <v>11.34</v>
      </c>
      <c r="D2162">
        <v>10.96</v>
      </c>
      <c r="E2162">
        <v>11.01</v>
      </c>
    </row>
    <row r="2163" spans="1:5" x14ac:dyDescent="0.25">
      <c r="A2163" s="1">
        <v>44274.854166666664</v>
      </c>
      <c r="B2163">
        <v>11.03</v>
      </c>
      <c r="C2163">
        <v>11.06</v>
      </c>
      <c r="D2163">
        <v>10.95</v>
      </c>
      <c r="E2163">
        <v>10.99</v>
      </c>
    </row>
    <row r="2164" spans="1:5" x14ac:dyDescent="0.25">
      <c r="A2164" s="1">
        <v>44274.833333333336</v>
      </c>
      <c r="B2164">
        <v>11.05</v>
      </c>
      <c r="C2164">
        <v>11.0601</v>
      </c>
      <c r="D2164">
        <v>10.99</v>
      </c>
      <c r="E2164">
        <v>11.03</v>
      </c>
    </row>
    <row r="2165" spans="1:5" x14ac:dyDescent="0.25">
      <c r="A2165" s="1">
        <v>44274.8125</v>
      </c>
      <c r="B2165">
        <v>11.001799999999999</v>
      </c>
      <c r="C2165">
        <v>11.052</v>
      </c>
      <c r="D2165">
        <v>10.994999999999999</v>
      </c>
      <c r="E2165">
        <v>11.052</v>
      </c>
    </row>
    <row r="2166" spans="1:5" x14ac:dyDescent="0.25">
      <c r="A2166" s="1">
        <v>44274.791666666664</v>
      </c>
      <c r="B2166">
        <v>10.99</v>
      </c>
      <c r="C2166">
        <v>11.02</v>
      </c>
      <c r="D2166">
        <v>10.950100000000001</v>
      </c>
      <c r="E2166">
        <v>11.01</v>
      </c>
    </row>
    <row r="2167" spans="1:5" x14ac:dyDescent="0.25">
      <c r="A2167" s="1">
        <v>44274.770833333336</v>
      </c>
      <c r="B2167">
        <v>11.015000000000001</v>
      </c>
      <c r="C2167">
        <v>11.07</v>
      </c>
      <c r="D2167">
        <v>10.95</v>
      </c>
      <c r="E2167">
        <v>11</v>
      </c>
    </row>
    <row r="2168" spans="1:5" x14ac:dyDescent="0.25">
      <c r="A2168" s="1">
        <v>44274.75</v>
      </c>
      <c r="B2168">
        <v>11.045</v>
      </c>
      <c r="C2168">
        <v>11.05</v>
      </c>
      <c r="D2168">
        <v>10.98</v>
      </c>
      <c r="E2168">
        <v>11.01</v>
      </c>
    </row>
    <row r="2169" spans="1:5" x14ac:dyDescent="0.25">
      <c r="A2169" s="1">
        <v>44274.729166666664</v>
      </c>
      <c r="B2169">
        <v>11.07</v>
      </c>
      <c r="C2169">
        <v>11.11</v>
      </c>
      <c r="D2169">
        <v>11.01</v>
      </c>
      <c r="E2169">
        <v>11.045</v>
      </c>
    </row>
    <row r="2170" spans="1:5" x14ac:dyDescent="0.25">
      <c r="A2170" s="1">
        <v>44274.708333333336</v>
      </c>
      <c r="B2170">
        <v>11.07</v>
      </c>
      <c r="C2170">
        <v>11.17</v>
      </c>
      <c r="D2170">
        <v>11.035</v>
      </c>
      <c r="E2170">
        <v>11.07</v>
      </c>
    </row>
    <row r="2171" spans="1:5" x14ac:dyDescent="0.25">
      <c r="A2171" s="1">
        <v>44274.6875</v>
      </c>
      <c r="B2171">
        <v>11</v>
      </c>
      <c r="C2171">
        <v>11.110099999999999</v>
      </c>
      <c r="D2171">
        <v>10.96</v>
      </c>
      <c r="E2171">
        <v>11.07</v>
      </c>
    </row>
    <row r="2172" spans="1:5" x14ac:dyDescent="0.25">
      <c r="A2172" s="1">
        <v>44274.666666666664</v>
      </c>
      <c r="B2172">
        <v>11.05</v>
      </c>
      <c r="C2172">
        <v>11.14</v>
      </c>
      <c r="D2172">
        <v>10.9701</v>
      </c>
      <c r="E2172">
        <v>11</v>
      </c>
    </row>
    <row r="2173" spans="1:5" x14ac:dyDescent="0.25">
      <c r="A2173" s="1">
        <v>44274.645833333336</v>
      </c>
      <c r="B2173">
        <v>10.955</v>
      </c>
      <c r="C2173">
        <v>11.100099999999999</v>
      </c>
      <c r="D2173">
        <v>10.8421</v>
      </c>
      <c r="E2173">
        <v>11.06</v>
      </c>
    </row>
    <row r="2174" spans="1:5" x14ac:dyDescent="0.25">
      <c r="A2174" s="1">
        <v>44274.625</v>
      </c>
      <c r="B2174">
        <v>10.89</v>
      </c>
      <c r="C2174">
        <v>11.02</v>
      </c>
      <c r="D2174">
        <v>10.71</v>
      </c>
      <c r="E2174">
        <v>10.955</v>
      </c>
    </row>
    <row r="2175" spans="1:5" x14ac:dyDescent="0.25">
      <c r="A2175" s="1">
        <v>44274.604166666664</v>
      </c>
      <c r="B2175">
        <v>10.83</v>
      </c>
      <c r="C2175">
        <v>10.97</v>
      </c>
      <c r="D2175">
        <v>10.69</v>
      </c>
      <c r="E2175">
        <v>10.89</v>
      </c>
    </row>
    <row r="2176" spans="1:5" x14ac:dyDescent="0.25">
      <c r="A2176" s="1">
        <v>44273.854166666664</v>
      </c>
      <c r="B2176">
        <v>10.86</v>
      </c>
      <c r="C2176">
        <v>10.86</v>
      </c>
      <c r="D2176">
        <v>10.66</v>
      </c>
      <c r="E2176">
        <v>10.7585</v>
      </c>
    </row>
    <row r="2177" spans="1:5" x14ac:dyDescent="0.25">
      <c r="A2177" s="1">
        <v>44273.833333333336</v>
      </c>
      <c r="B2177">
        <v>11.0121</v>
      </c>
      <c r="C2177">
        <v>11.04</v>
      </c>
      <c r="D2177">
        <v>10.76</v>
      </c>
      <c r="E2177">
        <v>10.8605</v>
      </c>
    </row>
    <row r="2178" spans="1:5" x14ac:dyDescent="0.25">
      <c r="A2178" s="1">
        <v>44273.8125</v>
      </c>
      <c r="B2178">
        <v>11.005000000000001</v>
      </c>
      <c r="C2178">
        <v>11.05</v>
      </c>
      <c r="D2178">
        <v>10.95</v>
      </c>
      <c r="E2178">
        <v>11.02</v>
      </c>
    </row>
    <row r="2179" spans="1:5" x14ac:dyDescent="0.25">
      <c r="A2179" s="1">
        <v>44273.791666666664</v>
      </c>
      <c r="B2179">
        <v>11.244999999999999</v>
      </c>
      <c r="C2179">
        <v>11.25</v>
      </c>
      <c r="D2179">
        <v>11</v>
      </c>
      <c r="E2179">
        <v>11</v>
      </c>
    </row>
    <row r="2180" spans="1:5" x14ac:dyDescent="0.25">
      <c r="A2180" s="1">
        <v>44273.770833333336</v>
      </c>
      <c r="B2180">
        <v>11.23</v>
      </c>
      <c r="C2180">
        <v>11.26</v>
      </c>
      <c r="D2180">
        <v>11.19</v>
      </c>
      <c r="E2180">
        <v>11.25</v>
      </c>
    </row>
    <row r="2181" spans="1:5" x14ac:dyDescent="0.25">
      <c r="A2181" s="1">
        <v>44273.75</v>
      </c>
      <c r="B2181">
        <v>11.2</v>
      </c>
      <c r="C2181">
        <v>11.275</v>
      </c>
      <c r="D2181">
        <v>11.17</v>
      </c>
      <c r="E2181">
        <v>11.234999999999999</v>
      </c>
    </row>
    <row r="2182" spans="1:5" x14ac:dyDescent="0.25">
      <c r="A2182" s="1">
        <v>44273.729166666664</v>
      </c>
      <c r="B2182">
        <v>11.295</v>
      </c>
      <c r="C2182">
        <v>11.335000000000001</v>
      </c>
      <c r="D2182">
        <v>11.19</v>
      </c>
      <c r="E2182">
        <v>11.19</v>
      </c>
    </row>
    <row r="2183" spans="1:5" x14ac:dyDescent="0.25">
      <c r="A2183" s="1">
        <v>44273.708333333336</v>
      </c>
      <c r="B2183">
        <v>11.270300000000001</v>
      </c>
      <c r="C2183">
        <v>11.3195</v>
      </c>
      <c r="D2183">
        <v>11.25</v>
      </c>
      <c r="E2183">
        <v>11.298999999999999</v>
      </c>
    </row>
    <row r="2184" spans="1:5" x14ac:dyDescent="0.25">
      <c r="A2184" s="1">
        <v>44273.6875</v>
      </c>
      <c r="B2184">
        <v>11.3978</v>
      </c>
      <c r="C2184">
        <v>11.3978</v>
      </c>
      <c r="D2184">
        <v>11.26</v>
      </c>
      <c r="E2184">
        <v>11.2714</v>
      </c>
    </row>
    <row r="2185" spans="1:5" x14ac:dyDescent="0.25">
      <c r="A2185" s="1">
        <v>44273.666666666664</v>
      </c>
      <c r="B2185">
        <v>11.3582</v>
      </c>
      <c r="C2185">
        <v>11.4099</v>
      </c>
      <c r="D2185">
        <v>11.315</v>
      </c>
      <c r="E2185">
        <v>11.39</v>
      </c>
    </row>
    <row r="2186" spans="1:5" x14ac:dyDescent="0.25">
      <c r="A2186" s="1">
        <v>44273.645833333336</v>
      </c>
      <c r="B2186">
        <v>11.33</v>
      </c>
      <c r="C2186">
        <v>11.41</v>
      </c>
      <c r="D2186">
        <v>11.28</v>
      </c>
      <c r="E2186">
        <v>11.35</v>
      </c>
    </row>
    <row r="2187" spans="1:5" x14ac:dyDescent="0.25">
      <c r="A2187" s="1">
        <v>44273.625</v>
      </c>
      <c r="B2187">
        <v>11.34</v>
      </c>
      <c r="C2187">
        <v>11.37</v>
      </c>
      <c r="D2187">
        <v>11.22</v>
      </c>
      <c r="E2187">
        <v>11.33</v>
      </c>
    </row>
    <row r="2188" spans="1:5" x14ac:dyDescent="0.25">
      <c r="A2188" s="1">
        <v>44273.604166666664</v>
      </c>
      <c r="B2188">
        <v>11.39</v>
      </c>
      <c r="C2188">
        <v>11.47</v>
      </c>
      <c r="D2188">
        <v>11.21</v>
      </c>
      <c r="E2188">
        <v>11.35</v>
      </c>
    </row>
    <row r="2189" spans="1:5" x14ac:dyDescent="0.25">
      <c r="A2189" s="1">
        <v>44272.854166666664</v>
      </c>
      <c r="B2189">
        <v>11.5381</v>
      </c>
      <c r="C2189">
        <v>11.61</v>
      </c>
      <c r="D2189">
        <v>11.5015</v>
      </c>
      <c r="E2189">
        <v>11.6</v>
      </c>
    </row>
    <row r="2190" spans="1:5" x14ac:dyDescent="0.25">
      <c r="A2190" s="1">
        <v>44272.833333333336</v>
      </c>
      <c r="B2190">
        <v>11.56</v>
      </c>
      <c r="C2190">
        <v>11.66</v>
      </c>
      <c r="D2190">
        <v>11.48</v>
      </c>
      <c r="E2190">
        <v>11.530099999999999</v>
      </c>
    </row>
    <row r="2191" spans="1:5" x14ac:dyDescent="0.25">
      <c r="A2191" s="1">
        <v>44272.8125</v>
      </c>
      <c r="B2191">
        <v>11.34</v>
      </c>
      <c r="C2191">
        <v>11.56</v>
      </c>
      <c r="D2191">
        <v>11.315</v>
      </c>
      <c r="E2191">
        <v>11.555</v>
      </c>
    </row>
    <row r="2192" spans="1:5" x14ac:dyDescent="0.25">
      <c r="A2192" s="1">
        <v>44272.791666666664</v>
      </c>
      <c r="B2192">
        <v>11.25</v>
      </c>
      <c r="C2192">
        <v>11.47</v>
      </c>
      <c r="D2192">
        <v>11.24</v>
      </c>
      <c r="E2192">
        <v>11.34</v>
      </c>
    </row>
    <row r="2193" spans="1:5" x14ac:dyDescent="0.25">
      <c r="A2193" s="1">
        <v>44272.770833333336</v>
      </c>
      <c r="B2193">
        <v>11.265000000000001</v>
      </c>
      <c r="C2193">
        <v>11.265000000000001</v>
      </c>
      <c r="D2193">
        <v>11.17</v>
      </c>
      <c r="E2193">
        <v>11.25</v>
      </c>
    </row>
    <row r="2194" spans="1:5" x14ac:dyDescent="0.25">
      <c r="A2194" s="1">
        <v>44272.75</v>
      </c>
      <c r="B2194">
        <v>11.23</v>
      </c>
      <c r="C2194">
        <v>11.29</v>
      </c>
      <c r="D2194">
        <v>11.21</v>
      </c>
      <c r="E2194">
        <v>11.265000000000001</v>
      </c>
    </row>
    <row r="2195" spans="1:5" x14ac:dyDescent="0.25">
      <c r="A2195" s="1">
        <v>44272.729166666664</v>
      </c>
      <c r="B2195">
        <v>11.29</v>
      </c>
      <c r="C2195">
        <v>11.3079</v>
      </c>
      <c r="D2195">
        <v>11.23</v>
      </c>
      <c r="E2195">
        <v>11.24</v>
      </c>
    </row>
    <row r="2196" spans="1:5" x14ac:dyDescent="0.25">
      <c r="A2196" s="1">
        <v>44272.708333333336</v>
      </c>
      <c r="B2196">
        <v>11.24</v>
      </c>
      <c r="C2196">
        <v>11.3</v>
      </c>
      <c r="D2196">
        <v>11.23</v>
      </c>
      <c r="E2196">
        <v>11.29</v>
      </c>
    </row>
    <row r="2197" spans="1:5" x14ac:dyDescent="0.25">
      <c r="A2197" s="1">
        <v>44272.6875</v>
      </c>
      <c r="B2197">
        <v>11.32</v>
      </c>
      <c r="C2197">
        <v>11.32</v>
      </c>
      <c r="D2197">
        <v>11.22</v>
      </c>
      <c r="E2197">
        <v>11.234999999999999</v>
      </c>
    </row>
    <row r="2198" spans="1:5" x14ac:dyDescent="0.25">
      <c r="A2198" s="1">
        <v>44272.666666666664</v>
      </c>
      <c r="B2198">
        <v>11.32</v>
      </c>
      <c r="C2198">
        <v>11.36</v>
      </c>
      <c r="D2198">
        <v>11.23</v>
      </c>
      <c r="E2198">
        <v>11.315</v>
      </c>
    </row>
    <row r="2199" spans="1:5" x14ac:dyDescent="0.25">
      <c r="A2199" s="1">
        <v>44272.645833333336</v>
      </c>
      <c r="B2199">
        <v>11.365</v>
      </c>
      <c r="C2199">
        <v>11.399100000000001</v>
      </c>
      <c r="D2199">
        <v>11.162599999999999</v>
      </c>
      <c r="E2199">
        <v>11.33</v>
      </c>
    </row>
    <row r="2200" spans="1:5" x14ac:dyDescent="0.25">
      <c r="A2200" s="1">
        <v>44272.625</v>
      </c>
      <c r="B2200">
        <v>11.351800000000001</v>
      </c>
      <c r="C2200">
        <v>11.48</v>
      </c>
      <c r="D2200">
        <v>11.32</v>
      </c>
      <c r="E2200">
        <v>11.37</v>
      </c>
    </row>
    <row r="2201" spans="1:5" x14ac:dyDescent="0.25">
      <c r="A2201" s="1">
        <v>44272.604166666664</v>
      </c>
      <c r="B2201">
        <v>11.33</v>
      </c>
      <c r="C2201">
        <v>11.44</v>
      </c>
      <c r="D2201">
        <v>11.15</v>
      </c>
      <c r="E2201">
        <v>11.355</v>
      </c>
    </row>
    <row r="2202" spans="1:5" x14ac:dyDescent="0.25">
      <c r="A2202" s="1">
        <v>44271.854166666664</v>
      </c>
      <c r="B2202">
        <v>11.52</v>
      </c>
      <c r="C2202">
        <v>11.61</v>
      </c>
      <c r="D2202">
        <v>11.46</v>
      </c>
      <c r="E2202">
        <v>11.46</v>
      </c>
    </row>
    <row r="2203" spans="1:5" x14ac:dyDescent="0.25">
      <c r="A2203" s="1">
        <v>44271.833333333336</v>
      </c>
      <c r="B2203">
        <v>11.480399999999999</v>
      </c>
      <c r="C2203">
        <v>11.61</v>
      </c>
      <c r="D2203">
        <v>11.42</v>
      </c>
      <c r="E2203">
        <v>11.52</v>
      </c>
    </row>
    <row r="2204" spans="1:5" x14ac:dyDescent="0.25">
      <c r="A2204" s="1">
        <v>44271.8125</v>
      </c>
      <c r="B2204">
        <v>11.45</v>
      </c>
      <c r="C2204">
        <v>11.52</v>
      </c>
      <c r="D2204">
        <v>11.34</v>
      </c>
      <c r="E2204">
        <v>11.48</v>
      </c>
    </row>
    <row r="2205" spans="1:5" x14ac:dyDescent="0.25">
      <c r="A2205" s="1">
        <v>44271.791666666664</v>
      </c>
      <c r="B2205">
        <v>11.6</v>
      </c>
      <c r="C2205">
        <v>11.66</v>
      </c>
      <c r="D2205">
        <v>11.4201</v>
      </c>
      <c r="E2205">
        <v>11.45</v>
      </c>
    </row>
    <row r="2206" spans="1:5" x14ac:dyDescent="0.25">
      <c r="A2206" s="1">
        <v>44271.770833333336</v>
      </c>
      <c r="B2206">
        <v>11.765000000000001</v>
      </c>
      <c r="C2206">
        <v>11.77</v>
      </c>
      <c r="D2206">
        <v>11.6</v>
      </c>
      <c r="E2206">
        <v>11.61</v>
      </c>
    </row>
    <row r="2207" spans="1:5" x14ac:dyDescent="0.25">
      <c r="A2207" s="1">
        <v>44271.75</v>
      </c>
      <c r="B2207">
        <v>11.755000000000001</v>
      </c>
      <c r="C2207">
        <v>11.85</v>
      </c>
      <c r="D2207">
        <v>11.7308</v>
      </c>
      <c r="E2207">
        <v>11.765000000000001</v>
      </c>
    </row>
    <row r="2208" spans="1:5" x14ac:dyDescent="0.25">
      <c r="A2208" s="1">
        <v>44271.729166666664</v>
      </c>
      <c r="B2208">
        <v>11.7201</v>
      </c>
      <c r="C2208">
        <v>11.8</v>
      </c>
      <c r="D2208">
        <v>11.68</v>
      </c>
      <c r="E2208">
        <v>11.7515</v>
      </c>
    </row>
    <row r="2209" spans="1:5" x14ac:dyDescent="0.25">
      <c r="A2209" s="1">
        <v>44271.708333333336</v>
      </c>
      <c r="B2209">
        <v>12.085000000000001</v>
      </c>
      <c r="C2209">
        <v>12.09</v>
      </c>
      <c r="D2209">
        <v>11.68</v>
      </c>
      <c r="E2209">
        <v>11.725</v>
      </c>
    </row>
    <row r="2210" spans="1:5" x14ac:dyDescent="0.25">
      <c r="A2210" s="1">
        <v>44271.6875</v>
      </c>
      <c r="B2210">
        <v>12.074999999999999</v>
      </c>
      <c r="C2210">
        <v>12.11</v>
      </c>
      <c r="D2210">
        <v>11.8901</v>
      </c>
      <c r="E2210">
        <v>12.087999999999999</v>
      </c>
    </row>
    <row r="2211" spans="1:5" x14ac:dyDescent="0.25">
      <c r="A2211" s="1">
        <v>44271.666666666664</v>
      </c>
      <c r="B2211">
        <v>11.62</v>
      </c>
      <c r="C2211">
        <v>12.2</v>
      </c>
      <c r="D2211">
        <v>11.56</v>
      </c>
      <c r="E2211">
        <v>12.074999999999999</v>
      </c>
    </row>
    <row r="2212" spans="1:5" x14ac:dyDescent="0.25">
      <c r="A2212" s="1">
        <v>44271.645833333336</v>
      </c>
      <c r="B2212">
        <v>11.53</v>
      </c>
      <c r="C2212">
        <v>11.66</v>
      </c>
      <c r="D2212">
        <v>11.5</v>
      </c>
      <c r="E2212">
        <v>11.625</v>
      </c>
    </row>
    <row r="2213" spans="1:5" x14ac:dyDescent="0.25">
      <c r="A2213" s="1">
        <v>44271.625</v>
      </c>
      <c r="B2213">
        <v>11.35</v>
      </c>
      <c r="C2213">
        <v>11.59</v>
      </c>
      <c r="D2213">
        <v>11.280099999999999</v>
      </c>
      <c r="E2213">
        <v>11.525</v>
      </c>
    </row>
    <row r="2214" spans="1:5" x14ac:dyDescent="0.25">
      <c r="A2214" s="1">
        <v>44271.604166666664</v>
      </c>
      <c r="B2214">
        <v>11.87</v>
      </c>
      <c r="C2214">
        <v>11.87</v>
      </c>
      <c r="D2214">
        <v>11.2683</v>
      </c>
      <c r="E2214">
        <v>11.34</v>
      </c>
    </row>
    <row r="2215" spans="1:5" x14ac:dyDescent="0.25">
      <c r="A2215" s="1">
        <v>44270.854166666664</v>
      </c>
      <c r="B2215">
        <v>11.693</v>
      </c>
      <c r="C2215">
        <v>11.705</v>
      </c>
      <c r="D2215">
        <v>11.62</v>
      </c>
      <c r="E2215">
        <v>11.68</v>
      </c>
    </row>
    <row r="2216" spans="1:5" x14ac:dyDescent="0.25">
      <c r="A2216" s="1">
        <v>44270.833333333336</v>
      </c>
      <c r="B2216">
        <v>11.785</v>
      </c>
      <c r="C2216">
        <v>11.8</v>
      </c>
      <c r="D2216">
        <v>11.654999999999999</v>
      </c>
      <c r="E2216">
        <v>11.695</v>
      </c>
    </row>
    <row r="2217" spans="1:5" x14ac:dyDescent="0.25">
      <c r="A2217" s="1">
        <v>44270.8125</v>
      </c>
      <c r="B2217">
        <v>11.835000000000001</v>
      </c>
      <c r="C2217">
        <v>11.89</v>
      </c>
      <c r="D2217">
        <v>11.76</v>
      </c>
      <c r="E2217">
        <v>11.79</v>
      </c>
    </row>
    <row r="2218" spans="1:5" x14ac:dyDescent="0.25">
      <c r="A2218" s="1">
        <v>44270.791666666664</v>
      </c>
      <c r="B2218">
        <v>11.71</v>
      </c>
      <c r="C2218">
        <v>11.8378</v>
      </c>
      <c r="D2218">
        <v>11.7</v>
      </c>
      <c r="E2218">
        <v>11.8378</v>
      </c>
    </row>
    <row r="2219" spans="1:5" x14ac:dyDescent="0.25">
      <c r="A2219" s="1">
        <v>44270.770833333336</v>
      </c>
      <c r="B2219">
        <v>11.72</v>
      </c>
      <c r="C2219">
        <v>11.77</v>
      </c>
      <c r="D2219">
        <v>11.68</v>
      </c>
      <c r="E2219">
        <v>11.71</v>
      </c>
    </row>
    <row r="2220" spans="1:5" x14ac:dyDescent="0.25">
      <c r="A2220" s="1">
        <v>44270.75</v>
      </c>
      <c r="B2220">
        <v>11.602</v>
      </c>
      <c r="C2220">
        <v>11.7783</v>
      </c>
      <c r="D2220">
        <v>11.55</v>
      </c>
      <c r="E2220">
        <v>11.73</v>
      </c>
    </row>
    <row r="2221" spans="1:5" x14ac:dyDescent="0.25">
      <c r="A2221" s="1">
        <v>44270.729166666664</v>
      </c>
      <c r="B2221">
        <v>11.9</v>
      </c>
      <c r="C2221">
        <v>11.9115</v>
      </c>
      <c r="D2221">
        <v>11.56</v>
      </c>
      <c r="E2221">
        <v>11.600099999999999</v>
      </c>
    </row>
    <row r="2222" spans="1:5" x14ac:dyDescent="0.25">
      <c r="A2222" s="1">
        <v>44270.708333333336</v>
      </c>
      <c r="B2222">
        <v>12.013199999999999</v>
      </c>
      <c r="C2222">
        <v>12.06</v>
      </c>
      <c r="D2222">
        <v>11.9</v>
      </c>
      <c r="E2222">
        <v>11.9015</v>
      </c>
    </row>
    <row r="2223" spans="1:5" x14ac:dyDescent="0.25">
      <c r="A2223" s="1">
        <v>44270.6875</v>
      </c>
      <c r="B2223">
        <v>11.92</v>
      </c>
      <c r="C2223">
        <v>12.04</v>
      </c>
      <c r="D2223">
        <v>11.88</v>
      </c>
      <c r="E2223">
        <v>12.0115</v>
      </c>
    </row>
    <row r="2224" spans="1:5" x14ac:dyDescent="0.25">
      <c r="A2224" s="1">
        <v>44270.666666666664</v>
      </c>
      <c r="B2224">
        <v>12.145</v>
      </c>
      <c r="C2224">
        <v>12.3</v>
      </c>
      <c r="D2224">
        <v>11.85</v>
      </c>
      <c r="E2224">
        <v>11.92</v>
      </c>
    </row>
    <row r="2225" spans="1:5" x14ac:dyDescent="0.25">
      <c r="A2225" s="1">
        <v>44270.645833333336</v>
      </c>
      <c r="B2225">
        <v>12.07</v>
      </c>
      <c r="C2225">
        <v>12.3485</v>
      </c>
      <c r="D2225">
        <v>12.05</v>
      </c>
      <c r="E2225">
        <v>12.145</v>
      </c>
    </row>
    <row r="2226" spans="1:5" x14ac:dyDescent="0.25">
      <c r="A2226" s="1">
        <v>44270.625</v>
      </c>
      <c r="B2226">
        <v>12.06</v>
      </c>
      <c r="C2226">
        <v>12.25</v>
      </c>
      <c r="D2226">
        <v>11.98</v>
      </c>
      <c r="E2226">
        <v>12.07</v>
      </c>
    </row>
    <row r="2227" spans="1:5" x14ac:dyDescent="0.25">
      <c r="A2227" s="1">
        <v>44270.604166666664</v>
      </c>
      <c r="B2227">
        <v>12.09</v>
      </c>
      <c r="C2227">
        <v>12.515000000000001</v>
      </c>
      <c r="D2227">
        <v>11.78</v>
      </c>
      <c r="E2227">
        <v>12.07</v>
      </c>
    </row>
    <row r="2228" spans="1:5" x14ac:dyDescent="0.25">
      <c r="A2228" s="1">
        <v>44267.895833333336</v>
      </c>
      <c r="B2228">
        <v>11.574999999999999</v>
      </c>
      <c r="C2228">
        <v>11.93</v>
      </c>
      <c r="D2228">
        <v>11.54</v>
      </c>
      <c r="E2228">
        <v>11.85</v>
      </c>
    </row>
    <row r="2229" spans="1:5" x14ac:dyDescent="0.25">
      <c r="A2229" s="1">
        <v>44267.875</v>
      </c>
      <c r="B2229">
        <v>11.5984</v>
      </c>
      <c r="C2229">
        <v>11.5984</v>
      </c>
      <c r="D2229">
        <v>11.465</v>
      </c>
      <c r="E2229">
        <v>11.57</v>
      </c>
    </row>
    <row r="2230" spans="1:5" x14ac:dyDescent="0.25">
      <c r="A2230" s="1">
        <v>44267.854166666664</v>
      </c>
      <c r="B2230">
        <v>11.53</v>
      </c>
      <c r="C2230">
        <v>11.68</v>
      </c>
      <c r="D2230">
        <v>11.5022</v>
      </c>
      <c r="E2230">
        <v>11.59</v>
      </c>
    </row>
    <row r="2231" spans="1:5" x14ac:dyDescent="0.25">
      <c r="A2231" s="1">
        <v>44267.833333333336</v>
      </c>
      <c r="B2231">
        <v>11.37</v>
      </c>
      <c r="C2231">
        <v>11.55</v>
      </c>
      <c r="D2231">
        <v>11.355</v>
      </c>
      <c r="E2231">
        <v>11.54</v>
      </c>
    </row>
    <row r="2232" spans="1:5" x14ac:dyDescent="0.25">
      <c r="A2232" s="1">
        <v>44267.8125</v>
      </c>
      <c r="B2232">
        <v>11.43</v>
      </c>
      <c r="C2232">
        <v>11.46</v>
      </c>
      <c r="D2232">
        <v>11.345000000000001</v>
      </c>
      <c r="E2232">
        <v>11.36</v>
      </c>
    </row>
    <row r="2233" spans="1:5" x14ac:dyDescent="0.25">
      <c r="A2233" s="1">
        <v>44267.791666666664</v>
      </c>
      <c r="B2233">
        <v>11.356</v>
      </c>
      <c r="C2233">
        <v>11.55</v>
      </c>
      <c r="D2233">
        <v>11.34</v>
      </c>
      <c r="E2233">
        <v>11.42</v>
      </c>
    </row>
    <row r="2234" spans="1:5" x14ac:dyDescent="0.25">
      <c r="A2234" s="1">
        <v>44267.770833333336</v>
      </c>
      <c r="B2234">
        <v>11.335000000000001</v>
      </c>
      <c r="C2234">
        <v>11.42</v>
      </c>
      <c r="D2234">
        <v>11.3</v>
      </c>
      <c r="E2234">
        <v>11.35</v>
      </c>
    </row>
    <row r="2235" spans="1:5" x14ac:dyDescent="0.25">
      <c r="A2235" s="1">
        <v>44267.75</v>
      </c>
      <c r="B2235">
        <v>11.48</v>
      </c>
      <c r="C2235">
        <v>11.54</v>
      </c>
      <c r="D2235">
        <v>11.22</v>
      </c>
      <c r="E2235">
        <v>11.34</v>
      </c>
    </row>
    <row r="2236" spans="1:5" x14ac:dyDescent="0.25">
      <c r="A2236" s="1">
        <v>44267.729166666664</v>
      </c>
      <c r="B2236">
        <v>11.09</v>
      </c>
      <c r="C2236">
        <v>11.63</v>
      </c>
      <c r="D2236">
        <v>11.05</v>
      </c>
      <c r="E2236">
        <v>11.48</v>
      </c>
    </row>
    <row r="2237" spans="1:5" x14ac:dyDescent="0.25">
      <c r="A2237" s="1">
        <v>44267.708333333336</v>
      </c>
      <c r="B2237">
        <v>10.792199999999999</v>
      </c>
      <c r="C2237">
        <v>11.1799</v>
      </c>
      <c r="D2237">
        <v>10.765000000000001</v>
      </c>
      <c r="E2237">
        <v>11.0815</v>
      </c>
    </row>
    <row r="2238" spans="1:5" x14ac:dyDescent="0.25">
      <c r="A2238" s="1">
        <v>44267.6875</v>
      </c>
      <c r="B2238">
        <v>10.78</v>
      </c>
      <c r="C2238">
        <v>10.86</v>
      </c>
      <c r="D2238">
        <v>10.74</v>
      </c>
      <c r="E2238">
        <v>10.807</v>
      </c>
    </row>
    <row r="2239" spans="1:5" x14ac:dyDescent="0.25">
      <c r="A2239" s="1">
        <v>44267.666666666664</v>
      </c>
      <c r="B2239">
        <v>10.8</v>
      </c>
      <c r="C2239">
        <v>10.94</v>
      </c>
      <c r="D2239">
        <v>10.72</v>
      </c>
      <c r="E2239">
        <v>10.78</v>
      </c>
    </row>
    <row r="2240" spans="1:5" x14ac:dyDescent="0.25">
      <c r="A2240" s="1">
        <v>44267.645833333336</v>
      </c>
      <c r="B2240">
        <v>10.47</v>
      </c>
      <c r="C2240">
        <v>10.82</v>
      </c>
      <c r="D2240">
        <v>10.36</v>
      </c>
      <c r="E2240">
        <v>10.8</v>
      </c>
    </row>
    <row r="2241" spans="1:5" x14ac:dyDescent="0.25">
      <c r="A2241" s="1">
        <v>44266.895833333336</v>
      </c>
      <c r="B2241">
        <v>10.78</v>
      </c>
      <c r="C2241">
        <v>10.79</v>
      </c>
      <c r="D2241">
        <v>10.69</v>
      </c>
      <c r="E2241">
        <v>10.69</v>
      </c>
    </row>
    <row r="2242" spans="1:5" x14ac:dyDescent="0.25">
      <c r="A2242" s="1">
        <v>44266.875</v>
      </c>
      <c r="B2242">
        <v>10.734999999999999</v>
      </c>
      <c r="C2242">
        <v>10.78</v>
      </c>
      <c r="D2242">
        <v>10.72</v>
      </c>
      <c r="E2242">
        <v>10.78</v>
      </c>
    </row>
    <row r="2243" spans="1:5" x14ac:dyDescent="0.25">
      <c r="A2243" s="1">
        <v>44266.854166666664</v>
      </c>
      <c r="B2243">
        <v>10.73</v>
      </c>
      <c r="C2243">
        <v>10.77</v>
      </c>
      <c r="D2243">
        <v>10.69</v>
      </c>
      <c r="E2243">
        <v>10.739000000000001</v>
      </c>
    </row>
    <row r="2244" spans="1:5" x14ac:dyDescent="0.25">
      <c r="A2244" s="1">
        <v>44266.833333333336</v>
      </c>
      <c r="B2244">
        <v>10.675000000000001</v>
      </c>
      <c r="C2244">
        <v>10.75</v>
      </c>
      <c r="D2244">
        <v>10.67</v>
      </c>
      <c r="E2244">
        <v>10.734999999999999</v>
      </c>
    </row>
    <row r="2245" spans="1:5" x14ac:dyDescent="0.25">
      <c r="A2245" s="1">
        <v>44266.8125</v>
      </c>
      <c r="B2245">
        <v>10.645</v>
      </c>
      <c r="C2245">
        <v>10.72</v>
      </c>
      <c r="D2245">
        <v>10.61</v>
      </c>
      <c r="E2245">
        <v>10.67</v>
      </c>
    </row>
    <row r="2246" spans="1:5" x14ac:dyDescent="0.25">
      <c r="A2246" s="1">
        <v>44266.791666666664</v>
      </c>
      <c r="B2246">
        <v>10.69</v>
      </c>
      <c r="C2246">
        <v>10.73</v>
      </c>
      <c r="D2246">
        <v>10.61</v>
      </c>
      <c r="E2246">
        <v>10.65</v>
      </c>
    </row>
    <row r="2247" spans="1:5" x14ac:dyDescent="0.25">
      <c r="A2247" s="1">
        <v>44266.770833333336</v>
      </c>
      <c r="B2247">
        <v>10.770099999999999</v>
      </c>
      <c r="C2247">
        <v>10.7799</v>
      </c>
      <c r="D2247">
        <v>10.66</v>
      </c>
      <c r="E2247">
        <v>10.680999999999999</v>
      </c>
    </row>
    <row r="2248" spans="1:5" x14ac:dyDescent="0.25">
      <c r="A2248" s="1">
        <v>44266.75</v>
      </c>
      <c r="B2248">
        <v>10.66</v>
      </c>
      <c r="C2248">
        <v>10.795</v>
      </c>
      <c r="D2248">
        <v>10.6425</v>
      </c>
      <c r="E2248">
        <v>10.771599999999999</v>
      </c>
    </row>
    <row r="2249" spans="1:5" x14ac:dyDescent="0.25">
      <c r="A2249" s="1">
        <v>44266.729166666664</v>
      </c>
      <c r="B2249">
        <v>10.585000000000001</v>
      </c>
      <c r="C2249">
        <v>10.7378</v>
      </c>
      <c r="D2249">
        <v>10.56</v>
      </c>
      <c r="E2249">
        <v>10.664999999999999</v>
      </c>
    </row>
    <row r="2250" spans="1:5" x14ac:dyDescent="0.25">
      <c r="A2250" s="1">
        <v>44266.708333333336</v>
      </c>
      <c r="B2250">
        <v>10.574999999999999</v>
      </c>
      <c r="C2250">
        <v>10.62</v>
      </c>
      <c r="D2250">
        <v>10.5</v>
      </c>
      <c r="E2250">
        <v>10.57</v>
      </c>
    </row>
    <row r="2251" spans="1:5" x14ac:dyDescent="0.25">
      <c r="A2251" s="1">
        <v>44266.6875</v>
      </c>
      <c r="B2251">
        <v>10.414999999999999</v>
      </c>
      <c r="C2251">
        <v>10.62</v>
      </c>
      <c r="D2251">
        <v>10.4108</v>
      </c>
      <c r="E2251">
        <v>10.58</v>
      </c>
    </row>
    <row r="2252" spans="1:5" x14ac:dyDescent="0.25">
      <c r="A2252" s="1">
        <v>44266.666666666664</v>
      </c>
      <c r="B2252">
        <v>10.57</v>
      </c>
      <c r="C2252">
        <v>10.585000000000001</v>
      </c>
      <c r="D2252">
        <v>10.4086</v>
      </c>
      <c r="E2252">
        <v>10.4178</v>
      </c>
    </row>
    <row r="2253" spans="1:5" x14ac:dyDescent="0.25">
      <c r="A2253" s="1">
        <v>44266.645833333336</v>
      </c>
      <c r="B2253">
        <v>10.55</v>
      </c>
      <c r="C2253">
        <v>10.645</v>
      </c>
      <c r="D2253">
        <v>10.331099999999999</v>
      </c>
      <c r="E2253">
        <v>10.56</v>
      </c>
    </row>
    <row r="2254" spans="1:5" x14ac:dyDescent="0.25">
      <c r="A2254" s="1">
        <v>44265.895833333336</v>
      </c>
      <c r="B2254">
        <v>10.27</v>
      </c>
      <c r="C2254">
        <v>10.37</v>
      </c>
      <c r="D2254">
        <v>10.225</v>
      </c>
      <c r="E2254">
        <v>10.35</v>
      </c>
    </row>
    <row r="2255" spans="1:5" x14ac:dyDescent="0.25">
      <c r="A2255" s="1">
        <v>44265.875</v>
      </c>
      <c r="B2255">
        <v>10.3215</v>
      </c>
      <c r="C2255">
        <v>10.36</v>
      </c>
      <c r="D2255">
        <v>10.220000000000001</v>
      </c>
      <c r="E2255">
        <v>10.265000000000001</v>
      </c>
    </row>
    <row r="2256" spans="1:5" x14ac:dyDescent="0.25">
      <c r="A2256" s="1">
        <v>44265.854166666664</v>
      </c>
      <c r="B2256">
        <v>10.33</v>
      </c>
      <c r="C2256">
        <v>10.37</v>
      </c>
      <c r="D2256">
        <v>10.27</v>
      </c>
      <c r="E2256">
        <v>10.321999999999999</v>
      </c>
    </row>
    <row r="2257" spans="1:5" x14ac:dyDescent="0.25">
      <c r="A2257" s="1">
        <v>44265.833333333336</v>
      </c>
      <c r="B2257">
        <v>10.3</v>
      </c>
      <c r="C2257">
        <v>10.37</v>
      </c>
      <c r="D2257">
        <v>10.24</v>
      </c>
      <c r="E2257">
        <v>10.33</v>
      </c>
    </row>
    <row r="2258" spans="1:5" x14ac:dyDescent="0.25">
      <c r="A2258" s="1">
        <v>44265.8125</v>
      </c>
      <c r="B2258">
        <v>10.407999999999999</v>
      </c>
      <c r="C2258">
        <v>10.46</v>
      </c>
      <c r="D2258">
        <v>10.25</v>
      </c>
      <c r="E2258">
        <v>10.305</v>
      </c>
    </row>
    <row r="2259" spans="1:5" x14ac:dyDescent="0.25">
      <c r="A2259" s="1">
        <v>44265.791666666664</v>
      </c>
      <c r="B2259">
        <v>10.37</v>
      </c>
      <c r="C2259">
        <v>10.4115</v>
      </c>
      <c r="D2259">
        <v>10.240600000000001</v>
      </c>
      <c r="E2259">
        <v>10.401199999999999</v>
      </c>
    </row>
    <row r="2260" spans="1:5" x14ac:dyDescent="0.25">
      <c r="A2260" s="1">
        <v>44265.770833333336</v>
      </c>
      <c r="B2260">
        <v>10.3017</v>
      </c>
      <c r="C2260">
        <v>10.3786</v>
      </c>
      <c r="D2260">
        <v>10.15</v>
      </c>
      <c r="E2260">
        <v>10.3786</v>
      </c>
    </row>
    <row r="2261" spans="1:5" x14ac:dyDescent="0.25">
      <c r="A2261" s="1">
        <v>44265.75</v>
      </c>
      <c r="B2261">
        <v>10.535</v>
      </c>
      <c r="C2261">
        <v>10.64</v>
      </c>
      <c r="D2261">
        <v>10.28</v>
      </c>
      <c r="E2261">
        <v>10.307</v>
      </c>
    </row>
    <row r="2262" spans="1:5" x14ac:dyDescent="0.25">
      <c r="A2262" s="1">
        <v>44265.729166666664</v>
      </c>
      <c r="B2262">
        <v>10.43</v>
      </c>
      <c r="C2262">
        <v>10.649900000000001</v>
      </c>
      <c r="D2262">
        <v>10.38</v>
      </c>
      <c r="E2262">
        <v>10.53</v>
      </c>
    </row>
    <row r="2263" spans="1:5" x14ac:dyDescent="0.25">
      <c r="A2263" s="1">
        <v>44265.708333333336</v>
      </c>
      <c r="B2263">
        <v>10.545</v>
      </c>
      <c r="C2263">
        <v>10.5678</v>
      </c>
      <c r="D2263">
        <v>10.315</v>
      </c>
      <c r="E2263">
        <v>10.43</v>
      </c>
    </row>
    <row r="2264" spans="1:5" x14ac:dyDescent="0.25">
      <c r="A2264" s="1">
        <v>44265.6875</v>
      </c>
      <c r="B2264">
        <v>10.48</v>
      </c>
      <c r="C2264">
        <v>10.67</v>
      </c>
      <c r="D2264">
        <v>10.36</v>
      </c>
      <c r="E2264">
        <v>10.54</v>
      </c>
    </row>
    <row r="2265" spans="1:5" x14ac:dyDescent="0.25">
      <c r="A2265" s="1">
        <v>44265.666666666664</v>
      </c>
      <c r="B2265">
        <v>10.744999999999999</v>
      </c>
      <c r="C2265">
        <v>10.8</v>
      </c>
      <c r="D2265">
        <v>10.47</v>
      </c>
      <c r="E2265">
        <v>10.4815</v>
      </c>
    </row>
    <row r="2266" spans="1:5" x14ac:dyDescent="0.25">
      <c r="A2266" s="1">
        <v>44265.645833333336</v>
      </c>
      <c r="B2266">
        <v>11.01</v>
      </c>
      <c r="C2266">
        <v>11.01</v>
      </c>
      <c r="D2266">
        <v>10.65</v>
      </c>
      <c r="E2266">
        <v>10.74</v>
      </c>
    </row>
    <row r="2267" spans="1:5" x14ac:dyDescent="0.25">
      <c r="A2267" s="1">
        <v>44264.895833333336</v>
      </c>
      <c r="B2267">
        <v>10.51</v>
      </c>
      <c r="C2267">
        <v>10.52</v>
      </c>
      <c r="D2267">
        <v>10.39</v>
      </c>
      <c r="E2267">
        <v>10.45</v>
      </c>
    </row>
    <row r="2268" spans="1:5" x14ac:dyDescent="0.25">
      <c r="A2268" s="1">
        <v>44264.875</v>
      </c>
      <c r="B2268">
        <v>10.515000000000001</v>
      </c>
      <c r="C2268">
        <v>10.59</v>
      </c>
      <c r="D2268">
        <v>10.5</v>
      </c>
      <c r="E2268">
        <v>10.505000000000001</v>
      </c>
    </row>
    <row r="2269" spans="1:5" x14ac:dyDescent="0.25">
      <c r="A2269" s="1">
        <v>44264.854166666664</v>
      </c>
      <c r="B2269">
        <v>10.43</v>
      </c>
      <c r="C2269">
        <v>10.528499999999999</v>
      </c>
      <c r="D2269">
        <v>10.43</v>
      </c>
      <c r="E2269">
        <v>10.515000000000001</v>
      </c>
    </row>
    <row r="2270" spans="1:5" x14ac:dyDescent="0.25">
      <c r="A2270" s="1">
        <v>44264.833333333336</v>
      </c>
      <c r="B2270">
        <v>10.44</v>
      </c>
      <c r="C2270">
        <v>10.475</v>
      </c>
      <c r="D2270">
        <v>10.38</v>
      </c>
      <c r="E2270">
        <v>10.42</v>
      </c>
    </row>
    <row r="2271" spans="1:5" x14ac:dyDescent="0.25">
      <c r="A2271" s="1">
        <v>44264.8125</v>
      </c>
      <c r="B2271">
        <v>10.47</v>
      </c>
      <c r="C2271">
        <v>10.5</v>
      </c>
      <c r="D2271">
        <v>10.34</v>
      </c>
      <c r="E2271">
        <v>10.44</v>
      </c>
    </row>
    <row r="2272" spans="1:5" x14ac:dyDescent="0.25">
      <c r="A2272" s="1">
        <v>44264.791666666664</v>
      </c>
      <c r="B2272">
        <v>10.47</v>
      </c>
      <c r="C2272">
        <v>10.5985</v>
      </c>
      <c r="D2272">
        <v>10.4</v>
      </c>
      <c r="E2272">
        <v>10.465</v>
      </c>
    </row>
    <row r="2273" spans="1:5" x14ac:dyDescent="0.25">
      <c r="A2273" s="1">
        <v>44264.770833333336</v>
      </c>
      <c r="B2273">
        <v>10.210000000000001</v>
      </c>
      <c r="C2273">
        <v>10.68</v>
      </c>
      <c r="D2273">
        <v>10.185</v>
      </c>
      <c r="E2273">
        <v>10.46</v>
      </c>
    </row>
    <row r="2274" spans="1:5" x14ac:dyDescent="0.25">
      <c r="A2274" s="1">
        <v>44264.75</v>
      </c>
      <c r="B2274">
        <v>10.19</v>
      </c>
      <c r="C2274">
        <v>10.28</v>
      </c>
      <c r="D2274">
        <v>10.16</v>
      </c>
      <c r="E2274">
        <v>10.206</v>
      </c>
    </row>
    <row r="2275" spans="1:5" x14ac:dyDescent="0.25">
      <c r="A2275" s="1">
        <v>44264.729166666664</v>
      </c>
      <c r="B2275">
        <v>10.2286</v>
      </c>
      <c r="C2275">
        <v>10.24</v>
      </c>
      <c r="D2275">
        <v>10.14</v>
      </c>
      <c r="E2275">
        <v>10.19</v>
      </c>
    </row>
    <row r="2276" spans="1:5" x14ac:dyDescent="0.25">
      <c r="A2276" s="1">
        <v>44264.708333333336</v>
      </c>
      <c r="B2276">
        <v>10.16</v>
      </c>
      <c r="C2276">
        <v>10.234999999999999</v>
      </c>
      <c r="D2276">
        <v>10.09</v>
      </c>
      <c r="E2276">
        <v>10.229900000000001</v>
      </c>
    </row>
    <row r="2277" spans="1:5" x14ac:dyDescent="0.25">
      <c r="A2277" s="1">
        <v>44264.6875</v>
      </c>
      <c r="B2277">
        <v>10.07</v>
      </c>
      <c r="C2277">
        <v>10.209899999999999</v>
      </c>
      <c r="D2277">
        <v>10.050000000000001</v>
      </c>
      <c r="E2277">
        <v>10.16</v>
      </c>
    </row>
    <row r="2278" spans="1:5" x14ac:dyDescent="0.25">
      <c r="A2278" s="1">
        <v>44264.666666666664</v>
      </c>
      <c r="B2278">
        <v>10.25</v>
      </c>
      <c r="C2278">
        <v>10.265000000000001</v>
      </c>
      <c r="D2278">
        <v>10.029999999999999</v>
      </c>
      <c r="E2278">
        <v>10.06</v>
      </c>
    </row>
    <row r="2279" spans="1:5" x14ac:dyDescent="0.25">
      <c r="A2279" s="1">
        <v>44264.645833333336</v>
      </c>
      <c r="B2279">
        <v>10.19</v>
      </c>
      <c r="C2279">
        <v>10.3399</v>
      </c>
      <c r="D2279">
        <v>10.029999999999999</v>
      </c>
      <c r="E2279">
        <v>10.25</v>
      </c>
    </row>
    <row r="2280" spans="1:5" x14ac:dyDescent="0.25">
      <c r="A2280" s="1">
        <v>44263.895833333336</v>
      </c>
      <c r="B2280">
        <v>9.77</v>
      </c>
      <c r="C2280">
        <v>9.85</v>
      </c>
      <c r="D2280">
        <v>9.73</v>
      </c>
      <c r="E2280">
        <v>9.76</v>
      </c>
    </row>
    <row r="2281" spans="1:5" x14ac:dyDescent="0.25">
      <c r="A2281" s="1">
        <v>44263.875</v>
      </c>
      <c r="B2281">
        <v>9.92</v>
      </c>
      <c r="C2281">
        <v>9.92</v>
      </c>
      <c r="D2281">
        <v>9.7200000000000006</v>
      </c>
      <c r="E2281">
        <v>9.7650000000000006</v>
      </c>
    </row>
    <row r="2282" spans="1:5" x14ac:dyDescent="0.25">
      <c r="A2282" s="1">
        <v>44263.854166666664</v>
      </c>
      <c r="B2282">
        <v>9.94</v>
      </c>
      <c r="C2282">
        <v>10.02</v>
      </c>
      <c r="D2282">
        <v>9.86</v>
      </c>
      <c r="E2282">
        <v>9.9250000000000007</v>
      </c>
    </row>
    <row r="2283" spans="1:5" x14ac:dyDescent="0.25">
      <c r="A2283" s="1">
        <v>44263.833333333336</v>
      </c>
      <c r="B2283">
        <v>9.67</v>
      </c>
      <c r="C2283">
        <v>9.94</v>
      </c>
      <c r="D2283">
        <v>9.66</v>
      </c>
      <c r="E2283">
        <v>9.94</v>
      </c>
    </row>
    <row r="2284" spans="1:5" x14ac:dyDescent="0.25">
      <c r="A2284" s="1">
        <v>44263.8125</v>
      </c>
      <c r="B2284">
        <v>9.7802000000000007</v>
      </c>
      <c r="C2284">
        <v>9.7899999999999991</v>
      </c>
      <c r="D2284">
        <v>9.65</v>
      </c>
      <c r="E2284">
        <v>9.67</v>
      </c>
    </row>
    <row r="2285" spans="1:5" x14ac:dyDescent="0.25">
      <c r="A2285" s="1">
        <v>44263.791666666664</v>
      </c>
      <c r="B2285">
        <v>9.73</v>
      </c>
      <c r="C2285">
        <v>9.83</v>
      </c>
      <c r="D2285">
        <v>9.7204999999999995</v>
      </c>
      <c r="E2285">
        <v>9.7843</v>
      </c>
    </row>
    <row r="2286" spans="1:5" x14ac:dyDescent="0.25">
      <c r="A2286" s="1">
        <v>44263.770833333336</v>
      </c>
      <c r="B2286">
        <v>9.7349999999999994</v>
      </c>
      <c r="C2286">
        <v>9.81</v>
      </c>
      <c r="D2286">
        <v>9.6902000000000008</v>
      </c>
      <c r="E2286">
        <v>9.73</v>
      </c>
    </row>
    <row r="2287" spans="1:5" x14ac:dyDescent="0.25">
      <c r="A2287" s="1">
        <v>44263.75</v>
      </c>
      <c r="B2287">
        <v>9.625</v>
      </c>
      <c r="C2287">
        <v>9.7484999999999999</v>
      </c>
      <c r="D2287">
        <v>9.6150000000000002</v>
      </c>
      <c r="E2287">
        <v>9.73</v>
      </c>
    </row>
    <row r="2288" spans="1:5" x14ac:dyDescent="0.25">
      <c r="A2288" s="1">
        <v>44263.729166666664</v>
      </c>
      <c r="B2288">
        <v>9.73</v>
      </c>
      <c r="C2288">
        <v>9.75</v>
      </c>
      <c r="D2288">
        <v>9.58</v>
      </c>
      <c r="E2288">
        <v>9.6292000000000009</v>
      </c>
    </row>
    <row r="2289" spans="1:5" x14ac:dyDescent="0.25">
      <c r="A2289" s="1">
        <v>44263.708333333336</v>
      </c>
      <c r="B2289">
        <v>9.64</v>
      </c>
      <c r="C2289">
        <v>9.7970000000000006</v>
      </c>
      <c r="D2289">
        <v>9.6199999999999992</v>
      </c>
      <c r="E2289">
        <v>9.74</v>
      </c>
    </row>
    <row r="2290" spans="1:5" x14ac:dyDescent="0.25">
      <c r="A2290" s="1">
        <v>44263.6875</v>
      </c>
      <c r="B2290">
        <v>9.6199999999999992</v>
      </c>
      <c r="C2290">
        <v>9.7216000000000005</v>
      </c>
      <c r="D2290">
        <v>9.58</v>
      </c>
      <c r="E2290">
        <v>9.64</v>
      </c>
    </row>
    <row r="2291" spans="1:5" x14ac:dyDescent="0.25">
      <c r="A2291" s="1">
        <v>44263.666666666664</v>
      </c>
      <c r="B2291">
        <v>9.59</v>
      </c>
      <c r="C2291">
        <v>9.66</v>
      </c>
      <c r="D2291">
        <v>9.4501000000000008</v>
      </c>
      <c r="E2291">
        <v>9.6150000000000002</v>
      </c>
    </row>
    <row r="2292" spans="1:5" x14ac:dyDescent="0.25">
      <c r="A2292" s="1">
        <v>44263.645833333336</v>
      </c>
      <c r="B2292">
        <v>9.39</v>
      </c>
      <c r="C2292">
        <v>9.82</v>
      </c>
      <c r="D2292">
        <v>9.1898999999999997</v>
      </c>
      <c r="E2292">
        <v>9.58</v>
      </c>
    </row>
    <row r="2293" spans="1:5" x14ac:dyDescent="0.25">
      <c r="A2293" s="1">
        <v>44260.895833333336</v>
      </c>
      <c r="B2293">
        <v>9.4350000000000005</v>
      </c>
      <c r="C2293">
        <v>9.51</v>
      </c>
      <c r="D2293">
        <v>9.4</v>
      </c>
      <c r="E2293">
        <v>9.4700000000000006</v>
      </c>
    </row>
    <row r="2294" spans="1:5" x14ac:dyDescent="0.25">
      <c r="A2294" s="1">
        <v>44260.875</v>
      </c>
      <c r="B2294">
        <v>9.35</v>
      </c>
      <c r="C2294">
        <v>9.4499999999999993</v>
      </c>
      <c r="D2294">
        <v>9.34</v>
      </c>
      <c r="E2294">
        <v>9.43</v>
      </c>
    </row>
    <row r="2295" spans="1:5" x14ac:dyDescent="0.25">
      <c r="A2295" s="1">
        <v>44260.854166666664</v>
      </c>
      <c r="B2295">
        <v>9.27</v>
      </c>
      <c r="C2295">
        <v>9.3800000000000008</v>
      </c>
      <c r="D2295">
        <v>9.27</v>
      </c>
      <c r="E2295">
        <v>9.36</v>
      </c>
    </row>
    <row r="2296" spans="1:5" x14ac:dyDescent="0.25">
      <c r="A2296" s="1">
        <v>44260.833333333336</v>
      </c>
      <c r="B2296">
        <v>9.26</v>
      </c>
      <c r="C2296">
        <v>9.3000000000000007</v>
      </c>
      <c r="D2296">
        <v>9.1300000000000008</v>
      </c>
      <c r="E2296">
        <v>9.27</v>
      </c>
    </row>
    <row r="2297" spans="1:5" x14ac:dyDescent="0.25">
      <c r="A2297" s="1">
        <v>44260.8125</v>
      </c>
      <c r="B2297">
        <v>9.3699999999999992</v>
      </c>
      <c r="C2297">
        <v>9.3849999999999998</v>
      </c>
      <c r="D2297">
        <v>9.19</v>
      </c>
      <c r="E2297">
        <v>9.26</v>
      </c>
    </row>
    <row r="2298" spans="1:5" x14ac:dyDescent="0.25">
      <c r="A2298" s="1">
        <v>44260.791666666664</v>
      </c>
      <c r="B2298">
        <v>9.2196999999999996</v>
      </c>
      <c r="C2298">
        <v>9.36</v>
      </c>
      <c r="D2298">
        <v>9.11</v>
      </c>
      <c r="E2298">
        <v>9.36</v>
      </c>
    </row>
    <row r="2299" spans="1:5" x14ac:dyDescent="0.25">
      <c r="A2299" s="1">
        <v>44260.770833333336</v>
      </c>
      <c r="B2299">
        <v>9.1449999999999996</v>
      </c>
      <c r="C2299">
        <v>9.33</v>
      </c>
      <c r="D2299">
        <v>9.1405999999999992</v>
      </c>
      <c r="E2299">
        <v>9.2200000000000006</v>
      </c>
    </row>
    <row r="2300" spans="1:5" x14ac:dyDescent="0.25">
      <c r="A2300" s="1">
        <v>44260.75</v>
      </c>
      <c r="B2300">
        <v>9.01</v>
      </c>
      <c r="C2300">
        <v>9.1999999999999993</v>
      </c>
      <c r="D2300">
        <v>8.91</v>
      </c>
      <c r="E2300">
        <v>9.15</v>
      </c>
    </row>
    <row r="2301" spans="1:5" x14ac:dyDescent="0.25">
      <c r="A2301" s="1">
        <v>44260.729166666664</v>
      </c>
      <c r="B2301">
        <v>8.9</v>
      </c>
      <c r="C2301">
        <v>9.0299999999999994</v>
      </c>
      <c r="D2301">
        <v>8.83</v>
      </c>
      <c r="E2301">
        <v>9.01</v>
      </c>
    </row>
    <row r="2302" spans="1:5" x14ac:dyDescent="0.25">
      <c r="A2302" s="1">
        <v>44260.708333333336</v>
      </c>
      <c r="B2302">
        <v>9.07</v>
      </c>
      <c r="C2302">
        <v>9.1</v>
      </c>
      <c r="D2302">
        <v>8.82</v>
      </c>
      <c r="E2302">
        <v>8.8917000000000002</v>
      </c>
    </row>
    <row r="2303" spans="1:5" x14ac:dyDescent="0.25">
      <c r="A2303" s="1">
        <v>44260.6875</v>
      </c>
      <c r="B2303">
        <v>9.1300000000000008</v>
      </c>
      <c r="C2303">
        <v>9.1884999999999994</v>
      </c>
      <c r="D2303">
        <v>8.9499999999999993</v>
      </c>
      <c r="E2303">
        <v>9.06</v>
      </c>
    </row>
    <row r="2304" spans="1:5" x14ac:dyDescent="0.25">
      <c r="A2304" s="1">
        <v>44260.666666666664</v>
      </c>
      <c r="B2304">
        <v>9.4499999999999993</v>
      </c>
      <c r="C2304">
        <v>9.4700000000000006</v>
      </c>
      <c r="D2304">
        <v>9.1204000000000001</v>
      </c>
      <c r="E2304">
        <v>9.1300000000000008</v>
      </c>
    </row>
    <row r="2305" spans="1:5" x14ac:dyDescent="0.25">
      <c r="A2305" s="1">
        <v>44260.645833333336</v>
      </c>
      <c r="B2305">
        <v>9.8000000000000007</v>
      </c>
      <c r="C2305">
        <v>9.85</v>
      </c>
      <c r="D2305">
        <v>9.3000000000000007</v>
      </c>
      <c r="E2305">
        <v>9.4499999999999993</v>
      </c>
    </row>
    <row r="2306" spans="1:5" x14ac:dyDescent="0.25">
      <c r="A2306" s="1">
        <v>44259.895833333336</v>
      </c>
      <c r="B2306">
        <v>9.81</v>
      </c>
      <c r="C2306">
        <v>9.89</v>
      </c>
      <c r="D2306">
        <v>9.7901000000000007</v>
      </c>
      <c r="E2306">
        <v>9.84</v>
      </c>
    </row>
    <row r="2307" spans="1:5" x14ac:dyDescent="0.25">
      <c r="A2307" s="1">
        <v>44259.875</v>
      </c>
      <c r="B2307">
        <v>9.9185999999999996</v>
      </c>
      <c r="C2307">
        <v>9.9600000000000009</v>
      </c>
      <c r="D2307">
        <v>9.7449999999999992</v>
      </c>
      <c r="E2307">
        <v>9.8149999999999995</v>
      </c>
    </row>
    <row r="2308" spans="1:5" x14ac:dyDescent="0.25">
      <c r="A2308" s="1">
        <v>44259.854166666664</v>
      </c>
      <c r="B2308">
        <v>9.93</v>
      </c>
      <c r="C2308">
        <v>9.9600000000000009</v>
      </c>
      <c r="D2308">
        <v>9.8000000000000007</v>
      </c>
      <c r="E2308">
        <v>9.92</v>
      </c>
    </row>
    <row r="2309" spans="1:5" x14ac:dyDescent="0.25">
      <c r="A2309" s="1">
        <v>44259.833333333336</v>
      </c>
      <c r="B2309">
        <v>9.6199999999999992</v>
      </c>
      <c r="C2309">
        <v>9.9499999999999993</v>
      </c>
      <c r="D2309">
        <v>9.59</v>
      </c>
      <c r="E2309">
        <v>9.93</v>
      </c>
    </row>
    <row r="2310" spans="1:5" x14ac:dyDescent="0.25">
      <c r="A2310" s="1">
        <v>44259.8125</v>
      </c>
      <c r="B2310">
        <v>9.8699999999999992</v>
      </c>
      <c r="C2310">
        <v>9.89</v>
      </c>
      <c r="D2310">
        <v>9.61</v>
      </c>
      <c r="E2310">
        <v>9.61</v>
      </c>
    </row>
    <row r="2311" spans="1:5" x14ac:dyDescent="0.25">
      <c r="A2311" s="1">
        <v>44259.791666666664</v>
      </c>
      <c r="B2311">
        <v>9.8550000000000004</v>
      </c>
      <c r="C2311">
        <v>9.9177999999999997</v>
      </c>
      <c r="D2311">
        <v>9.69</v>
      </c>
      <c r="E2311">
        <v>9.8800000000000008</v>
      </c>
    </row>
    <row r="2312" spans="1:5" x14ac:dyDescent="0.25">
      <c r="A2312" s="1">
        <v>44259.770833333336</v>
      </c>
      <c r="B2312">
        <v>10</v>
      </c>
      <c r="C2312">
        <v>10.039999999999999</v>
      </c>
      <c r="D2312">
        <v>9.8000000000000007</v>
      </c>
      <c r="E2312">
        <v>9.8550000000000004</v>
      </c>
    </row>
    <row r="2313" spans="1:5" x14ac:dyDescent="0.25">
      <c r="A2313" s="1">
        <v>44259.75</v>
      </c>
      <c r="B2313">
        <v>10.15</v>
      </c>
      <c r="C2313">
        <v>10.19</v>
      </c>
      <c r="D2313">
        <v>9.9250000000000007</v>
      </c>
      <c r="E2313">
        <v>10.000500000000001</v>
      </c>
    </row>
    <row r="2314" spans="1:5" x14ac:dyDescent="0.25">
      <c r="A2314" s="1">
        <v>44259.729166666664</v>
      </c>
      <c r="B2314">
        <v>10.050000000000001</v>
      </c>
      <c r="C2314">
        <v>10.199999999999999</v>
      </c>
      <c r="D2314">
        <v>10</v>
      </c>
      <c r="E2314">
        <v>10.14</v>
      </c>
    </row>
    <row r="2315" spans="1:5" x14ac:dyDescent="0.25">
      <c r="A2315" s="1">
        <v>44259.708333333336</v>
      </c>
      <c r="B2315">
        <v>10.14</v>
      </c>
      <c r="C2315">
        <v>10.19</v>
      </c>
      <c r="D2315">
        <v>9.9600000000000009</v>
      </c>
      <c r="E2315">
        <v>10.055</v>
      </c>
    </row>
    <row r="2316" spans="1:5" x14ac:dyDescent="0.25">
      <c r="A2316" s="1">
        <v>44259.6875</v>
      </c>
      <c r="B2316">
        <v>9.9</v>
      </c>
      <c r="C2316">
        <v>10.18</v>
      </c>
      <c r="D2316">
        <v>9.8800000000000008</v>
      </c>
      <c r="E2316">
        <v>10.14</v>
      </c>
    </row>
    <row r="2317" spans="1:5" x14ac:dyDescent="0.25">
      <c r="A2317" s="1">
        <v>44259.666666666664</v>
      </c>
      <c r="B2317">
        <v>9.91</v>
      </c>
      <c r="C2317">
        <v>10</v>
      </c>
      <c r="D2317">
        <v>9.6300000000000008</v>
      </c>
      <c r="E2317">
        <v>9.9</v>
      </c>
    </row>
    <row r="2318" spans="1:5" x14ac:dyDescent="0.25">
      <c r="A2318" s="1">
        <v>44259.645833333336</v>
      </c>
      <c r="B2318">
        <v>10.01</v>
      </c>
      <c r="C2318">
        <v>10.37</v>
      </c>
      <c r="D2318">
        <v>9.83</v>
      </c>
      <c r="E2318">
        <v>9.9</v>
      </c>
    </row>
    <row r="2319" spans="1:5" x14ac:dyDescent="0.25">
      <c r="A2319" s="1">
        <v>44258.895833333336</v>
      </c>
      <c r="B2319">
        <v>10.105</v>
      </c>
      <c r="C2319">
        <v>10.17</v>
      </c>
      <c r="D2319">
        <v>10.09</v>
      </c>
      <c r="E2319">
        <v>10.141500000000001</v>
      </c>
    </row>
    <row r="2320" spans="1:5" x14ac:dyDescent="0.25">
      <c r="A2320" s="1">
        <v>44258.875</v>
      </c>
      <c r="B2320">
        <v>10.24</v>
      </c>
      <c r="C2320">
        <v>10.25</v>
      </c>
      <c r="D2320">
        <v>10.062200000000001</v>
      </c>
      <c r="E2320">
        <v>10.105</v>
      </c>
    </row>
    <row r="2321" spans="1:5" x14ac:dyDescent="0.25">
      <c r="A2321" s="1">
        <v>44258.854166666664</v>
      </c>
      <c r="B2321">
        <v>10.1022</v>
      </c>
      <c r="C2321">
        <v>10.29</v>
      </c>
      <c r="D2321">
        <v>10.050000000000001</v>
      </c>
      <c r="E2321">
        <v>10.25</v>
      </c>
    </row>
    <row r="2322" spans="1:5" x14ac:dyDescent="0.25">
      <c r="A2322" s="1">
        <v>44258.833333333336</v>
      </c>
      <c r="B2322">
        <v>10.16</v>
      </c>
      <c r="C2322">
        <v>10.19</v>
      </c>
      <c r="D2322">
        <v>10.08</v>
      </c>
      <c r="E2322">
        <v>10.1</v>
      </c>
    </row>
    <row r="2323" spans="1:5" x14ac:dyDescent="0.25">
      <c r="A2323" s="1">
        <v>44258.8125</v>
      </c>
      <c r="B2323">
        <v>10.26</v>
      </c>
      <c r="C2323">
        <v>10.29</v>
      </c>
      <c r="D2323">
        <v>10.14</v>
      </c>
      <c r="E2323">
        <v>10.16</v>
      </c>
    </row>
    <row r="2324" spans="1:5" x14ac:dyDescent="0.25">
      <c r="A2324" s="1">
        <v>44258.791666666664</v>
      </c>
      <c r="B2324">
        <v>10.24</v>
      </c>
      <c r="C2324">
        <v>10.327299999999999</v>
      </c>
      <c r="D2324">
        <v>10.19</v>
      </c>
      <c r="E2324">
        <v>10.2622</v>
      </c>
    </row>
    <row r="2325" spans="1:5" x14ac:dyDescent="0.25">
      <c r="A2325" s="1">
        <v>44258.770833333336</v>
      </c>
      <c r="B2325">
        <v>10.275</v>
      </c>
      <c r="C2325">
        <v>10.32</v>
      </c>
      <c r="D2325">
        <v>10.220000000000001</v>
      </c>
      <c r="E2325">
        <v>10.244999999999999</v>
      </c>
    </row>
    <row r="2326" spans="1:5" x14ac:dyDescent="0.25">
      <c r="A2326" s="1">
        <v>44258.75</v>
      </c>
      <c r="B2326">
        <v>10.32</v>
      </c>
      <c r="C2326">
        <v>10.375</v>
      </c>
      <c r="D2326">
        <v>10.2501</v>
      </c>
      <c r="E2326">
        <v>10.271000000000001</v>
      </c>
    </row>
    <row r="2327" spans="1:5" x14ac:dyDescent="0.25">
      <c r="A2327" s="1">
        <v>44258.729166666664</v>
      </c>
      <c r="B2327">
        <v>10.45</v>
      </c>
      <c r="C2327">
        <v>10.45</v>
      </c>
      <c r="D2327">
        <v>10.32</v>
      </c>
      <c r="E2327">
        <v>10.3299</v>
      </c>
    </row>
    <row r="2328" spans="1:5" x14ac:dyDescent="0.25">
      <c r="A2328" s="1">
        <v>44258.708333333336</v>
      </c>
      <c r="B2328">
        <v>10.38</v>
      </c>
      <c r="C2328">
        <v>10.46</v>
      </c>
      <c r="D2328">
        <v>10.32</v>
      </c>
      <c r="E2328">
        <v>10.44</v>
      </c>
    </row>
    <row r="2329" spans="1:5" x14ac:dyDescent="0.25">
      <c r="A2329" s="1">
        <v>44258.6875</v>
      </c>
      <c r="B2329">
        <v>10.27</v>
      </c>
      <c r="C2329">
        <v>10.4086</v>
      </c>
      <c r="D2329">
        <v>10.234999999999999</v>
      </c>
      <c r="E2329">
        <v>10.39</v>
      </c>
    </row>
    <row r="2330" spans="1:5" x14ac:dyDescent="0.25">
      <c r="A2330" s="1">
        <v>44258.666666666664</v>
      </c>
      <c r="B2330">
        <v>10.43</v>
      </c>
      <c r="C2330">
        <v>10.49</v>
      </c>
      <c r="D2330">
        <v>10.24</v>
      </c>
      <c r="E2330">
        <v>10.28</v>
      </c>
    </row>
    <row r="2331" spans="1:5" x14ac:dyDescent="0.25">
      <c r="A2331" s="1">
        <v>44258.645833333336</v>
      </c>
      <c r="B2331">
        <v>10.48</v>
      </c>
      <c r="C2331">
        <v>10.7186</v>
      </c>
      <c r="D2331">
        <v>10.4</v>
      </c>
      <c r="E2331">
        <v>10.44</v>
      </c>
    </row>
    <row r="2332" spans="1:5" x14ac:dyDescent="0.25">
      <c r="A2332" s="1">
        <v>44257.895833333336</v>
      </c>
      <c r="B2332">
        <v>10.455</v>
      </c>
      <c r="C2332">
        <v>10.5</v>
      </c>
      <c r="D2332">
        <v>10.42</v>
      </c>
      <c r="E2332">
        <v>10.5</v>
      </c>
    </row>
    <row r="2333" spans="1:5" x14ac:dyDescent="0.25">
      <c r="A2333" s="1">
        <v>44257.875</v>
      </c>
      <c r="B2333">
        <v>10.4998</v>
      </c>
      <c r="C2333">
        <v>10.54</v>
      </c>
      <c r="D2333">
        <v>10.42</v>
      </c>
      <c r="E2333">
        <v>10.455</v>
      </c>
    </row>
    <row r="2334" spans="1:5" x14ac:dyDescent="0.25">
      <c r="A2334" s="1">
        <v>44257.854166666664</v>
      </c>
      <c r="B2334">
        <v>10.452199999999999</v>
      </c>
      <c r="C2334">
        <v>10.53</v>
      </c>
      <c r="D2334">
        <v>10.43</v>
      </c>
      <c r="E2334">
        <v>10.5</v>
      </c>
    </row>
    <row r="2335" spans="1:5" x14ac:dyDescent="0.25">
      <c r="A2335" s="1">
        <v>44257.833333333336</v>
      </c>
      <c r="B2335">
        <v>10.615</v>
      </c>
      <c r="C2335">
        <v>10.635</v>
      </c>
      <c r="D2335">
        <v>10.44</v>
      </c>
      <c r="E2335">
        <v>10.455</v>
      </c>
    </row>
    <row r="2336" spans="1:5" x14ac:dyDescent="0.25">
      <c r="A2336" s="1">
        <v>44257.8125</v>
      </c>
      <c r="B2336">
        <v>10.630100000000001</v>
      </c>
      <c r="C2336">
        <v>10.68</v>
      </c>
      <c r="D2336">
        <v>10.6</v>
      </c>
      <c r="E2336">
        <v>10.62</v>
      </c>
    </row>
    <row r="2337" spans="1:5" x14ac:dyDescent="0.25">
      <c r="A2337" s="1">
        <v>44257.791666666664</v>
      </c>
      <c r="B2337">
        <v>10.638500000000001</v>
      </c>
      <c r="C2337">
        <v>10.6999</v>
      </c>
      <c r="D2337">
        <v>10.6</v>
      </c>
      <c r="E2337">
        <v>10.635</v>
      </c>
    </row>
    <row r="2338" spans="1:5" x14ac:dyDescent="0.25">
      <c r="A2338" s="1">
        <v>44257.770833333336</v>
      </c>
      <c r="B2338">
        <v>10.63</v>
      </c>
      <c r="C2338">
        <v>10.7</v>
      </c>
      <c r="D2338">
        <v>10.62</v>
      </c>
      <c r="E2338">
        <v>10.63</v>
      </c>
    </row>
    <row r="2339" spans="1:5" x14ac:dyDescent="0.25">
      <c r="A2339" s="1">
        <v>44257.75</v>
      </c>
      <c r="B2339">
        <v>10.63</v>
      </c>
      <c r="C2339">
        <v>10.6693</v>
      </c>
      <c r="D2339">
        <v>10.58</v>
      </c>
      <c r="E2339">
        <v>10.64</v>
      </c>
    </row>
    <row r="2340" spans="1:5" x14ac:dyDescent="0.25">
      <c r="A2340" s="1">
        <v>44257.729166666664</v>
      </c>
      <c r="B2340">
        <v>10.7</v>
      </c>
      <c r="C2340">
        <v>10.7</v>
      </c>
      <c r="D2340">
        <v>10.57</v>
      </c>
      <c r="E2340">
        <v>10.64</v>
      </c>
    </row>
    <row r="2341" spans="1:5" x14ac:dyDescent="0.25">
      <c r="A2341" s="1">
        <v>44257.708333333336</v>
      </c>
      <c r="B2341">
        <v>10.75</v>
      </c>
      <c r="C2341">
        <v>10.775</v>
      </c>
      <c r="D2341">
        <v>10.63</v>
      </c>
      <c r="E2341">
        <v>10.7</v>
      </c>
    </row>
    <row r="2342" spans="1:5" x14ac:dyDescent="0.25">
      <c r="A2342" s="1">
        <v>44257.6875</v>
      </c>
      <c r="B2342">
        <v>10.69</v>
      </c>
      <c r="C2342">
        <v>10.7883</v>
      </c>
      <c r="D2342">
        <v>10.62</v>
      </c>
      <c r="E2342">
        <v>10.7502</v>
      </c>
    </row>
    <row r="2343" spans="1:5" x14ac:dyDescent="0.25">
      <c r="A2343" s="1">
        <v>44257.666666666664</v>
      </c>
      <c r="B2343">
        <v>10.7399</v>
      </c>
      <c r="C2343">
        <v>10.837999999999999</v>
      </c>
      <c r="D2343">
        <v>10.625</v>
      </c>
      <c r="E2343">
        <v>10.68</v>
      </c>
    </row>
    <row r="2344" spans="1:5" x14ac:dyDescent="0.25">
      <c r="A2344" s="1">
        <v>44257.645833333336</v>
      </c>
      <c r="B2344">
        <v>10.9</v>
      </c>
      <c r="C2344">
        <v>10.94</v>
      </c>
      <c r="D2344">
        <v>10.61</v>
      </c>
      <c r="E2344">
        <v>10.74</v>
      </c>
    </row>
    <row r="2345" spans="1:5" x14ac:dyDescent="0.25">
      <c r="A2345" s="1">
        <v>44256.895833333336</v>
      </c>
      <c r="B2345">
        <v>10.935</v>
      </c>
      <c r="C2345">
        <v>10.99</v>
      </c>
      <c r="D2345">
        <v>10.88</v>
      </c>
      <c r="E2345">
        <v>10.91</v>
      </c>
    </row>
    <row r="2346" spans="1:5" x14ac:dyDescent="0.25">
      <c r="A2346" s="1">
        <v>44256.875</v>
      </c>
      <c r="B2346">
        <v>10.86</v>
      </c>
      <c r="C2346">
        <v>11.12</v>
      </c>
      <c r="D2346">
        <v>10.79</v>
      </c>
      <c r="E2346">
        <v>10.94</v>
      </c>
    </row>
    <row r="2347" spans="1:5" x14ac:dyDescent="0.25">
      <c r="A2347" s="1">
        <v>44256.854166666664</v>
      </c>
      <c r="B2347">
        <v>10.89</v>
      </c>
      <c r="C2347">
        <v>10.91</v>
      </c>
      <c r="D2347">
        <v>10.85</v>
      </c>
      <c r="E2347">
        <v>10.855</v>
      </c>
    </row>
    <row r="2348" spans="1:5" x14ac:dyDescent="0.25">
      <c r="A2348" s="1">
        <v>44256.833333333336</v>
      </c>
      <c r="B2348">
        <v>10.739000000000001</v>
      </c>
      <c r="C2348">
        <v>10.89</v>
      </c>
      <c r="D2348">
        <v>10.72</v>
      </c>
      <c r="E2348">
        <v>10.89</v>
      </c>
    </row>
    <row r="2349" spans="1:5" x14ac:dyDescent="0.25">
      <c r="A2349" s="1">
        <v>44256.8125</v>
      </c>
      <c r="B2349">
        <v>10.75</v>
      </c>
      <c r="C2349">
        <v>10.8</v>
      </c>
      <c r="D2349">
        <v>10.722200000000001</v>
      </c>
      <c r="E2349">
        <v>10.738</v>
      </c>
    </row>
    <row r="2350" spans="1:5" x14ac:dyDescent="0.25">
      <c r="A2350" s="1">
        <v>44256.791666666664</v>
      </c>
      <c r="B2350">
        <v>10.8</v>
      </c>
      <c r="C2350">
        <v>10.81</v>
      </c>
      <c r="D2350">
        <v>10.6815</v>
      </c>
      <c r="E2350">
        <v>10.75</v>
      </c>
    </row>
    <row r="2351" spans="1:5" x14ac:dyDescent="0.25">
      <c r="A2351" s="1">
        <v>44256.770833333336</v>
      </c>
      <c r="B2351">
        <v>10.91</v>
      </c>
      <c r="C2351">
        <v>10.97</v>
      </c>
      <c r="D2351">
        <v>10.78</v>
      </c>
      <c r="E2351">
        <v>10.8</v>
      </c>
    </row>
    <row r="2352" spans="1:5" x14ac:dyDescent="0.25">
      <c r="A2352" s="1">
        <v>44256.75</v>
      </c>
      <c r="B2352">
        <v>10.97</v>
      </c>
      <c r="C2352">
        <v>11.04</v>
      </c>
      <c r="D2352">
        <v>10.82</v>
      </c>
      <c r="E2352">
        <v>10.9</v>
      </c>
    </row>
    <row r="2353" spans="1:5" x14ac:dyDescent="0.25">
      <c r="A2353" s="1">
        <v>44256.729166666664</v>
      </c>
      <c r="B2353">
        <v>10.49</v>
      </c>
      <c r="C2353">
        <v>11.25</v>
      </c>
      <c r="D2353">
        <v>10.45</v>
      </c>
      <c r="E2353">
        <v>10.98</v>
      </c>
    </row>
    <row r="2354" spans="1:5" x14ac:dyDescent="0.25">
      <c r="A2354" s="1">
        <v>44256.708333333336</v>
      </c>
      <c r="B2354">
        <v>10.484999999999999</v>
      </c>
      <c r="C2354">
        <v>10.539899999999999</v>
      </c>
      <c r="D2354">
        <v>10.425000000000001</v>
      </c>
      <c r="E2354">
        <v>10.475</v>
      </c>
    </row>
    <row r="2355" spans="1:5" x14ac:dyDescent="0.25">
      <c r="A2355" s="1">
        <v>44256.6875</v>
      </c>
      <c r="B2355">
        <v>10.61</v>
      </c>
      <c r="C2355">
        <v>10.631399999999999</v>
      </c>
      <c r="D2355">
        <v>10.41</v>
      </c>
      <c r="E2355">
        <v>10.484999999999999</v>
      </c>
    </row>
    <row r="2356" spans="1:5" x14ac:dyDescent="0.25">
      <c r="A2356" s="1">
        <v>44256.666666666664</v>
      </c>
      <c r="B2356">
        <v>10.49</v>
      </c>
      <c r="C2356">
        <v>10.69</v>
      </c>
      <c r="D2356">
        <v>10.4529</v>
      </c>
      <c r="E2356">
        <v>10.600099999999999</v>
      </c>
    </row>
    <row r="2357" spans="1:5" x14ac:dyDescent="0.25">
      <c r="A2357" s="1">
        <v>44256.645833333336</v>
      </c>
      <c r="B2357">
        <v>10.29</v>
      </c>
      <c r="C2357">
        <v>10.57</v>
      </c>
      <c r="D2357">
        <v>10.29</v>
      </c>
      <c r="E2357">
        <v>10.484999999999999</v>
      </c>
    </row>
    <row r="2358" spans="1:5" x14ac:dyDescent="0.25">
      <c r="A2358" s="1">
        <v>44253.895833333336</v>
      </c>
      <c r="B2358">
        <v>10.105</v>
      </c>
      <c r="C2358">
        <v>10.205</v>
      </c>
      <c r="D2358">
        <v>10.029999999999999</v>
      </c>
      <c r="E2358">
        <v>10.09</v>
      </c>
    </row>
    <row r="2359" spans="1:5" x14ac:dyDescent="0.25">
      <c r="A2359" s="1">
        <v>44253.875</v>
      </c>
      <c r="B2359">
        <v>10.154999999999999</v>
      </c>
      <c r="C2359">
        <v>10.23</v>
      </c>
      <c r="D2359">
        <v>10.07</v>
      </c>
      <c r="E2359">
        <v>10.105</v>
      </c>
    </row>
    <row r="2360" spans="1:5" x14ac:dyDescent="0.25">
      <c r="A2360" s="1">
        <v>44253.854166666664</v>
      </c>
      <c r="B2360">
        <v>10.1</v>
      </c>
      <c r="C2360">
        <v>10.26</v>
      </c>
      <c r="D2360">
        <v>10.095000000000001</v>
      </c>
      <c r="E2360">
        <v>10.154999999999999</v>
      </c>
    </row>
    <row r="2361" spans="1:5" x14ac:dyDescent="0.25">
      <c r="A2361" s="1">
        <v>44253.833333333336</v>
      </c>
      <c r="B2361">
        <v>10.1</v>
      </c>
      <c r="C2361">
        <v>10.16</v>
      </c>
      <c r="D2361">
        <v>10.050000000000001</v>
      </c>
      <c r="E2361">
        <v>10.1</v>
      </c>
    </row>
    <row r="2362" spans="1:5" x14ac:dyDescent="0.25">
      <c r="A2362" s="1">
        <v>44253.8125</v>
      </c>
      <c r="B2362">
        <v>10.25</v>
      </c>
      <c r="C2362">
        <v>10.25</v>
      </c>
      <c r="D2362">
        <v>10.08</v>
      </c>
      <c r="E2362">
        <v>10.1</v>
      </c>
    </row>
    <row r="2363" spans="1:5" x14ac:dyDescent="0.25">
      <c r="A2363" s="1">
        <v>44253.791666666664</v>
      </c>
      <c r="B2363">
        <v>10.255000000000001</v>
      </c>
      <c r="C2363">
        <v>10.31</v>
      </c>
      <c r="D2363">
        <v>10.19</v>
      </c>
      <c r="E2363">
        <v>10.24</v>
      </c>
    </row>
    <row r="2364" spans="1:5" x14ac:dyDescent="0.25">
      <c r="A2364" s="1">
        <v>44253.770833333336</v>
      </c>
      <c r="B2364">
        <v>10.318300000000001</v>
      </c>
      <c r="C2364">
        <v>10.39</v>
      </c>
      <c r="D2364">
        <v>10.220000000000001</v>
      </c>
      <c r="E2364">
        <v>10.25</v>
      </c>
    </row>
    <row r="2365" spans="1:5" x14ac:dyDescent="0.25">
      <c r="A2365" s="1">
        <v>44253.75</v>
      </c>
      <c r="B2365">
        <v>10.39</v>
      </c>
      <c r="C2365">
        <v>10.48</v>
      </c>
      <c r="D2365">
        <v>10.27</v>
      </c>
      <c r="E2365">
        <v>10.3185</v>
      </c>
    </row>
    <row r="2366" spans="1:5" x14ac:dyDescent="0.25">
      <c r="A2366" s="1">
        <v>44253.729166666664</v>
      </c>
      <c r="B2366">
        <v>10.365</v>
      </c>
      <c r="C2366">
        <v>10.4778</v>
      </c>
      <c r="D2366">
        <v>10.25</v>
      </c>
      <c r="E2366">
        <v>10.38</v>
      </c>
    </row>
    <row r="2367" spans="1:5" x14ac:dyDescent="0.25">
      <c r="A2367" s="1">
        <v>44253.708333333336</v>
      </c>
      <c r="B2367">
        <v>10.29</v>
      </c>
      <c r="C2367">
        <v>10.39</v>
      </c>
      <c r="D2367">
        <v>10.244999999999999</v>
      </c>
      <c r="E2367">
        <v>10.37</v>
      </c>
    </row>
    <row r="2368" spans="1:5" x14ac:dyDescent="0.25">
      <c r="A2368" s="1">
        <v>44253.6875</v>
      </c>
      <c r="B2368">
        <v>10.039999999999999</v>
      </c>
      <c r="C2368">
        <v>10.39</v>
      </c>
      <c r="D2368">
        <v>10.039999999999999</v>
      </c>
      <c r="E2368">
        <v>10.29</v>
      </c>
    </row>
    <row r="2369" spans="1:5" x14ac:dyDescent="0.25">
      <c r="A2369" s="1">
        <v>44253.666666666664</v>
      </c>
      <c r="B2369">
        <v>10.295</v>
      </c>
      <c r="C2369">
        <v>10.295</v>
      </c>
      <c r="D2369">
        <v>10.01</v>
      </c>
      <c r="E2369">
        <v>10.039999999999999</v>
      </c>
    </row>
    <row r="2370" spans="1:5" x14ac:dyDescent="0.25">
      <c r="A2370" s="1">
        <v>44253.645833333336</v>
      </c>
      <c r="B2370">
        <v>10.48</v>
      </c>
      <c r="C2370">
        <v>10.82</v>
      </c>
      <c r="D2370">
        <v>10.26</v>
      </c>
      <c r="E2370">
        <v>10.29</v>
      </c>
    </row>
    <row r="2371" spans="1:5" x14ac:dyDescent="0.25">
      <c r="A2371" s="1">
        <v>44252.895833333336</v>
      </c>
      <c r="B2371">
        <v>10.530200000000001</v>
      </c>
      <c r="C2371">
        <v>10.6</v>
      </c>
      <c r="D2371">
        <v>10.35</v>
      </c>
      <c r="E2371">
        <v>10.59</v>
      </c>
    </row>
    <row r="2372" spans="1:5" x14ac:dyDescent="0.25">
      <c r="A2372" s="1">
        <v>44252.875</v>
      </c>
      <c r="B2372">
        <v>10.81</v>
      </c>
      <c r="C2372">
        <v>10.855</v>
      </c>
      <c r="D2372">
        <v>10.52</v>
      </c>
      <c r="E2372">
        <v>10.545</v>
      </c>
    </row>
    <row r="2373" spans="1:5" x14ac:dyDescent="0.25">
      <c r="A2373" s="1">
        <v>44252.854166666664</v>
      </c>
      <c r="B2373">
        <v>11.055</v>
      </c>
      <c r="C2373">
        <v>11.0586</v>
      </c>
      <c r="D2373">
        <v>10.78</v>
      </c>
      <c r="E2373">
        <v>10.81</v>
      </c>
    </row>
    <row r="2374" spans="1:5" x14ac:dyDescent="0.25">
      <c r="A2374" s="1">
        <v>44252.833333333336</v>
      </c>
      <c r="B2374">
        <v>10.97</v>
      </c>
      <c r="C2374">
        <v>11.11</v>
      </c>
      <c r="D2374">
        <v>10.93</v>
      </c>
      <c r="E2374">
        <v>11.05</v>
      </c>
    </row>
    <row r="2375" spans="1:5" x14ac:dyDescent="0.25">
      <c r="A2375" s="1">
        <v>44252.8125</v>
      </c>
      <c r="B2375">
        <v>11.115</v>
      </c>
      <c r="C2375">
        <v>11.145</v>
      </c>
      <c r="D2375">
        <v>10.87</v>
      </c>
      <c r="E2375">
        <v>10.97</v>
      </c>
    </row>
    <row r="2376" spans="1:5" x14ac:dyDescent="0.25">
      <c r="A2376" s="1">
        <v>44252.791666666664</v>
      </c>
      <c r="B2376">
        <v>10.85</v>
      </c>
      <c r="C2376">
        <v>11.13</v>
      </c>
      <c r="D2376">
        <v>10.725</v>
      </c>
      <c r="E2376">
        <v>11.115</v>
      </c>
    </row>
    <row r="2377" spans="1:5" x14ac:dyDescent="0.25">
      <c r="A2377" s="1">
        <v>44252.770833333336</v>
      </c>
      <c r="B2377">
        <v>10.95</v>
      </c>
      <c r="C2377">
        <v>11.02</v>
      </c>
      <c r="D2377">
        <v>10.781000000000001</v>
      </c>
      <c r="E2377">
        <v>10.845000000000001</v>
      </c>
    </row>
    <row r="2378" spans="1:5" x14ac:dyDescent="0.25">
      <c r="A2378" s="1">
        <v>44252.75</v>
      </c>
      <c r="B2378">
        <v>10.947800000000001</v>
      </c>
      <c r="C2378">
        <v>11.19</v>
      </c>
      <c r="D2378">
        <v>10.87</v>
      </c>
      <c r="E2378">
        <v>10.95</v>
      </c>
    </row>
    <row r="2379" spans="1:5" x14ac:dyDescent="0.25">
      <c r="A2379" s="1">
        <v>44252.729166666664</v>
      </c>
      <c r="B2379">
        <v>11.23</v>
      </c>
      <c r="C2379">
        <v>11.29</v>
      </c>
      <c r="D2379">
        <v>10.93</v>
      </c>
      <c r="E2379">
        <v>10.95</v>
      </c>
    </row>
    <row r="2380" spans="1:5" x14ac:dyDescent="0.25">
      <c r="A2380" s="1">
        <v>44252.708333333336</v>
      </c>
      <c r="B2380">
        <v>11.25</v>
      </c>
      <c r="C2380">
        <v>11.29</v>
      </c>
      <c r="D2380">
        <v>11.13</v>
      </c>
      <c r="E2380">
        <v>11.234999999999999</v>
      </c>
    </row>
    <row r="2381" spans="1:5" x14ac:dyDescent="0.25">
      <c r="A2381" s="1">
        <v>44252.6875</v>
      </c>
      <c r="B2381">
        <v>11.43</v>
      </c>
      <c r="C2381">
        <v>11.55</v>
      </c>
      <c r="D2381">
        <v>11.19</v>
      </c>
      <c r="E2381">
        <v>11.25</v>
      </c>
    </row>
    <row r="2382" spans="1:5" x14ac:dyDescent="0.25">
      <c r="A2382" s="1">
        <v>44252.666666666664</v>
      </c>
      <c r="B2382">
        <v>11.31</v>
      </c>
      <c r="C2382">
        <v>11.65</v>
      </c>
      <c r="D2382">
        <v>11.1403</v>
      </c>
      <c r="E2382">
        <v>11.43</v>
      </c>
    </row>
    <row r="2383" spans="1:5" x14ac:dyDescent="0.25">
      <c r="A2383" s="1">
        <v>44252.645833333336</v>
      </c>
      <c r="B2383">
        <v>12.14</v>
      </c>
      <c r="C2383">
        <v>12.15</v>
      </c>
      <c r="D2383">
        <v>11.02</v>
      </c>
      <c r="E2383">
        <v>11.302</v>
      </c>
    </row>
    <row r="2384" spans="1:5" x14ac:dyDescent="0.25">
      <c r="A2384" s="1">
        <v>44251.895833333336</v>
      </c>
      <c r="B2384">
        <v>10.82</v>
      </c>
      <c r="C2384">
        <v>11.72</v>
      </c>
      <c r="D2384">
        <v>10.81</v>
      </c>
      <c r="E2384">
        <v>11.319900000000001</v>
      </c>
    </row>
    <row r="2385" spans="1:5" x14ac:dyDescent="0.25">
      <c r="A2385" s="1">
        <v>44251.875</v>
      </c>
      <c r="B2385">
        <v>10.6</v>
      </c>
      <c r="C2385">
        <v>10.86</v>
      </c>
      <c r="D2385">
        <v>10.58</v>
      </c>
      <c r="E2385">
        <v>10.82</v>
      </c>
    </row>
    <row r="2386" spans="1:5" x14ac:dyDescent="0.25">
      <c r="A2386" s="1">
        <v>44251.854166666664</v>
      </c>
      <c r="B2386">
        <v>10.460100000000001</v>
      </c>
      <c r="C2386">
        <v>10.65</v>
      </c>
      <c r="D2386">
        <v>10.4023</v>
      </c>
      <c r="E2386">
        <v>10.5922</v>
      </c>
    </row>
    <row r="2387" spans="1:5" x14ac:dyDescent="0.25">
      <c r="A2387" s="1">
        <v>44251.833333333336</v>
      </c>
      <c r="B2387">
        <v>10.4</v>
      </c>
      <c r="C2387">
        <v>10.48</v>
      </c>
      <c r="D2387">
        <v>10.34</v>
      </c>
      <c r="E2387">
        <v>10.465</v>
      </c>
    </row>
    <row r="2388" spans="1:5" x14ac:dyDescent="0.25">
      <c r="A2388" s="1">
        <v>44251.8125</v>
      </c>
      <c r="B2388">
        <v>10.484999999999999</v>
      </c>
      <c r="C2388">
        <v>10.515000000000001</v>
      </c>
      <c r="D2388">
        <v>10.38</v>
      </c>
      <c r="E2388">
        <v>10.4</v>
      </c>
    </row>
    <row r="2389" spans="1:5" x14ac:dyDescent="0.25">
      <c r="A2389" s="1">
        <v>44251.791666666664</v>
      </c>
      <c r="B2389">
        <v>10.47</v>
      </c>
      <c r="C2389">
        <v>10.56</v>
      </c>
      <c r="D2389">
        <v>10.4001</v>
      </c>
      <c r="E2389">
        <v>10.48</v>
      </c>
    </row>
    <row r="2390" spans="1:5" x14ac:dyDescent="0.25">
      <c r="A2390" s="1">
        <v>44251.770833333336</v>
      </c>
      <c r="B2390">
        <v>10.49</v>
      </c>
      <c r="C2390">
        <v>10.51</v>
      </c>
      <c r="D2390">
        <v>10.42</v>
      </c>
      <c r="E2390">
        <v>10.47</v>
      </c>
    </row>
    <row r="2391" spans="1:5" x14ac:dyDescent="0.25">
      <c r="A2391" s="1">
        <v>44251.75</v>
      </c>
      <c r="B2391">
        <v>10.4</v>
      </c>
      <c r="C2391">
        <v>10.505000000000001</v>
      </c>
      <c r="D2391">
        <v>10.4</v>
      </c>
      <c r="E2391">
        <v>10.49</v>
      </c>
    </row>
    <row r="2392" spans="1:5" x14ac:dyDescent="0.25">
      <c r="A2392" s="1">
        <v>44251.729166666664</v>
      </c>
      <c r="B2392">
        <v>10.484999999999999</v>
      </c>
      <c r="C2392">
        <v>10.515000000000001</v>
      </c>
      <c r="D2392">
        <v>10.34</v>
      </c>
      <c r="E2392">
        <v>10.3978</v>
      </c>
    </row>
    <row r="2393" spans="1:5" x14ac:dyDescent="0.25">
      <c r="A2393" s="1">
        <v>44251.708333333336</v>
      </c>
      <c r="B2393">
        <v>10.37</v>
      </c>
      <c r="C2393">
        <v>10.664999999999999</v>
      </c>
      <c r="D2393">
        <v>10.34</v>
      </c>
      <c r="E2393">
        <v>10.48</v>
      </c>
    </row>
    <row r="2394" spans="1:5" x14ac:dyDescent="0.25">
      <c r="A2394" s="1">
        <v>44251.6875</v>
      </c>
      <c r="B2394">
        <v>10.31</v>
      </c>
      <c r="C2394">
        <v>10.404999999999999</v>
      </c>
      <c r="D2394">
        <v>10.25</v>
      </c>
      <c r="E2394">
        <v>10.37</v>
      </c>
    </row>
    <row r="2395" spans="1:5" x14ac:dyDescent="0.25">
      <c r="A2395" s="1">
        <v>44251.666666666664</v>
      </c>
      <c r="B2395">
        <v>10.44</v>
      </c>
      <c r="C2395">
        <v>10.47</v>
      </c>
      <c r="D2395">
        <v>10.199999999999999</v>
      </c>
      <c r="E2395">
        <v>10.31</v>
      </c>
    </row>
    <row r="2396" spans="1:5" x14ac:dyDescent="0.25">
      <c r="A2396" s="1">
        <v>44251.645833333336</v>
      </c>
      <c r="B2396">
        <v>10.29</v>
      </c>
      <c r="C2396">
        <v>10.51</v>
      </c>
      <c r="D2396">
        <v>10.1815</v>
      </c>
      <c r="E2396">
        <v>10.45</v>
      </c>
    </row>
    <row r="2397" spans="1:5" x14ac:dyDescent="0.25">
      <c r="A2397" s="1">
        <v>44250.895833333336</v>
      </c>
      <c r="B2397">
        <v>10.38</v>
      </c>
      <c r="C2397">
        <v>10.42</v>
      </c>
      <c r="D2397">
        <v>10.33</v>
      </c>
      <c r="E2397">
        <v>10.39</v>
      </c>
    </row>
    <row r="2398" spans="1:5" x14ac:dyDescent="0.25">
      <c r="A2398" s="1">
        <v>44250.875</v>
      </c>
      <c r="B2398">
        <v>10.28</v>
      </c>
      <c r="C2398">
        <v>10.4</v>
      </c>
      <c r="D2398">
        <v>10.25</v>
      </c>
      <c r="E2398">
        <v>10.38</v>
      </c>
    </row>
    <row r="2399" spans="1:5" x14ac:dyDescent="0.25">
      <c r="A2399" s="1">
        <v>44250.854166666664</v>
      </c>
      <c r="B2399">
        <v>10.298999999999999</v>
      </c>
      <c r="C2399">
        <v>10.32</v>
      </c>
      <c r="D2399">
        <v>10.1989</v>
      </c>
      <c r="E2399">
        <v>10.285</v>
      </c>
    </row>
    <row r="2400" spans="1:5" x14ac:dyDescent="0.25">
      <c r="A2400" s="1">
        <v>44250.833333333336</v>
      </c>
      <c r="B2400">
        <v>10.24</v>
      </c>
      <c r="C2400">
        <v>10.324999999999999</v>
      </c>
      <c r="D2400">
        <v>10.210000000000001</v>
      </c>
      <c r="E2400">
        <v>10.3</v>
      </c>
    </row>
    <row r="2401" spans="1:5" x14ac:dyDescent="0.25">
      <c r="A2401" s="1">
        <v>44250.8125</v>
      </c>
      <c r="B2401">
        <v>10.2515</v>
      </c>
      <c r="C2401">
        <v>10.275</v>
      </c>
      <c r="D2401">
        <v>10.14</v>
      </c>
      <c r="E2401">
        <v>10.25</v>
      </c>
    </row>
    <row r="2402" spans="1:5" x14ac:dyDescent="0.25">
      <c r="A2402" s="1">
        <v>44250.791666666664</v>
      </c>
      <c r="B2402">
        <v>10.1685</v>
      </c>
      <c r="C2402">
        <v>10.28</v>
      </c>
      <c r="D2402">
        <v>10.15</v>
      </c>
      <c r="E2402">
        <v>10.2515</v>
      </c>
    </row>
    <row r="2403" spans="1:5" x14ac:dyDescent="0.25">
      <c r="A2403" s="1">
        <v>44250.770833333336</v>
      </c>
      <c r="B2403">
        <v>10.24</v>
      </c>
      <c r="C2403">
        <v>10.29</v>
      </c>
      <c r="D2403">
        <v>10.130000000000001</v>
      </c>
      <c r="E2403">
        <v>10.17</v>
      </c>
    </row>
    <row r="2404" spans="1:5" x14ac:dyDescent="0.25">
      <c r="A2404" s="1">
        <v>44250.75</v>
      </c>
      <c r="B2404">
        <v>10.210000000000001</v>
      </c>
      <c r="C2404">
        <v>10.26</v>
      </c>
      <c r="D2404">
        <v>10.050000000000001</v>
      </c>
      <c r="E2404">
        <v>10.2494</v>
      </c>
    </row>
    <row r="2405" spans="1:5" x14ac:dyDescent="0.25">
      <c r="A2405" s="1">
        <v>44250.729166666664</v>
      </c>
      <c r="B2405">
        <v>10.24</v>
      </c>
      <c r="C2405">
        <v>10.305</v>
      </c>
      <c r="D2405">
        <v>10.119999999999999</v>
      </c>
      <c r="E2405">
        <v>10.220000000000001</v>
      </c>
    </row>
    <row r="2406" spans="1:5" x14ac:dyDescent="0.25">
      <c r="A2406" s="1">
        <v>44250.708333333336</v>
      </c>
      <c r="B2406">
        <v>10.37</v>
      </c>
      <c r="C2406">
        <v>10.46</v>
      </c>
      <c r="D2406">
        <v>10.210000000000001</v>
      </c>
      <c r="E2406">
        <v>10.25</v>
      </c>
    </row>
    <row r="2407" spans="1:5" x14ac:dyDescent="0.25">
      <c r="A2407" s="1">
        <v>44250.6875</v>
      </c>
      <c r="B2407">
        <v>10.37</v>
      </c>
      <c r="C2407">
        <v>10.45</v>
      </c>
      <c r="D2407">
        <v>10.1</v>
      </c>
      <c r="E2407">
        <v>10.355</v>
      </c>
    </row>
    <row r="2408" spans="1:5" x14ac:dyDescent="0.25">
      <c r="A2408" s="1">
        <v>44250.666666666664</v>
      </c>
      <c r="B2408">
        <v>10.31</v>
      </c>
      <c r="C2408">
        <v>10.43</v>
      </c>
      <c r="D2408">
        <v>10.029999999999999</v>
      </c>
      <c r="E2408">
        <v>10.37</v>
      </c>
    </row>
    <row r="2409" spans="1:5" x14ac:dyDescent="0.25">
      <c r="A2409" s="1">
        <v>44250.645833333336</v>
      </c>
      <c r="B2409">
        <v>10.29</v>
      </c>
      <c r="C2409">
        <v>10.35</v>
      </c>
      <c r="D2409">
        <v>9.6300000000000008</v>
      </c>
      <c r="E2409">
        <v>10.315</v>
      </c>
    </row>
    <row r="2410" spans="1:5" x14ac:dyDescent="0.25">
      <c r="A2410" s="1">
        <v>44249.895833333336</v>
      </c>
      <c r="B2410">
        <v>10.67</v>
      </c>
      <c r="C2410">
        <v>10.7</v>
      </c>
      <c r="D2410">
        <v>10.57</v>
      </c>
      <c r="E2410">
        <v>10.68</v>
      </c>
    </row>
    <row r="2411" spans="1:5" x14ac:dyDescent="0.25">
      <c r="A2411" s="1">
        <v>44249.875</v>
      </c>
      <c r="B2411">
        <v>10.84</v>
      </c>
      <c r="C2411">
        <v>10.86</v>
      </c>
      <c r="D2411">
        <v>10.67</v>
      </c>
      <c r="E2411">
        <v>10.68</v>
      </c>
    </row>
    <row r="2412" spans="1:5" x14ac:dyDescent="0.25">
      <c r="A2412" s="1">
        <v>44249.854166666664</v>
      </c>
      <c r="B2412">
        <v>10.81</v>
      </c>
      <c r="C2412">
        <v>10.89</v>
      </c>
      <c r="D2412">
        <v>10.78</v>
      </c>
      <c r="E2412">
        <v>10.85</v>
      </c>
    </row>
    <row r="2413" spans="1:5" x14ac:dyDescent="0.25">
      <c r="A2413" s="1">
        <v>44249.833333333336</v>
      </c>
      <c r="B2413">
        <v>10.938499999999999</v>
      </c>
      <c r="C2413">
        <v>10.965</v>
      </c>
      <c r="D2413">
        <v>10.81</v>
      </c>
      <c r="E2413">
        <v>10.81</v>
      </c>
    </row>
    <row r="2414" spans="1:5" x14ac:dyDescent="0.25">
      <c r="A2414" s="1">
        <v>44249.8125</v>
      </c>
      <c r="B2414">
        <v>10.9178</v>
      </c>
      <c r="C2414">
        <v>10.96</v>
      </c>
      <c r="D2414">
        <v>10.881399999999999</v>
      </c>
      <c r="E2414">
        <v>10.94</v>
      </c>
    </row>
    <row r="2415" spans="1:5" x14ac:dyDescent="0.25">
      <c r="A2415" s="1">
        <v>44249.791666666664</v>
      </c>
      <c r="B2415">
        <v>10.93</v>
      </c>
      <c r="C2415">
        <v>10.96</v>
      </c>
      <c r="D2415">
        <v>10.87</v>
      </c>
      <c r="E2415">
        <v>10.9101</v>
      </c>
    </row>
    <row r="2416" spans="1:5" x14ac:dyDescent="0.25">
      <c r="A2416" s="1">
        <v>44249.770833333336</v>
      </c>
      <c r="B2416">
        <v>10.91</v>
      </c>
      <c r="C2416">
        <v>10.94</v>
      </c>
      <c r="D2416">
        <v>10.8</v>
      </c>
      <c r="E2416">
        <v>10.938599999999999</v>
      </c>
    </row>
    <row r="2417" spans="1:5" x14ac:dyDescent="0.25">
      <c r="A2417" s="1">
        <v>44249.75</v>
      </c>
      <c r="B2417">
        <v>11.035</v>
      </c>
      <c r="C2417">
        <v>11.038600000000001</v>
      </c>
      <c r="D2417">
        <v>10.88</v>
      </c>
      <c r="E2417">
        <v>10.9086</v>
      </c>
    </row>
    <row r="2418" spans="1:5" x14ac:dyDescent="0.25">
      <c r="A2418" s="1">
        <v>44249.729166666664</v>
      </c>
      <c r="B2418">
        <v>11</v>
      </c>
      <c r="C2418">
        <v>11.1</v>
      </c>
      <c r="D2418">
        <v>10.97</v>
      </c>
      <c r="E2418">
        <v>11.03</v>
      </c>
    </row>
    <row r="2419" spans="1:5" x14ac:dyDescent="0.25">
      <c r="A2419" s="1">
        <v>44249.708333333336</v>
      </c>
      <c r="B2419">
        <v>10.98</v>
      </c>
      <c r="C2419">
        <v>11.0686</v>
      </c>
      <c r="D2419">
        <v>10.89</v>
      </c>
      <c r="E2419">
        <v>10.994999999999999</v>
      </c>
    </row>
    <row r="2420" spans="1:5" x14ac:dyDescent="0.25">
      <c r="A2420" s="1">
        <v>44249.6875</v>
      </c>
      <c r="B2420">
        <v>11.180099999999999</v>
      </c>
      <c r="C2420">
        <v>11.180099999999999</v>
      </c>
      <c r="D2420">
        <v>10.9315</v>
      </c>
      <c r="E2420">
        <v>10.98</v>
      </c>
    </row>
    <row r="2421" spans="1:5" x14ac:dyDescent="0.25">
      <c r="A2421" s="1">
        <v>44249.666666666664</v>
      </c>
      <c r="B2421">
        <v>11.4886</v>
      </c>
      <c r="C2421">
        <v>11.49</v>
      </c>
      <c r="D2421">
        <v>11.17</v>
      </c>
      <c r="E2421">
        <v>11.19</v>
      </c>
    </row>
    <row r="2422" spans="1:5" x14ac:dyDescent="0.25">
      <c r="A2422" s="1">
        <v>44249.645833333336</v>
      </c>
      <c r="B2422">
        <v>10.61</v>
      </c>
      <c r="C2422">
        <v>11.56</v>
      </c>
      <c r="D2422">
        <v>10.61</v>
      </c>
      <c r="E2422">
        <v>11.4899</v>
      </c>
    </row>
    <row r="2423" spans="1:5" x14ac:dyDescent="0.25">
      <c r="A2423" s="1">
        <v>44246.895833333336</v>
      </c>
      <c r="B2423">
        <v>10.8315</v>
      </c>
      <c r="C2423">
        <v>10.9</v>
      </c>
      <c r="D2423">
        <v>10.824999999999999</v>
      </c>
      <c r="E2423">
        <v>10.9</v>
      </c>
    </row>
    <row r="2424" spans="1:5" x14ac:dyDescent="0.25">
      <c r="A2424" s="1">
        <v>44246.875</v>
      </c>
      <c r="B2424">
        <v>10.87</v>
      </c>
      <c r="C2424">
        <v>10.88</v>
      </c>
      <c r="D2424">
        <v>10.824999999999999</v>
      </c>
      <c r="E2424">
        <v>10.835000000000001</v>
      </c>
    </row>
    <row r="2425" spans="1:5" x14ac:dyDescent="0.25">
      <c r="A2425" s="1">
        <v>44246.854166666664</v>
      </c>
      <c r="B2425">
        <v>10.845000000000001</v>
      </c>
      <c r="C2425">
        <v>10.885</v>
      </c>
      <c r="D2425">
        <v>10.8286</v>
      </c>
      <c r="E2425">
        <v>10.86</v>
      </c>
    </row>
    <row r="2426" spans="1:5" x14ac:dyDescent="0.25">
      <c r="A2426" s="1">
        <v>44246.833333333336</v>
      </c>
      <c r="B2426">
        <v>10.92</v>
      </c>
      <c r="C2426">
        <v>10.94</v>
      </c>
      <c r="D2426">
        <v>10.84</v>
      </c>
      <c r="E2426">
        <v>10.84</v>
      </c>
    </row>
    <row r="2427" spans="1:5" x14ac:dyDescent="0.25">
      <c r="A2427" s="1">
        <v>44246.8125</v>
      </c>
      <c r="B2427">
        <v>10.881399999999999</v>
      </c>
      <c r="C2427">
        <v>10.93</v>
      </c>
      <c r="D2427">
        <v>10.87</v>
      </c>
      <c r="E2427">
        <v>10.92</v>
      </c>
    </row>
    <row r="2428" spans="1:5" x14ac:dyDescent="0.25">
      <c r="A2428" s="1">
        <v>44246.791666666664</v>
      </c>
      <c r="B2428">
        <v>10.87</v>
      </c>
      <c r="C2428">
        <v>10.9</v>
      </c>
      <c r="D2428">
        <v>10.815</v>
      </c>
      <c r="E2428">
        <v>10.89</v>
      </c>
    </row>
    <row r="2429" spans="1:5" x14ac:dyDescent="0.25">
      <c r="A2429" s="1">
        <v>44246.770833333336</v>
      </c>
      <c r="B2429">
        <v>10.945</v>
      </c>
      <c r="C2429">
        <v>10.98</v>
      </c>
      <c r="D2429">
        <v>10.82</v>
      </c>
      <c r="E2429">
        <v>10.8714</v>
      </c>
    </row>
    <row r="2430" spans="1:5" x14ac:dyDescent="0.25">
      <c r="A2430" s="1">
        <v>44246.75</v>
      </c>
      <c r="B2430">
        <v>11.168799999999999</v>
      </c>
      <c r="C2430">
        <v>11.17</v>
      </c>
      <c r="D2430">
        <v>10.94</v>
      </c>
      <c r="E2430">
        <v>10.94</v>
      </c>
    </row>
    <row r="2431" spans="1:5" x14ac:dyDescent="0.25">
      <c r="A2431" s="1">
        <v>44246.729166666664</v>
      </c>
      <c r="B2431">
        <v>10.775</v>
      </c>
      <c r="C2431">
        <v>11.19</v>
      </c>
      <c r="D2431">
        <v>10.7601</v>
      </c>
      <c r="E2431">
        <v>11.169600000000001</v>
      </c>
    </row>
    <row r="2432" spans="1:5" x14ac:dyDescent="0.25">
      <c r="A2432" s="1">
        <v>44246.708333333336</v>
      </c>
      <c r="B2432">
        <v>10.67</v>
      </c>
      <c r="C2432">
        <v>10.78</v>
      </c>
      <c r="D2432">
        <v>10.67</v>
      </c>
      <c r="E2432">
        <v>10.778700000000001</v>
      </c>
    </row>
    <row r="2433" spans="1:5" x14ac:dyDescent="0.25">
      <c r="A2433" s="1">
        <v>44246.6875</v>
      </c>
      <c r="B2433">
        <v>10.76</v>
      </c>
      <c r="C2433">
        <v>10.7997</v>
      </c>
      <c r="D2433">
        <v>10.62</v>
      </c>
      <c r="E2433">
        <v>10.67</v>
      </c>
    </row>
    <row r="2434" spans="1:5" x14ac:dyDescent="0.25">
      <c r="A2434" s="1">
        <v>44246.666666666664</v>
      </c>
      <c r="B2434">
        <v>10.88</v>
      </c>
      <c r="C2434">
        <v>10.9</v>
      </c>
      <c r="D2434">
        <v>10.75</v>
      </c>
      <c r="E2434">
        <v>10.76</v>
      </c>
    </row>
    <row r="2435" spans="1:5" x14ac:dyDescent="0.25">
      <c r="A2435" s="1">
        <v>44246.645833333336</v>
      </c>
      <c r="B2435">
        <v>10.97</v>
      </c>
      <c r="C2435">
        <v>11.07</v>
      </c>
      <c r="D2435">
        <v>10.79</v>
      </c>
      <c r="E2435">
        <v>10.8797</v>
      </c>
    </row>
    <row r="2436" spans="1:5" x14ac:dyDescent="0.25">
      <c r="A2436" s="1">
        <v>44245.895833333336</v>
      </c>
      <c r="B2436">
        <v>10.975</v>
      </c>
      <c r="C2436">
        <v>10.98</v>
      </c>
      <c r="D2436">
        <v>10.904999999999999</v>
      </c>
      <c r="E2436">
        <v>10.94</v>
      </c>
    </row>
    <row r="2437" spans="1:5" x14ac:dyDescent="0.25">
      <c r="A2437" s="1">
        <v>44245.875</v>
      </c>
      <c r="B2437">
        <v>11.0084</v>
      </c>
      <c r="C2437">
        <v>11.06</v>
      </c>
      <c r="D2437">
        <v>10.97</v>
      </c>
      <c r="E2437">
        <v>10.98</v>
      </c>
    </row>
    <row r="2438" spans="1:5" x14ac:dyDescent="0.25">
      <c r="A2438" s="1">
        <v>44245.854166666664</v>
      </c>
      <c r="B2438">
        <v>11.02</v>
      </c>
      <c r="C2438">
        <v>11.04</v>
      </c>
      <c r="D2438">
        <v>10.96</v>
      </c>
      <c r="E2438">
        <v>11.001799999999999</v>
      </c>
    </row>
    <row r="2439" spans="1:5" x14ac:dyDescent="0.25">
      <c r="A2439" s="1">
        <v>44245.833333333336</v>
      </c>
      <c r="B2439">
        <v>11.020099999999999</v>
      </c>
      <c r="C2439">
        <v>11.08</v>
      </c>
      <c r="D2439">
        <v>10.9922</v>
      </c>
      <c r="E2439">
        <v>11.03</v>
      </c>
    </row>
    <row r="2440" spans="1:5" x14ac:dyDescent="0.25">
      <c r="A2440" s="1">
        <v>44245.8125</v>
      </c>
      <c r="B2440">
        <v>11</v>
      </c>
      <c r="C2440">
        <v>11.1</v>
      </c>
      <c r="D2440">
        <v>11</v>
      </c>
      <c r="E2440">
        <v>11.0222</v>
      </c>
    </row>
    <row r="2441" spans="1:5" x14ac:dyDescent="0.25">
      <c r="A2441" s="1">
        <v>44245.791666666664</v>
      </c>
      <c r="B2441">
        <v>10.93</v>
      </c>
      <c r="C2441">
        <v>11.035</v>
      </c>
      <c r="D2441">
        <v>10.88</v>
      </c>
      <c r="E2441">
        <v>11.0022</v>
      </c>
    </row>
    <row r="2442" spans="1:5" x14ac:dyDescent="0.25">
      <c r="A2442" s="1">
        <v>44245.770833333336</v>
      </c>
      <c r="B2442">
        <v>10.9514</v>
      </c>
      <c r="C2442">
        <v>11.03</v>
      </c>
      <c r="D2442">
        <v>10.91</v>
      </c>
      <c r="E2442">
        <v>10.93</v>
      </c>
    </row>
    <row r="2443" spans="1:5" x14ac:dyDescent="0.25">
      <c r="A2443" s="1">
        <v>44245.75</v>
      </c>
      <c r="B2443">
        <v>10.93</v>
      </c>
      <c r="C2443">
        <v>10.97</v>
      </c>
      <c r="D2443">
        <v>10.82</v>
      </c>
      <c r="E2443">
        <v>10.955</v>
      </c>
    </row>
    <row r="2444" spans="1:5" x14ac:dyDescent="0.25">
      <c r="A2444" s="1">
        <v>44245.729166666664</v>
      </c>
      <c r="B2444">
        <v>10.99</v>
      </c>
      <c r="C2444">
        <v>11.02</v>
      </c>
      <c r="D2444">
        <v>10.885</v>
      </c>
      <c r="E2444">
        <v>10.93</v>
      </c>
    </row>
    <row r="2445" spans="1:5" x14ac:dyDescent="0.25">
      <c r="A2445" s="1">
        <v>44245.708333333336</v>
      </c>
      <c r="B2445">
        <v>10.87</v>
      </c>
      <c r="C2445">
        <v>11.06</v>
      </c>
      <c r="D2445">
        <v>10.82</v>
      </c>
      <c r="E2445">
        <v>10.99</v>
      </c>
    </row>
    <row r="2446" spans="1:5" x14ac:dyDescent="0.25">
      <c r="A2446" s="1">
        <v>44245.6875</v>
      </c>
      <c r="B2446">
        <v>10.82</v>
      </c>
      <c r="C2446">
        <v>10.95</v>
      </c>
      <c r="D2446">
        <v>10.75</v>
      </c>
      <c r="E2446">
        <v>10.86</v>
      </c>
    </row>
    <row r="2447" spans="1:5" x14ac:dyDescent="0.25">
      <c r="A2447" s="1">
        <v>44245.666666666664</v>
      </c>
      <c r="B2447">
        <v>11.2399</v>
      </c>
      <c r="C2447">
        <v>11.25</v>
      </c>
      <c r="D2447">
        <v>10.77</v>
      </c>
      <c r="E2447">
        <v>10.82</v>
      </c>
    </row>
    <row r="2448" spans="1:5" x14ac:dyDescent="0.25">
      <c r="A2448" s="1">
        <v>44245.645833333336</v>
      </c>
      <c r="B2448">
        <v>10.83</v>
      </c>
      <c r="C2448">
        <v>11.28</v>
      </c>
      <c r="D2448">
        <v>10.75</v>
      </c>
      <c r="E2448">
        <v>11.24</v>
      </c>
    </row>
    <row r="2449" spans="1:5" x14ac:dyDescent="0.25">
      <c r="A2449" s="1">
        <v>44244.895833333336</v>
      </c>
      <c r="B2449">
        <v>11.225</v>
      </c>
      <c r="C2449">
        <v>11.34</v>
      </c>
      <c r="D2449">
        <v>11.22</v>
      </c>
      <c r="E2449">
        <v>11.32</v>
      </c>
    </row>
    <row r="2450" spans="1:5" x14ac:dyDescent="0.25">
      <c r="A2450" s="1">
        <v>44244.875</v>
      </c>
      <c r="B2450">
        <v>11.24</v>
      </c>
      <c r="C2450">
        <v>11.26</v>
      </c>
      <c r="D2450">
        <v>11.17</v>
      </c>
      <c r="E2450">
        <v>11.2209</v>
      </c>
    </row>
    <row r="2451" spans="1:5" x14ac:dyDescent="0.25">
      <c r="A2451" s="1">
        <v>44244.854166666664</v>
      </c>
      <c r="B2451">
        <v>11.19</v>
      </c>
      <c r="C2451">
        <v>11.27</v>
      </c>
      <c r="D2451">
        <v>11.17</v>
      </c>
      <c r="E2451">
        <v>11.24</v>
      </c>
    </row>
    <row r="2452" spans="1:5" x14ac:dyDescent="0.25">
      <c r="A2452" s="1">
        <v>44244.833333333336</v>
      </c>
      <c r="B2452">
        <v>11.25</v>
      </c>
      <c r="C2452">
        <v>11.3</v>
      </c>
      <c r="D2452">
        <v>11.1722</v>
      </c>
      <c r="E2452">
        <v>11.19</v>
      </c>
    </row>
    <row r="2453" spans="1:5" x14ac:dyDescent="0.25">
      <c r="A2453" s="1">
        <v>44244.8125</v>
      </c>
      <c r="B2453">
        <v>11.278499999999999</v>
      </c>
      <c r="C2453">
        <v>11.31</v>
      </c>
      <c r="D2453">
        <v>11.24</v>
      </c>
      <c r="E2453">
        <v>11.2415</v>
      </c>
    </row>
    <row r="2454" spans="1:5" x14ac:dyDescent="0.25">
      <c r="A2454" s="1">
        <v>44244.791666666664</v>
      </c>
      <c r="B2454">
        <v>11.26</v>
      </c>
      <c r="C2454">
        <v>11.289899999999999</v>
      </c>
      <c r="D2454">
        <v>11.21</v>
      </c>
      <c r="E2454">
        <v>11.275</v>
      </c>
    </row>
    <row r="2455" spans="1:5" x14ac:dyDescent="0.25">
      <c r="A2455" s="1">
        <v>44244.770833333336</v>
      </c>
      <c r="B2455">
        <v>11.179399999999999</v>
      </c>
      <c r="C2455">
        <v>11.28</v>
      </c>
      <c r="D2455">
        <v>11.115</v>
      </c>
      <c r="E2455">
        <v>11.26</v>
      </c>
    </row>
    <row r="2456" spans="1:5" x14ac:dyDescent="0.25">
      <c r="A2456" s="1">
        <v>44244.75</v>
      </c>
      <c r="B2456">
        <v>11.14</v>
      </c>
      <c r="C2456">
        <v>11.21</v>
      </c>
      <c r="D2456">
        <v>11.11</v>
      </c>
      <c r="E2456">
        <v>11.18</v>
      </c>
    </row>
    <row r="2457" spans="1:5" x14ac:dyDescent="0.25">
      <c r="A2457" s="1">
        <v>44244.729166666664</v>
      </c>
      <c r="B2457">
        <v>11.195</v>
      </c>
      <c r="C2457">
        <v>11.21</v>
      </c>
      <c r="D2457">
        <v>11.01</v>
      </c>
      <c r="E2457">
        <v>11.1378</v>
      </c>
    </row>
    <row r="2458" spans="1:5" x14ac:dyDescent="0.25">
      <c r="A2458" s="1">
        <v>44244.708333333336</v>
      </c>
      <c r="B2458">
        <v>11.288600000000001</v>
      </c>
      <c r="C2458">
        <v>11.29</v>
      </c>
      <c r="D2458">
        <v>11.01</v>
      </c>
      <c r="E2458">
        <v>11.2</v>
      </c>
    </row>
    <row r="2459" spans="1:5" x14ac:dyDescent="0.25">
      <c r="A2459" s="1">
        <v>44244.6875</v>
      </c>
      <c r="B2459">
        <v>11.295</v>
      </c>
      <c r="C2459">
        <v>11.47</v>
      </c>
      <c r="D2459">
        <v>11.265000000000001</v>
      </c>
      <c r="E2459">
        <v>11.29</v>
      </c>
    </row>
    <row r="2460" spans="1:5" x14ac:dyDescent="0.25">
      <c r="A2460" s="1">
        <v>44244.666666666664</v>
      </c>
      <c r="B2460">
        <v>11.359299999999999</v>
      </c>
      <c r="C2460">
        <v>11.449</v>
      </c>
      <c r="D2460">
        <v>11.2386</v>
      </c>
      <c r="E2460">
        <v>11.3</v>
      </c>
    </row>
    <row r="2461" spans="1:5" x14ac:dyDescent="0.25">
      <c r="A2461" s="1">
        <v>44244.645833333336</v>
      </c>
      <c r="B2461">
        <v>11.8</v>
      </c>
      <c r="C2461">
        <v>11.82</v>
      </c>
      <c r="D2461">
        <v>11.24</v>
      </c>
      <c r="E2461">
        <v>11.3522</v>
      </c>
    </row>
    <row r="2462" spans="1:5" x14ac:dyDescent="0.25">
      <c r="A2462" s="1">
        <v>44243.895833333336</v>
      </c>
      <c r="B2462">
        <v>12.205</v>
      </c>
      <c r="C2462">
        <v>12.23</v>
      </c>
      <c r="D2462">
        <v>12.154999999999999</v>
      </c>
      <c r="E2462">
        <v>12.21</v>
      </c>
    </row>
    <row r="2463" spans="1:5" x14ac:dyDescent="0.25">
      <c r="A2463" s="1">
        <v>44243.875</v>
      </c>
      <c r="B2463">
        <v>12.15</v>
      </c>
      <c r="C2463">
        <v>12.23</v>
      </c>
      <c r="D2463">
        <v>12.14</v>
      </c>
      <c r="E2463">
        <v>12.208600000000001</v>
      </c>
    </row>
    <row r="2464" spans="1:5" x14ac:dyDescent="0.25">
      <c r="A2464" s="1">
        <v>44243.854166666664</v>
      </c>
      <c r="B2464">
        <v>12.1486</v>
      </c>
      <c r="C2464">
        <v>12.18</v>
      </c>
      <c r="D2464">
        <v>12.05</v>
      </c>
      <c r="E2464">
        <v>12.145</v>
      </c>
    </row>
    <row r="2465" spans="1:5" x14ac:dyDescent="0.25">
      <c r="A2465" s="1">
        <v>44243.833333333336</v>
      </c>
      <c r="B2465">
        <v>12.141299999999999</v>
      </c>
      <c r="C2465">
        <v>12.2</v>
      </c>
      <c r="D2465">
        <v>12.11</v>
      </c>
      <c r="E2465">
        <v>12.1401</v>
      </c>
    </row>
    <row r="2466" spans="1:5" x14ac:dyDescent="0.25">
      <c r="A2466" s="1">
        <v>44243.8125</v>
      </c>
      <c r="B2466">
        <v>12.24</v>
      </c>
      <c r="C2466">
        <v>12.2578</v>
      </c>
      <c r="D2466">
        <v>12.13</v>
      </c>
      <c r="E2466">
        <v>12.1401</v>
      </c>
    </row>
    <row r="2467" spans="1:5" x14ac:dyDescent="0.25">
      <c r="A2467" s="1">
        <v>44243.791666666664</v>
      </c>
      <c r="B2467">
        <v>12.4084</v>
      </c>
      <c r="C2467">
        <v>12.4291</v>
      </c>
      <c r="D2467">
        <v>12.23</v>
      </c>
      <c r="E2467">
        <v>12.24</v>
      </c>
    </row>
    <row r="2468" spans="1:5" x14ac:dyDescent="0.25">
      <c r="A2468" s="1">
        <v>44243.770833333336</v>
      </c>
      <c r="B2468">
        <v>12.27</v>
      </c>
      <c r="C2468">
        <v>12.43</v>
      </c>
      <c r="D2468">
        <v>12.24</v>
      </c>
      <c r="E2468">
        <v>12.4015</v>
      </c>
    </row>
    <row r="2469" spans="1:5" x14ac:dyDescent="0.25">
      <c r="A2469" s="1">
        <v>44243.75</v>
      </c>
      <c r="B2469">
        <v>12.205</v>
      </c>
      <c r="C2469">
        <v>12.295</v>
      </c>
      <c r="D2469">
        <v>12.11</v>
      </c>
      <c r="E2469">
        <v>12.27</v>
      </c>
    </row>
    <row r="2470" spans="1:5" x14ac:dyDescent="0.25">
      <c r="A2470" s="1">
        <v>44243.729166666664</v>
      </c>
      <c r="B2470">
        <v>12.23</v>
      </c>
      <c r="C2470">
        <v>12.36</v>
      </c>
      <c r="D2470">
        <v>12.19</v>
      </c>
      <c r="E2470">
        <v>12.2</v>
      </c>
    </row>
    <row r="2471" spans="1:5" x14ac:dyDescent="0.25">
      <c r="A2471" s="1">
        <v>44243.708333333336</v>
      </c>
      <c r="B2471">
        <v>12.45</v>
      </c>
      <c r="C2471">
        <v>12.47</v>
      </c>
      <c r="D2471">
        <v>12.21</v>
      </c>
      <c r="E2471">
        <v>12.2316</v>
      </c>
    </row>
    <row r="2472" spans="1:5" x14ac:dyDescent="0.25">
      <c r="A2472" s="1">
        <v>44243.6875</v>
      </c>
      <c r="B2472">
        <v>12.55</v>
      </c>
      <c r="C2472">
        <v>12.65</v>
      </c>
      <c r="D2472">
        <v>12.39</v>
      </c>
      <c r="E2472">
        <v>12.455</v>
      </c>
    </row>
    <row r="2473" spans="1:5" x14ac:dyDescent="0.25">
      <c r="A2473" s="1">
        <v>44243.666666666664</v>
      </c>
      <c r="B2473">
        <v>12.629</v>
      </c>
      <c r="C2473">
        <v>12.7281</v>
      </c>
      <c r="D2473">
        <v>12.49</v>
      </c>
      <c r="E2473">
        <v>12.55</v>
      </c>
    </row>
    <row r="2474" spans="1:5" x14ac:dyDescent="0.25">
      <c r="A2474" s="1">
        <v>44243.645833333336</v>
      </c>
      <c r="B2474">
        <v>13.12</v>
      </c>
      <c r="C2474">
        <v>13.16</v>
      </c>
      <c r="D2474">
        <v>12.571999999999999</v>
      </c>
      <c r="E2474">
        <v>12.62</v>
      </c>
    </row>
    <row r="2475" spans="1:5" x14ac:dyDescent="0.25">
      <c r="A2475" s="1">
        <v>44239.895833333336</v>
      </c>
      <c r="B2475">
        <v>12.88</v>
      </c>
      <c r="C2475">
        <v>13.04</v>
      </c>
      <c r="D2475">
        <v>12.865</v>
      </c>
      <c r="E2475">
        <v>13</v>
      </c>
    </row>
    <row r="2476" spans="1:5" x14ac:dyDescent="0.25">
      <c r="A2476" s="1">
        <v>44239.875</v>
      </c>
      <c r="B2476">
        <v>12.975</v>
      </c>
      <c r="C2476">
        <v>13.007999999999999</v>
      </c>
      <c r="D2476">
        <v>12.86</v>
      </c>
      <c r="E2476">
        <v>12.885</v>
      </c>
    </row>
    <row r="2477" spans="1:5" x14ac:dyDescent="0.25">
      <c r="A2477" s="1">
        <v>44239.854166666664</v>
      </c>
      <c r="B2477">
        <v>13.0085</v>
      </c>
      <c r="C2477">
        <v>13.015000000000001</v>
      </c>
      <c r="D2477">
        <v>12.92</v>
      </c>
      <c r="E2477">
        <v>12.97</v>
      </c>
    </row>
    <row r="2478" spans="1:5" x14ac:dyDescent="0.25">
      <c r="A2478" s="1">
        <v>44239.833333333336</v>
      </c>
      <c r="B2478">
        <v>13.04</v>
      </c>
      <c r="C2478">
        <v>13.04</v>
      </c>
      <c r="D2478">
        <v>12.93</v>
      </c>
      <c r="E2478">
        <v>13.005000000000001</v>
      </c>
    </row>
    <row r="2479" spans="1:5" x14ac:dyDescent="0.25">
      <c r="A2479" s="1">
        <v>44239.8125</v>
      </c>
      <c r="B2479">
        <v>13.0999</v>
      </c>
      <c r="C2479">
        <v>13.16</v>
      </c>
      <c r="D2479">
        <v>13.0115</v>
      </c>
      <c r="E2479">
        <v>13.0314</v>
      </c>
    </row>
    <row r="2480" spans="1:5" x14ac:dyDescent="0.25">
      <c r="A2480" s="1">
        <v>44239.791666666664</v>
      </c>
      <c r="B2480">
        <v>13.139900000000001</v>
      </c>
      <c r="C2480">
        <v>13.2225</v>
      </c>
      <c r="D2480">
        <v>13.09</v>
      </c>
      <c r="E2480">
        <v>13.1</v>
      </c>
    </row>
    <row r="2481" spans="1:5" x14ac:dyDescent="0.25">
      <c r="A2481" s="1">
        <v>44239.770833333336</v>
      </c>
      <c r="B2481">
        <v>13.03</v>
      </c>
      <c r="C2481">
        <v>13.14</v>
      </c>
      <c r="D2481">
        <v>12.97</v>
      </c>
      <c r="E2481">
        <v>13.1317</v>
      </c>
    </row>
    <row r="2482" spans="1:5" x14ac:dyDescent="0.25">
      <c r="A2482" s="1">
        <v>44239.75</v>
      </c>
      <c r="B2482">
        <v>13.269600000000001</v>
      </c>
      <c r="C2482">
        <v>13.285</v>
      </c>
      <c r="D2482">
        <v>13.01</v>
      </c>
      <c r="E2482">
        <v>13.0214</v>
      </c>
    </row>
    <row r="2483" spans="1:5" x14ac:dyDescent="0.25">
      <c r="A2483" s="1">
        <v>44239.729166666664</v>
      </c>
      <c r="B2483">
        <v>12.96</v>
      </c>
      <c r="C2483">
        <v>13.275</v>
      </c>
      <c r="D2483">
        <v>12.93</v>
      </c>
      <c r="E2483">
        <v>13.27</v>
      </c>
    </row>
    <row r="2484" spans="1:5" x14ac:dyDescent="0.25">
      <c r="A2484" s="1">
        <v>44239.708333333336</v>
      </c>
      <c r="B2484">
        <v>12.848699999999999</v>
      </c>
      <c r="C2484">
        <v>13.04</v>
      </c>
      <c r="D2484">
        <v>12.84</v>
      </c>
      <c r="E2484">
        <v>12.96</v>
      </c>
    </row>
    <row r="2485" spans="1:5" x14ac:dyDescent="0.25">
      <c r="A2485" s="1">
        <v>44239.6875</v>
      </c>
      <c r="B2485">
        <v>12.67</v>
      </c>
      <c r="C2485">
        <v>12.85</v>
      </c>
      <c r="D2485">
        <v>12.62</v>
      </c>
      <c r="E2485">
        <v>12.85</v>
      </c>
    </row>
    <row r="2486" spans="1:5" x14ac:dyDescent="0.25">
      <c r="A2486" s="1">
        <v>44239.666666666664</v>
      </c>
      <c r="B2486">
        <v>12.8399</v>
      </c>
      <c r="C2486">
        <v>12.88</v>
      </c>
      <c r="D2486">
        <v>12.635</v>
      </c>
      <c r="E2486">
        <v>12.682499999999999</v>
      </c>
    </row>
    <row r="2487" spans="1:5" x14ac:dyDescent="0.25">
      <c r="A2487" s="1">
        <v>44239.645833333336</v>
      </c>
      <c r="B2487">
        <v>12.29</v>
      </c>
      <c r="C2487">
        <v>12.8696</v>
      </c>
      <c r="D2487">
        <v>12.12</v>
      </c>
      <c r="E2487">
        <v>12.8385</v>
      </c>
    </row>
    <row r="2488" spans="1:5" x14ac:dyDescent="0.25">
      <c r="A2488" s="1">
        <v>44238.895833333336</v>
      </c>
      <c r="B2488">
        <v>12.494</v>
      </c>
      <c r="C2488">
        <v>12.52</v>
      </c>
      <c r="D2488">
        <v>12.45</v>
      </c>
      <c r="E2488">
        <v>12.47</v>
      </c>
    </row>
    <row r="2489" spans="1:5" x14ac:dyDescent="0.25">
      <c r="A2489" s="1">
        <v>44238.875</v>
      </c>
      <c r="B2489">
        <v>12.435</v>
      </c>
      <c r="C2489">
        <v>12.51</v>
      </c>
      <c r="D2489">
        <v>12.42</v>
      </c>
      <c r="E2489">
        <v>12.5</v>
      </c>
    </row>
    <row r="2490" spans="1:5" x14ac:dyDescent="0.25">
      <c r="A2490" s="1">
        <v>44238.854166666664</v>
      </c>
      <c r="B2490">
        <v>12.42</v>
      </c>
      <c r="C2490">
        <v>12.48</v>
      </c>
      <c r="D2490">
        <v>12.365</v>
      </c>
      <c r="E2490">
        <v>12.4315</v>
      </c>
    </row>
    <row r="2491" spans="1:5" x14ac:dyDescent="0.25">
      <c r="A2491" s="1">
        <v>44238.833333333336</v>
      </c>
      <c r="B2491">
        <v>12.448499999999999</v>
      </c>
      <c r="C2491">
        <v>12.465</v>
      </c>
      <c r="D2491">
        <v>12.381399999999999</v>
      </c>
      <c r="E2491">
        <v>12.43</v>
      </c>
    </row>
    <row r="2492" spans="1:5" x14ac:dyDescent="0.25">
      <c r="A2492" s="1">
        <v>44238.8125</v>
      </c>
      <c r="B2492">
        <v>12.430400000000001</v>
      </c>
      <c r="C2492">
        <v>12.52</v>
      </c>
      <c r="D2492">
        <v>12.414999999999999</v>
      </c>
      <c r="E2492">
        <v>12.441599999999999</v>
      </c>
    </row>
    <row r="2493" spans="1:5" x14ac:dyDescent="0.25">
      <c r="A2493" s="1">
        <v>44238.791666666664</v>
      </c>
      <c r="B2493">
        <v>12.34</v>
      </c>
      <c r="C2493">
        <v>12.47</v>
      </c>
      <c r="D2493">
        <v>12.32</v>
      </c>
      <c r="E2493">
        <v>12.435</v>
      </c>
    </row>
    <row r="2494" spans="1:5" x14ac:dyDescent="0.25">
      <c r="A2494" s="1">
        <v>44238.770833333336</v>
      </c>
      <c r="B2494">
        <v>12.195</v>
      </c>
      <c r="C2494">
        <v>12.41</v>
      </c>
      <c r="D2494">
        <v>12.187799999999999</v>
      </c>
      <c r="E2494">
        <v>12.34</v>
      </c>
    </row>
    <row r="2495" spans="1:5" x14ac:dyDescent="0.25">
      <c r="A2495" s="1">
        <v>44238.75</v>
      </c>
      <c r="B2495">
        <v>12.392200000000001</v>
      </c>
      <c r="C2495">
        <v>12.43</v>
      </c>
      <c r="D2495">
        <v>12.132</v>
      </c>
      <c r="E2495">
        <v>12.19</v>
      </c>
    </row>
    <row r="2496" spans="1:5" x14ac:dyDescent="0.25">
      <c r="A2496" s="1">
        <v>44238.729166666664</v>
      </c>
      <c r="B2496">
        <v>12.54</v>
      </c>
      <c r="C2496">
        <v>12.547800000000001</v>
      </c>
      <c r="D2496">
        <v>12.39</v>
      </c>
      <c r="E2496">
        <v>12.39</v>
      </c>
    </row>
    <row r="2497" spans="1:5" x14ac:dyDescent="0.25">
      <c r="A2497" s="1">
        <v>44238.708333333336</v>
      </c>
      <c r="B2497">
        <v>12.723800000000001</v>
      </c>
      <c r="C2497">
        <v>12.77</v>
      </c>
      <c r="D2497">
        <v>12.52</v>
      </c>
      <c r="E2497">
        <v>12.55</v>
      </c>
    </row>
    <row r="2498" spans="1:5" x14ac:dyDescent="0.25">
      <c r="A2498" s="1">
        <v>44238.6875</v>
      </c>
      <c r="B2498">
        <v>12.7201</v>
      </c>
      <c r="C2498">
        <v>12.83</v>
      </c>
      <c r="D2498">
        <v>12.66</v>
      </c>
      <c r="E2498">
        <v>12.72</v>
      </c>
    </row>
    <row r="2499" spans="1:5" x14ac:dyDescent="0.25">
      <c r="A2499" s="1">
        <v>44238.666666666664</v>
      </c>
      <c r="B2499">
        <v>12.74</v>
      </c>
      <c r="C2499">
        <v>12.815</v>
      </c>
      <c r="D2499">
        <v>12.56</v>
      </c>
      <c r="E2499">
        <v>12.7217</v>
      </c>
    </row>
    <row r="2500" spans="1:5" x14ac:dyDescent="0.25">
      <c r="A2500" s="1">
        <v>44238.645833333336</v>
      </c>
      <c r="B2500">
        <v>12.84</v>
      </c>
      <c r="C2500">
        <v>13.09</v>
      </c>
      <c r="D2500">
        <v>12.67</v>
      </c>
      <c r="E2500">
        <v>12.75</v>
      </c>
    </row>
    <row r="2501" spans="1:5" x14ac:dyDescent="0.25">
      <c r="A2501" s="1">
        <v>44237.895833333336</v>
      </c>
      <c r="B2501">
        <v>13.06</v>
      </c>
      <c r="C2501">
        <v>13.11</v>
      </c>
      <c r="D2501">
        <v>13.03</v>
      </c>
      <c r="E2501">
        <v>13.1</v>
      </c>
    </row>
    <row r="2502" spans="1:5" x14ac:dyDescent="0.25">
      <c r="A2502" s="1">
        <v>44237.875</v>
      </c>
      <c r="B2502">
        <v>13.25</v>
      </c>
      <c r="C2502">
        <v>13.27</v>
      </c>
      <c r="D2502">
        <v>13.04</v>
      </c>
      <c r="E2502">
        <v>13.05</v>
      </c>
    </row>
    <row r="2503" spans="1:5" x14ac:dyDescent="0.25">
      <c r="A2503" s="1">
        <v>44237.854166666664</v>
      </c>
      <c r="B2503">
        <v>13.29</v>
      </c>
      <c r="C2503">
        <v>13.321</v>
      </c>
      <c r="D2503">
        <v>13.24</v>
      </c>
      <c r="E2503">
        <v>13.25</v>
      </c>
    </row>
    <row r="2504" spans="1:5" x14ac:dyDescent="0.25">
      <c r="A2504" s="1">
        <v>44237.833333333336</v>
      </c>
      <c r="B2504">
        <v>13.365</v>
      </c>
      <c r="C2504">
        <v>13.41</v>
      </c>
      <c r="D2504">
        <v>13.24</v>
      </c>
      <c r="E2504">
        <v>13.298299999999999</v>
      </c>
    </row>
    <row r="2505" spans="1:5" x14ac:dyDescent="0.25">
      <c r="A2505" s="1">
        <v>44237.8125</v>
      </c>
      <c r="B2505">
        <v>13.349500000000001</v>
      </c>
      <c r="C2505">
        <v>13.42</v>
      </c>
      <c r="D2505">
        <v>13.33</v>
      </c>
      <c r="E2505">
        <v>13.368600000000001</v>
      </c>
    </row>
    <row r="2506" spans="1:5" x14ac:dyDescent="0.25">
      <c r="A2506" s="1">
        <v>44237.791666666664</v>
      </c>
      <c r="B2506">
        <v>13.23</v>
      </c>
      <c r="C2506">
        <v>13.36</v>
      </c>
      <c r="D2506">
        <v>13.23</v>
      </c>
      <c r="E2506">
        <v>13.345000000000001</v>
      </c>
    </row>
    <row r="2507" spans="1:5" x14ac:dyDescent="0.25">
      <c r="A2507" s="1">
        <v>44237.770833333336</v>
      </c>
      <c r="B2507">
        <v>13.08</v>
      </c>
      <c r="C2507">
        <v>13.25</v>
      </c>
      <c r="D2507">
        <v>13.03</v>
      </c>
      <c r="E2507">
        <v>13.2399</v>
      </c>
    </row>
    <row r="2508" spans="1:5" x14ac:dyDescent="0.25">
      <c r="A2508" s="1">
        <v>44237.75</v>
      </c>
      <c r="B2508">
        <v>13.12</v>
      </c>
      <c r="C2508">
        <v>13.12</v>
      </c>
      <c r="D2508">
        <v>13.02</v>
      </c>
      <c r="E2508">
        <v>13.074999999999999</v>
      </c>
    </row>
    <row r="2509" spans="1:5" x14ac:dyDescent="0.25">
      <c r="A2509" s="1">
        <v>44237.729166666664</v>
      </c>
      <c r="B2509">
        <v>13.04</v>
      </c>
      <c r="C2509">
        <v>13.16</v>
      </c>
      <c r="D2509">
        <v>13.01</v>
      </c>
      <c r="E2509">
        <v>13.12</v>
      </c>
    </row>
    <row r="2510" spans="1:5" x14ac:dyDescent="0.25">
      <c r="A2510" s="1">
        <v>44237.708333333336</v>
      </c>
      <c r="B2510">
        <v>13.050800000000001</v>
      </c>
      <c r="C2510">
        <v>13.14</v>
      </c>
      <c r="D2510">
        <v>12.97</v>
      </c>
      <c r="E2510">
        <v>13.04</v>
      </c>
    </row>
    <row r="2511" spans="1:5" x14ac:dyDescent="0.25">
      <c r="A2511" s="1">
        <v>44237.6875</v>
      </c>
      <c r="B2511">
        <v>13.095000000000001</v>
      </c>
      <c r="C2511">
        <v>13.107799999999999</v>
      </c>
      <c r="D2511">
        <v>12.75</v>
      </c>
      <c r="E2511">
        <v>13.055</v>
      </c>
    </row>
    <row r="2512" spans="1:5" x14ac:dyDescent="0.25">
      <c r="A2512" s="1">
        <v>44237.666666666664</v>
      </c>
      <c r="B2512">
        <v>13.098000000000001</v>
      </c>
      <c r="C2512">
        <v>13.49</v>
      </c>
      <c r="D2512">
        <v>13</v>
      </c>
      <c r="E2512">
        <v>13.095000000000001</v>
      </c>
    </row>
    <row r="2513" spans="1:5" x14ac:dyDescent="0.25">
      <c r="A2513" s="1">
        <v>44237.645833333336</v>
      </c>
      <c r="B2513">
        <v>13.07</v>
      </c>
      <c r="C2513">
        <v>13.31</v>
      </c>
      <c r="D2513">
        <v>12.99</v>
      </c>
      <c r="E2513">
        <v>13.1</v>
      </c>
    </row>
    <row r="2514" spans="1:5" x14ac:dyDescent="0.25">
      <c r="A2514" s="1">
        <v>44236.895833333336</v>
      </c>
      <c r="B2514">
        <v>13.2</v>
      </c>
      <c r="C2514">
        <v>13.43</v>
      </c>
      <c r="D2514">
        <v>13.2</v>
      </c>
      <c r="E2514">
        <v>13.43</v>
      </c>
    </row>
    <row r="2515" spans="1:5" x14ac:dyDescent="0.25">
      <c r="A2515" s="1">
        <v>44236.875</v>
      </c>
      <c r="B2515">
        <v>13.25</v>
      </c>
      <c r="C2515">
        <v>13.28</v>
      </c>
      <c r="D2515">
        <v>13.19</v>
      </c>
      <c r="E2515">
        <v>13.2</v>
      </c>
    </row>
    <row r="2516" spans="1:5" x14ac:dyDescent="0.25">
      <c r="A2516" s="1">
        <v>44236.854166666664</v>
      </c>
      <c r="B2516">
        <v>13.18</v>
      </c>
      <c r="C2516">
        <v>13.2715</v>
      </c>
      <c r="D2516">
        <v>13.164999999999999</v>
      </c>
      <c r="E2516">
        <v>13.25</v>
      </c>
    </row>
    <row r="2517" spans="1:5" x14ac:dyDescent="0.25">
      <c r="A2517" s="1">
        <v>44236.833333333336</v>
      </c>
      <c r="B2517">
        <v>13.164999999999999</v>
      </c>
      <c r="C2517">
        <v>13.22</v>
      </c>
      <c r="D2517">
        <v>13.13</v>
      </c>
      <c r="E2517">
        <v>13.19</v>
      </c>
    </row>
    <row r="2518" spans="1:5" x14ac:dyDescent="0.25">
      <c r="A2518" s="1">
        <v>44236.8125</v>
      </c>
      <c r="B2518">
        <v>13.2315</v>
      </c>
      <c r="C2518">
        <v>13.27</v>
      </c>
      <c r="D2518">
        <v>13.16</v>
      </c>
      <c r="E2518">
        <v>13.1692</v>
      </c>
    </row>
    <row r="2519" spans="1:5" x14ac:dyDescent="0.25">
      <c r="A2519" s="1">
        <v>44236.791666666664</v>
      </c>
      <c r="B2519">
        <v>13.23</v>
      </c>
      <c r="C2519">
        <v>13.24</v>
      </c>
      <c r="D2519">
        <v>13.14</v>
      </c>
      <c r="E2519">
        <v>13.24</v>
      </c>
    </row>
    <row r="2520" spans="1:5" x14ac:dyDescent="0.25">
      <c r="A2520" s="1">
        <v>44236.770833333336</v>
      </c>
      <c r="B2520">
        <v>13.0822</v>
      </c>
      <c r="C2520">
        <v>13.32</v>
      </c>
      <c r="D2520">
        <v>13.08</v>
      </c>
      <c r="E2520">
        <v>13.221500000000001</v>
      </c>
    </row>
    <row r="2521" spans="1:5" x14ac:dyDescent="0.25">
      <c r="A2521" s="1">
        <v>44236.75</v>
      </c>
      <c r="B2521">
        <v>13.139900000000001</v>
      </c>
      <c r="C2521">
        <v>13.15</v>
      </c>
      <c r="D2521">
        <v>13.05</v>
      </c>
      <c r="E2521">
        <v>13.0817</v>
      </c>
    </row>
    <row r="2522" spans="1:5" x14ac:dyDescent="0.25">
      <c r="A2522" s="1">
        <v>44236.729166666664</v>
      </c>
      <c r="B2522">
        <v>13.195</v>
      </c>
      <c r="C2522">
        <v>13.24</v>
      </c>
      <c r="D2522">
        <v>13.13</v>
      </c>
      <c r="E2522">
        <v>13.1317</v>
      </c>
    </row>
    <row r="2523" spans="1:5" x14ac:dyDescent="0.25">
      <c r="A2523" s="1">
        <v>44236.708333333336</v>
      </c>
      <c r="B2523">
        <v>13.3</v>
      </c>
      <c r="C2523">
        <v>13.32</v>
      </c>
      <c r="D2523">
        <v>13.12</v>
      </c>
      <c r="E2523">
        <v>13.2</v>
      </c>
    </row>
    <row r="2524" spans="1:5" x14ac:dyDescent="0.25">
      <c r="A2524" s="1">
        <v>44236.6875</v>
      </c>
      <c r="B2524">
        <v>13.1883</v>
      </c>
      <c r="C2524">
        <v>13.48</v>
      </c>
      <c r="D2524">
        <v>13.18</v>
      </c>
      <c r="E2524">
        <v>13.295</v>
      </c>
    </row>
    <row r="2525" spans="1:5" x14ac:dyDescent="0.25">
      <c r="A2525" s="1">
        <v>44236.666666666664</v>
      </c>
      <c r="B2525">
        <v>13.31</v>
      </c>
      <c r="C2525">
        <v>13.311500000000001</v>
      </c>
      <c r="D2525">
        <v>13.13</v>
      </c>
      <c r="E2525">
        <v>13.19</v>
      </c>
    </row>
    <row r="2526" spans="1:5" x14ac:dyDescent="0.25">
      <c r="A2526" s="1">
        <v>44236.645833333336</v>
      </c>
      <c r="B2526">
        <v>13.61</v>
      </c>
      <c r="C2526">
        <v>13.65</v>
      </c>
      <c r="D2526">
        <v>13.01</v>
      </c>
      <c r="E2526">
        <v>13.305</v>
      </c>
    </row>
    <row r="2527" spans="1:5" x14ac:dyDescent="0.25">
      <c r="A2527" s="1">
        <v>44235.895833333336</v>
      </c>
      <c r="B2527">
        <v>13.51</v>
      </c>
      <c r="C2527">
        <v>13.72</v>
      </c>
      <c r="D2527">
        <v>13.51</v>
      </c>
      <c r="E2527">
        <v>13.72</v>
      </c>
    </row>
    <row r="2528" spans="1:5" x14ac:dyDescent="0.25">
      <c r="A2528" s="1">
        <v>44235.875</v>
      </c>
      <c r="B2528">
        <v>13.72</v>
      </c>
      <c r="C2528">
        <v>13.93</v>
      </c>
      <c r="D2528">
        <v>13.44</v>
      </c>
      <c r="E2528">
        <v>13.508599999999999</v>
      </c>
    </row>
    <row r="2529" spans="1:5" x14ac:dyDescent="0.25">
      <c r="A2529" s="1">
        <v>44235.854166666664</v>
      </c>
      <c r="B2529">
        <v>13.381399999999999</v>
      </c>
      <c r="C2529">
        <v>13.76</v>
      </c>
      <c r="D2529">
        <v>13.32</v>
      </c>
      <c r="E2529">
        <v>13.72</v>
      </c>
    </row>
    <row r="2530" spans="1:5" x14ac:dyDescent="0.25">
      <c r="A2530" s="1">
        <v>44235.833333333336</v>
      </c>
      <c r="B2530">
        <v>13.465</v>
      </c>
      <c r="C2530">
        <v>13.53</v>
      </c>
      <c r="D2530">
        <v>13.37</v>
      </c>
      <c r="E2530">
        <v>13.38</v>
      </c>
    </row>
    <row r="2531" spans="1:5" x14ac:dyDescent="0.25">
      <c r="A2531" s="1">
        <v>44235.8125</v>
      </c>
      <c r="B2531">
        <v>13.469200000000001</v>
      </c>
      <c r="C2531">
        <v>13.53</v>
      </c>
      <c r="D2531">
        <v>13.43</v>
      </c>
      <c r="E2531">
        <v>13.460599999999999</v>
      </c>
    </row>
    <row r="2532" spans="1:5" x14ac:dyDescent="0.25">
      <c r="A2532" s="1">
        <v>44235.791666666664</v>
      </c>
      <c r="B2532">
        <v>13.5413</v>
      </c>
      <c r="C2532">
        <v>13.66</v>
      </c>
      <c r="D2532">
        <v>13.435</v>
      </c>
      <c r="E2532">
        <v>13.47</v>
      </c>
    </row>
    <row r="2533" spans="1:5" x14ac:dyDescent="0.25">
      <c r="A2533" s="1">
        <v>44235.770833333336</v>
      </c>
      <c r="B2533">
        <v>13.54</v>
      </c>
      <c r="C2533">
        <v>13.5915</v>
      </c>
      <c r="D2533">
        <v>13.49</v>
      </c>
      <c r="E2533">
        <v>13.549899999999999</v>
      </c>
    </row>
    <row r="2534" spans="1:5" x14ac:dyDescent="0.25">
      <c r="A2534" s="1">
        <v>44235.75</v>
      </c>
      <c r="B2534">
        <v>13.44</v>
      </c>
      <c r="C2534">
        <v>13.6</v>
      </c>
      <c r="D2534">
        <v>13.36</v>
      </c>
      <c r="E2534">
        <v>13.535</v>
      </c>
    </row>
    <row r="2535" spans="1:5" x14ac:dyDescent="0.25">
      <c r="A2535" s="1">
        <v>44235.729166666664</v>
      </c>
      <c r="B2535">
        <v>13.72</v>
      </c>
      <c r="C2535">
        <v>13.72</v>
      </c>
      <c r="D2535">
        <v>13.3</v>
      </c>
      <c r="E2535">
        <v>13.435</v>
      </c>
    </row>
    <row r="2536" spans="1:5" x14ac:dyDescent="0.25">
      <c r="A2536" s="1">
        <v>44235.708333333336</v>
      </c>
      <c r="B2536">
        <v>13.6678</v>
      </c>
      <c r="C2536">
        <v>13.769299999999999</v>
      </c>
      <c r="D2536">
        <v>13.57</v>
      </c>
      <c r="E2536">
        <v>13.72</v>
      </c>
    </row>
    <row r="2537" spans="1:5" x14ac:dyDescent="0.25">
      <c r="A2537" s="1">
        <v>44235.6875</v>
      </c>
      <c r="B2537">
        <v>13.4061</v>
      </c>
      <c r="C2537">
        <v>13.78</v>
      </c>
      <c r="D2537">
        <v>13.4</v>
      </c>
      <c r="E2537">
        <v>13.6678</v>
      </c>
    </row>
    <row r="2538" spans="1:5" x14ac:dyDescent="0.25">
      <c r="A2538" s="1">
        <v>44235.666666666664</v>
      </c>
      <c r="B2538">
        <v>13.76</v>
      </c>
      <c r="C2538">
        <v>13.8705</v>
      </c>
      <c r="D2538">
        <v>13.32</v>
      </c>
      <c r="E2538">
        <v>13.404999999999999</v>
      </c>
    </row>
    <row r="2539" spans="1:5" x14ac:dyDescent="0.25">
      <c r="A2539" s="1">
        <v>44235.645833333336</v>
      </c>
      <c r="B2539">
        <v>13.78</v>
      </c>
      <c r="C2539">
        <v>14.35</v>
      </c>
      <c r="D2539">
        <v>13.66</v>
      </c>
      <c r="E2539">
        <v>13.775</v>
      </c>
    </row>
    <row r="2540" spans="1:5" x14ac:dyDescent="0.25">
      <c r="A2540" s="1">
        <v>44232.895833333336</v>
      </c>
      <c r="B2540">
        <v>13.154999999999999</v>
      </c>
      <c r="C2540">
        <v>13.36</v>
      </c>
      <c r="D2540">
        <v>13.13</v>
      </c>
      <c r="E2540">
        <v>13.22</v>
      </c>
    </row>
    <row r="2541" spans="1:5" x14ac:dyDescent="0.25">
      <c r="A2541" s="1">
        <v>44232.875</v>
      </c>
      <c r="B2541">
        <v>12.975</v>
      </c>
      <c r="C2541">
        <v>13.23</v>
      </c>
      <c r="D2541">
        <v>12.97</v>
      </c>
      <c r="E2541">
        <v>13.16</v>
      </c>
    </row>
    <row r="2542" spans="1:5" x14ac:dyDescent="0.25">
      <c r="A2542" s="1">
        <v>44232.854166666664</v>
      </c>
      <c r="B2542">
        <v>12.99</v>
      </c>
      <c r="C2542">
        <v>13.05</v>
      </c>
      <c r="D2542">
        <v>12.91</v>
      </c>
      <c r="E2542">
        <v>12.97</v>
      </c>
    </row>
    <row r="2543" spans="1:5" x14ac:dyDescent="0.25">
      <c r="A2543" s="1">
        <v>44232.833333333336</v>
      </c>
      <c r="B2543">
        <v>13.14</v>
      </c>
      <c r="C2543">
        <v>13.18</v>
      </c>
      <c r="D2543">
        <v>12.9</v>
      </c>
      <c r="E2543">
        <v>12.9815</v>
      </c>
    </row>
    <row r="2544" spans="1:5" x14ac:dyDescent="0.25">
      <c r="A2544" s="1">
        <v>44232.8125</v>
      </c>
      <c r="B2544">
        <v>13.08</v>
      </c>
      <c r="C2544">
        <v>13.34</v>
      </c>
      <c r="D2544">
        <v>13.0703</v>
      </c>
      <c r="E2544">
        <v>13.14</v>
      </c>
    </row>
    <row r="2545" spans="1:5" x14ac:dyDescent="0.25">
      <c r="A2545" s="1">
        <v>44232.791666666664</v>
      </c>
      <c r="B2545">
        <v>13.06</v>
      </c>
      <c r="C2545">
        <v>13.27</v>
      </c>
      <c r="D2545">
        <v>13.02</v>
      </c>
      <c r="E2545">
        <v>13.08</v>
      </c>
    </row>
    <row r="2546" spans="1:5" x14ac:dyDescent="0.25">
      <c r="A2546" s="1">
        <v>44232.770833333336</v>
      </c>
      <c r="B2546">
        <v>13.645</v>
      </c>
      <c r="C2546">
        <v>13.65</v>
      </c>
      <c r="D2546">
        <v>13.06</v>
      </c>
      <c r="E2546">
        <v>13.06</v>
      </c>
    </row>
    <row r="2547" spans="1:5" x14ac:dyDescent="0.25">
      <c r="A2547" s="1">
        <v>44232.75</v>
      </c>
      <c r="B2547">
        <v>13.08</v>
      </c>
      <c r="C2547">
        <v>13.67</v>
      </c>
      <c r="D2547">
        <v>13.03</v>
      </c>
      <c r="E2547">
        <v>13.645</v>
      </c>
    </row>
    <row r="2548" spans="1:5" x14ac:dyDescent="0.25">
      <c r="A2548" s="1">
        <v>44232.729166666664</v>
      </c>
      <c r="B2548">
        <v>12.945600000000001</v>
      </c>
      <c r="C2548">
        <v>13.11</v>
      </c>
      <c r="D2548">
        <v>12.83</v>
      </c>
      <c r="E2548">
        <v>13.089</v>
      </c>
    </row>
    <row r="2549" spans="1:5" x14ac:dyDescent="0.25">
      <c r="A2549" s="1">
        <v>44232.708333333336</v>
      </c>
      <c r="B2549">
        <v>12.76</v>
      </c>
      <c r="C2549">
        <v>13.08</v>
      </c>
      <c r="D2549">
        <v>12.76</v>
      </c>
      <c r="E2549">
        <v>12.94</v>
      </c>
    </row>
    <row r="2550" spans="1:5" x14ac:dyDescent="0.25">
      <c r="A2550" s="1">
        <v>44232.6875</v>
      </c>
      <c r="B2550">
        <v>12.37</v>
      </c>
      <c r="C2550">
        <v>12.83</v>
      </c>
      <c r="D2550">
        <v>12.29</v>
      </c>
      <c r="E2550">
        <v>12.7601</v>
      </c>
    </row>
    <row r="2551" spans="1:5" x14ac:dyDescent="0.25">
      <c r="A2551" s="1">
        <v>44232.666666666664</v>
      </c>
      <c r="B2551">
        <v>12.6617</v>
      </c>
      <c r="C2551">
        <v>12.95</v>
      </c>
      <c r="D2551">
        <v>12.31</v>
      </c>
      <c r="E2551">
        <v>12.37</v>
      </c>
    </row>
    <row r="2552" spans="1:5" x14ac:dyDescent="0.25">
      <c r="A2552" s="1">
        <v>44232.645833333336</v>
      </c>
      <c r="B2552">
        <v>11.92</v>
      </c>
      <c r="C2552">
        <v>12.68</v>
      </c>
      <c r="D2552">
        <v>11.88</v>
      </c>
      <c r="E2552">
        <v>12.6699</v>
      </c>
    </row>
    <row r="2553" spans="1:5" x14ac:dyDescent="0.25">
      <c r="A2553" s="1">
        <v>44231.895833333336</v>
      </c>
      <c r="B2553">
        <v>12.345000000000001</v>
      </c>
      <c r="C2553">
        <v>12.37</v>
      </c>
      <c r="D2553">
        <v>12.11</v>
      </c>
      <c r="E2553">
        <v>12.16</v>
      </c>
    </row>
    <row r="2554" spans="1:5" x14ac:dyDescent="0.25">
      <c r="A2554" s="1">
        <v>44231.875</v>
      </c>
      <c r="B2554">
        <v>12.2004</v>
      </c>
      <c r="C2554">
        <v>12.425000000000001</v>
      </c>
      <c r="D2554">
        <v>12.195</v>
      </c>
      <c r="E2554">
        <v>12.345000000000001</v>
      </c>
    </row>
    <row r="2555" spans="1:5" x14ac:dyDescent="0.25">
      <c r="A2555" s="1">
        <v>44231.854166666664</v>
      </c>
      <c r="B2555">
        <v>12.0314</v>
      </c>
      <c r="C2555">
        <v>12.29</v>
      </c>
      <c r="D2555">
        <v>12.0001</v>
      </c>
      <c r="E2555">
        <v>12.21</v>
      </c>
    </row>
    <row r="2556" spans="1:5" x14ac:dyDescent="0.25">
      <c r="A2556" s="1">
        <v>44231.833333333336</v>
      </c>
      <c r="B2556">
        <v>12.005000000000001</v>
      </c>
      <c r="C2556">
        <v>12.07</v>
      </c>
      <c r="D2556">
        <v>11.91</v>
      </c>
      <c r="E2556">
        <v>12.03</v>
      </c>
    </row>
    <row r="2557" spans="1:5" x14ac:dyDescent="0.25">
      <c r="A2557" s="1">
        <v>44231.8125</v>
      </c>
      <c r="B2557">
        <v>11.9015</v>
      </c>
      <c r="C2557">
        <v>12.04</v>
      </c>
      <c r="D2557">
        <v>11.892200000000001</v>
      </c>
      <c r="E2557">
        <v>12.005000000000001</v>
      </c>
    </row>
    <row r="2558" spans="1:5" x14ac:dyDescent="0.25">
      <c r="A2558" s="1">
        <v>44231.791666666664</v>
      </c>
      <c r="B2558">
        <v>11.972200000000001</v>
      </c>
      <c r="C2558">
        <v>11.984999999999999</v>
      </c>
      <c r="D2558">
        <v>11.83</v>
      </c>
      <c r="E2558">
        <v>11.9</v>
      </c>
    </row>
    <row r="2559" spans="1:5" x14ac:dyDescent="0.25">
      <c r="A2559" s="1">
        <v>44231.770833333336</v>
      </c>
      <c r="B2559">
        <v>12.02</v>
      </c>
      <c r="C2559">
        <v>12.03</v>
      </c>
      <c r="D2559">
        <v>11.9</v>
      </c>
      <c r="E2559">
        <v>11.97</v>
      </c>
    </row>
    <row r="2560" spans="1:5" x14ac:dyDescent="0.25">
      <c r="A2560" s="1">
        <v>44231.75</v>
      </c>
      <c r="B2560">
        <v>11.76</v>
      </c>
      <c r="C2560">
        <v>12.02</v>
      </c>
      <c r="D2560">
        <v>11.72</v>
      </c>
      <c r="E2560">
        <v>12.019399999999999</v>
      </c>
    </row>
    <row r="2561" spans="1:5" x14ac:dyDescent="0.25">
      <c r="A2561" s="1">
        <v>44231.729166666664</v>
      </c>
      <c r="B2561">
        <v>11.605</v>
      </c>
      <c r="C2561">
        <v>11.82</v>
      </c>
      <c r="D2561">
        <v>11.53</v>
      </c>
      <c r="E2561">
        <v>11.7517</v>
      </c>
    </row>
    <row r="2562" spans="1:5" x14ac:dyDescent="0.25">
      <c r="A2562" s="1">
        <v>44231.708333333336</v>
      </c>
      <c r="B2562">
        <v>11.6701</v>
      </c>
      <c r="C2562">
        <v>11.74</v>
      </c>
      <c r="D2562">
        <v>11.54</v>
      </c>
      <c r="E2562">
        <v>11.6</v>
      </c>
    </row>
    <row r="2563" spans="1:5" x14ac:dyDescent="0.25">
      <c r="A2563" s="1">
        <v>44231.6875</v>
      </c>
      <c r="B2563">
        <v>11.77</v>
      </c>
      <c r="C2563">
        <v>11.87</v>
      </c>
      <c r="D2563">
        <v>11.55</v>
      </c>
      <c r="E2563">
        <v>11.68</v>
      </c>
    </row>
    <row r="2564" spans="1:5" x14ac:dyDescent="0.25">
      <c r="A2564" s="1">
        <v>44231.666666666664</v>
      </c>
      <c r="B2564">
        <v>11.775</v>
      </c>
      <c r="C2564">
        <v>11.9778</v>
      </c>
      <c r="D2564">
        <v>11.74</v>
      </c>
      <c r="E2564">
        <v>11.77</v>
      </c>
    </row>
    <row r="2565" spans="1:5" x14ac:dyDescent="0.25">
      <c r="A2565" s="1">
        <v>44231.645833333336</v>
      </c>
      <c r="B2565">
        <v>12.12</v>
      </c>
      <c r="C2565">
        <v>12.13</v>
      </c>
      <c r="D2565">
        <v>11.63</v>
      </c>
      <c r="E2565">
        <v>11.77</v>
      </c>
    </row>
    <row r="2566" spans="1:5" x14ac:dyDescent="0.25">
      <c r="A2566" s="1">
        <v>44230.895833333336</v>
      </c>
      <c r="B2566">
        <v>11.75</v>
      </c>
      <c r="C2566">
        <v>12.02</v>
      </c>
      <c r="D2566">
        <v>11.72</v>
      </c>
      <c r="E2566">
        <v>12</v>
      </c>
    </row>
    <row r="2567" spans="1:5" x14ac:dyDescent="0.25">
      <c r="A2567" s="1">
        <v>44230.875</v>
      </c>
      <c r="B2567">
        <v>12.0015</v>
      </c>
      <c r="C2567">
        <v>12.038600000000001</v>
      </c>
      <c r="D2567">
        <v>11.72</v>
      </c>
      <c r="E2567">
        <v>11.7501</v>
      </c>
    </row>
    <row r="2568" spans="1:5" x14ac:dyDescent="0.25">
      <c r="A2568" s="1">
        <v>44230.854166666664</v>
      </c>
      <c r="B2568">
        <v>12.08</v>
      </c>
      <c r="C2568">
        <v>12.1</v>
      </c>
      <c r="D2568">
        <v>11.960100000000001</v>
      </c>
      <c r="E2568">
        <v>12</v>
      </c>
    </row>
    <row r="2569" spans="1:5" x14ac:dyDescent="0.25">
      <c r="A2569" s="1">
        <v>44230.833333333336</v>
      </c>
      <c r="B2569">
        <v>12.085000000000001</v>
      </c>
      <c r="C2569">
        <v>12.1699</v>
      </c>
      <c r="D2569">
        <v>11.93</v>
      </c>
      <c r="E2569">
        <v>12.0885</v>
      </c>
    </row>
    <row r="2570" spans="1:5" x14ac:dyDescent="0.25">
      <c r="A2570" s="1">
        <v>44230.8125</v>
      </c>
      <c r="B2570">
        <v>11.96</v>
      </c>
      <c r="C2570">
        <v>12.2</v>
      </c>
      <c r="D2570">
        <v>11.955</v>
      </c>
      <c r="E2570">
        <v>12.09</v>
      </c>
    </row>
    <row r="2571" spans="1:5" x14ac:dyDescent="0.25">
      <c r="A2571" s="1">
        <v>44230.791666666664</v>
      </c>
      <c r="B2571">
        <v>11.97</v>
      </c>
      <c r="C2571">
        <v>12.08</v>
      </c>
      <c r="D2571">
        <v>11.9</v>
      </c>
      <c r="E2571">
        <v>11.96</v>
      </c>
    </row>
    <row r="2572" spans="1:5" x14ac:dyDescent="0.25">
      <c r="A2572" s="1">
        <v>44230.770833333336</v>
      </c>
      <c r="B2572">
        <v>12.141999999999999</v>
      </c>
      <c r="C2572">
        <v>12.17</v>
      </c>
      <c r="D2572">
        <v>11.920299999999999</v>
      </c>
      <c r="E2572">
        <v>11.97</v>
      </c>
    </row>
    <row r="2573" spans="1:5" x14ac:dyDescent="0.25">
      <c r="A2573" s="1">
        <v>44230.75</v>
      </c>
      <c r="B2573">
        <v>11.8286</v>
      </c>
      <c r="C2573">
        <v>12.47</v>
      </c>
      <c r="D2573">
        <v>11.77</v>
      </c>
      <c r="E2573">
        <v>12.15</v>
      </c>
    </row>
    <row r="2574" spans="1:5" x14ac:dyDescent="0.25">
      <c r="A2574" s="1">
        <v>44230.729166666664</v>
      </c>
      <c r="B2574">
        <v>11.51</v>
      </c>
      <c r="C2574">
        <v>11.88</v>
      </c>
      <c r="D2574">
        <v>11.4526</v>
      </c>
      <c r="E2574">
        <v>11.824999999999999</v>
      </c>
    </row>
    <row r="2575" spans="1:5" x14ac:dyDescent="0.25">
      <c r="A2575" s="1">
        <v>44230.708333333336</v>
      </c>
      <c r="B2575">
        <v>11.5688</v>
      </c>
      <c r="C2575">
        <v>11.6</v>
      </c>
      <c r="D2575">
        <v>11.39</v>
      </c>
      <c r="E2575">
        <v>11.52</v>
      </c>
    </row>
    <row r="2576" spans="1:5" x14ac:dyDescent="0.25">
      <c r="A2576" s="1">
        <v>44230.6875</v>
      </c>
      <c r="B2576">
        <v>11.19</v>
      </c>
      <c r="C2576">
        <v>11.68</v>
      </c>
      <c r="D2576">
        <v>11.19</v>
      </c>
      <c r="E2576">
        <v>11.56</v>
      </c>
    </row>
    <row r="2577" spans="1:5" x14ac:dyDescent="0.25">
      <c r="A2577" s="1">
        <v>44230.666666666664</v>
      </c>
      <c r="B2577">
        <v>11.4771</v>
      </c>
      <c r="C2577">
        <v>11.48</v>
      </c>
      <c r="D2577">
        <v>11.08</v>
      </c>
      <c r="E2577">
        <v>11.2</v>
      </c>
    </row>
    <row r="2578" spans="1:5" x14ac:dyDescent="0.25">
      <c r="A2578" s="1">
        <v>44230.645833333336</v>
      </c>
      <c r="B2578">
        <v>11.72</v>
      </c>
      <c r="C2578">
        <v>11.98</v>
      </c>
      <c r="D2578">
        <v>11.32</v>
      </c>
      <c r="E2578">
        <v>11.48</v>
      </c>
    </row>
    <row r="2579" spans="1:5" x14ac:dyDescent="0.25">
      <c r="A2579" s="1">
        <v>44229.895833333336</v>
      </c>
      <c r="B2579">
        <v>11.6401</v>
      </c>
      <c r="C2579">
        <v>11.74</v>
      </c>
      <c r="D2579">
        <v>11.51</v>
      </c>
      <c r="E2579">
        <v>11.56</v>
      </c>
    </row>
    <row r="2580" spans="1:5" x14ac:dyDescent="0.25">
      <c r="A2580" s="1">
        <v>44229.875</v>
      </c>
      <c r="B2580">
        <v>11.79</v>
      </c>
      <c r="C2580">
        <v>11.8</v>
      </c>
      <c r="D2580">
        <v>11.57</v>
      </c>
      <c r="E2580">
        <v>11.641500000000001</v>
      </c>
    </row>
    <row r="2581" spans="1:5" x14ac:dyDescent="0.25">
      <c r="A2581" s="1">
        <v>44229.854166666664</v>
      </c>
      <c r="B2581">
        <v>11.95</v>
      </c>
      <c r="C2581">
        <v>12</v>
      </c>
      <c r="D2581">
        <v>11.7601</v>
      </c>
      <c r="E2581">
        <v>11.78</v>
      </c>
    </row>
    <row r="2582" spans="1:5" x14ac:dyDescent="0.25">
      <c r="A2582" s="1">
        <v>44229.833333333336</v>
      </c>
      <c r="B2582">
        <v>11.7013</v>
      </c>
      <c r="C2582">
        <v>12.09</v>
      </c>
      <c r="D2582">
        <v>11.66</v>
      </c>
      <c r="E2582">
        <v>11.94</v>
      </c>
    </row>
    <row r="2583" spans="1:5" x14ac:dyDescent="0.25">
      <c r="A2583" s="1">
        <v>44229.8125</v>
      </c>
      <c r="B2583">
        <v>11.85</v>
      </c>
      <c r="C2583">
        <v>11.94</v>
      </c>
      <c r="D2583">
        <v>11.6602</v>
      </c>
      <c r="E2583">
        <v>11.700100000000001</v>
      </c>
    </row>
    <row r="2584" spans="1:5" x14ac:dyDescent="0.25">
      <c r="A2584" s="1">
        <v>44229.791666666664</v>
      </c>
      <c r="B2584">
        <v>12.195</v>
      </c>
      <c r="C2584">
        <v>12.24</v>
      </c>
      <c r="D2584">
        <v>11.77</v>
      </c>
      <c r="E2584">
        <v>11.8485</v>
      </c>
    </row>
    <row r="2585" spans="1:5" x14ac:dyDescent="0.25">
      <c r="A2585" s="1">
        <v>44229.770833333336</v>
      </c>
      <c r="B2585">
        <v>11.8401</v>
      </c>
      <c r="C2585">
        <v>12.22</v>
      </c>
      <c r="D2585">
        <v>11.68</v>
      </c>
      <c r="E2585">
        <v>12.1999</v>
      </c>
    </row>
    <row r="2586" spans="1:5" x14ac:dyDescent="0.25">
      <c r="A2586" s="1">
        <v>44229.75</v>
      </c>
      <c r="B2586">
        <v>11.5815</v>
      </c>
      <c r="C2586">
        <v>11.88</v>
      </c>
      <c r="D2586">
        <v>11.5</v>
      </c>
      <c r="E2586">
        <v>11.8415</v>
      </c>
    </row>
    <row r="2587" spans="1:5" x14ac:dyDescent="0.25">
      <c r="A2587" s="1">
        <v>44229.729166666664</v>
      </c>
      <c r="B2587">
        <v>12.03</v>
      </c>
      <c r="C2587">
        <v>12.09</v>
      </c>
      <c r="D2587">
        <v>11.49</v>
      </c>
      <c r="E2587">
        <v>11.585000000000001</v>
      </c>
    </row>
    <row r="2588" spans="1:5" x14ac:dyDescent="0.25">
      <c r="A2588" s="1">
        <v>44229.708333333336</v>
      </c>
      <c r="B2588">
        <v>11.53</v>
      </c>
      <c r="C2588">
        <v>12.2</v>
      </c>
      <c r="D2588">
        <v>11.5</v>
      </c>
      <c r="E2588">
        <v>12.038600000000001</v>
      </c>
    </row>
    <row r="2589" spans="1:5" x14ac:dyDescent="0.25">
      <c r="A2589" s="1">
        <v>44229.6875</v>
      </c>
      <c r="B2589">
        <v>11.7043</v>
      </c>
      <c r="C2589">
        <v>11.76</v>
      </c>
      <c r="D2589">
        <v>11.08</v>
      </c>
      <c r="E2589">
        <v>11.54</v>
      </c>
    </row>
    <row r="2590" spans="1:5" x14ac:dyDescent="0.25">
      <c r="A2590" s="1">
        <v>44229.666666666664</v>
      </c>
      <c r="B2590">
        <v>12.8102</v>
      </c>
      <c r="C2590">
        <v>12.82</v>
      </c>
      <c r="D2590">
        <v>11.66</v>
      </c>
      <c r="E2590">
        <v>11.7014</v>
      </c>
    </row>
    <row r="2591" spans="1:5" x14ac:dyDescent="0.25">
      <c r="A2591" s="1">
        <v>44229.645833333336</v>
      </c>
      <c r="B2591">
        <v>13.47</v>
      </c>
      <c r="C2591">
        <v>13.75</v>
      </c>
      <c r="D2591">
        <v>12.8</v>
      </c>
      <c r="E2591">
        <v>12.815</v>
      </c>
    </row>
    <row r="2592" spans="1:5" x14ac:dyDescent="0.25">
      <c r="A2592" s="1">
        <v>44228.895833333336</v>
      </c>
      <c r="B2592">
        <v>14.7715</v>
      </c>
      <c r="C2592">
        <v>14.84</v>
      </c>
      <c r="D2592">
        <v>14.35</v>
      </c>
      <c r="E2592">
        <v>14.64</v>
      </c>
    </row>
    <row r="2593" spans="1:5" x14ac:dyDescent="0.25">
      <c r="A2593" s="1">
        <v>44228.875</v>
      </c>
      <c r="B2593">
        <v>14.824999999999999</v>
      </c>
      <c r="C2593">
        <v>14.9</v>
      </c>
      <c r="D2593">
        <v>14.610099999999999</v>
      </c>
      <c r="E2593">
        <v>14.78</v>
      </c>
    </row>
    <row r="2594" spans="1:5" x14ac:dyDescent="0.25">
      <c r="A2594" s="1">
        <v>44228.854166666664</v>
      </c>
      <c r="B2594">
        <v>14.82</v>
      </c>
      <c r="C2594">
        <v>14.98</v>
      </c>
      <c r="D2594">
        <v>14.7</v>
      </c>
      <c r="E2594">
        <v>14.83</v>
      </c>
    </row>
    <row r="2595" spans="1:5" x14ac:dyDescent="0.25">
      <c r="A2595" s="1">
        <v>44228.833333333336</v>
      </c>
      <c r="B2595">
        <v>14.7601</v>
      </c>
      <c r="C2595">
        <v>14.89</v>
      </c>
      <c r="D2595">
        <v>14.6</v>
      </c>
      <c r="E2595">
        <v>14.8201</v>
      </c>
    </row>
    <row r="2596" spans="1:5" x14ac:dyDescent="0.25">
      <c r="A2596" s="1">
        <v>44228.8125</v>
      </c>
      <c r="B2596">
        <v>14.59</v>
      </c>
      <c r="C2596">
        <v>14.83</v>
      </c>
      <c r="D2596">
        <v>14.42</v>
      </c>
      <c r="E2596">
        <v>14.76</v>
      </c>
    </row>
    <row r="2597" spans="1:5" x14ac:dyDescent="0.25">
      <c r="A2597" s="1">
        <v>44228.791666666664</v>
      </c>
      <c r="B2597">
        <v>14.780099999999999</v>
      </c>
      <c r="C2597">
        <v>14.95</v>
      </c>
      <c r="D2597">
        <v>14.52</v>
      </c>
      <c r="E2597">
        <v>14.595000000000001</v>
      </c>
    </row>
    <row r="2598" spans="1:5" x14ac:dyDescent="0.25">
      <c r="A2598" s="1">
        <v>44228.770833333336</v>
      </c>
      <c r="B2598">
        <v>14.81</v>
      </c>
      <c r="C2598">
        <v>14.9</v>
      </c>
      <c r="D2598">
        <v>14.56</v>
      </c>
      <c r="E2598">
        <v>14.785</v>
      </c>
    </row>
    <row r="2599" spans="1:5" x14ac:dyDescent="0.25">
      <c r="A2599" s="1">
        <v>44228.75</v>
      </c>
      <c r="B2599">
        <v>14.5451</v>
      </c>
      <c r="C2599">
        <v>14.855</v>
      </c>
      <c r="D2599">
        <v>14.16</v>
      </c>
      <c r="E2599">
        <v>14.809900000000001</v>
      </c>
    </row>
    <row r="2600" spans="1:5" x14ac:dyDescent="0.25">
      <c r="A2600" s="1">
        <v>44228.729166666664</v>
      </c>
      <c r="B2600">
        <v>14.8</v>
      </c>
      <c r="C2600">
        <v>14.9399</v>
      </c>
      <c r="D2600">
        <v>14.36</v>
      </c>
      <c r="E2600">
        <v>14.54</v>
      </c>
    </row>
    <row r="2601" spans="1:5" x14ac:dyDescent="0.25">
      <c r="A2601" s="1">
        <v>44228.708333333336</v>
      </c>
      <c r="B2601">
        <v>13.58</v>
      </c>
      <c r="C2601">
        <v>15.54</v>
      </c>
      <c r="D2601">
        <v>13.56</v>
      </c>
      <c r="E2601">
        <v>14.799899999999999</v>
      </c>
    </row>
    <row r="2602" spans="1:5" x14ac:dyDescent="0.25">
      <c r="A2602" s="1">
        <v>44228.6875</v>
      </c>
      <c r="B2602">
        <v>13.44</v>
      </c>
      <c r="C2602">
        <v>13.6889</v>
      </c>
      <c r="D2602">
        <v>13.35</v>
      </c>
      <c r="E2602">
        <v>13.58</v>
      </c>
    </row>
    <row r="2603" spans="1:5" x14ac:dyDescent="0.25">
      <c r="A2603" s="1">
        <v>44228.666666666664</v>
      </c>
      <c r="B2603">
        <v>13.19</v>
      </c>
      <c r="C2603">
        <v>13.6</v>
      </c>
      <c r="D2603">
        <v>13.18</v>
      </c>
      <c r="E2603">
        <v>13.45</v>
      </c>
    </row>
    <row r="2604" spans="1:5" x14ac:dyDescent="0.25">
      <c r="A2604" s="1">
        <v>44228.645833333336</v>
      </c>
      <c r="B2604">
        <v>14.64</v>
      </c>
      <c r="C2604">
        <v>14.739699999999999</v>
      </c>
      <c r="D2604">
        <v>12.73</v>
      </c>
      <c r="E2604">
        <v>13.19</v>
      </c>
    </row>
    <row r="2605" spans="1:5" x14ac:dyDescent="0.25">
      <c r="A2605" s="1">
        <v>44225.895833333336</v>
      </c>
      <c r="B2605">
        <v>14.164999999999999</v>
      </c>
      <c r="C2605">
        <v>14.26</v>
      </c>
      <c r="D2605">
        <v>13.85</v>
      </c>
      <c r="E2605">
        <v>14.15</v>
      </c>
    </row>
    <row r="2606" spans="1:5" x14ac:dyDescent="0.25">
      <c r="A2606" s="1">
        <v>44225.875</v>
      </c>
      <c r="B2606">
        <v>14.13</v>
      </c>
      <c r="C2606">
        <v>14.5</v>
      </c>
      <c r="D2606">
        <v>14.12</v>
      </c>
      <c r="E2606">
        <v>14.1601</v>
      </c>
    </row>
    <row r="2607" spans="1:5" x14ac:dyDescent="0.25">
      <c r="A2607" s="1">
        <v>44225.854166666664</v>
      </c>
      <c r="B2607">
        <v>13.9201</v>
      </c>
      <c r="C2607">
        <v>14.41</v>
      </c>
      <c r="D2607">
        <v>13.7</v>
      </c>
      <c r="E2607">
        <v>14.14</v>
      </c>
    </row>
    <row r="2608" spans="1:5" x14ac:dyDescent="0.25">
      <c r="A2608" s="1">
        <v>44225.833333333336</v>
      </c>
      <c r="B2608">
        <v>14.14</v>
      </c>
      <c r="C2608">
        <v>14.718</v>
      </c>
      <c r="D2608">
        <v>13.69</v>
      </c>
      <c r="E2608">
        <v>13.9299</v>
      </c>
    </row>
    <row r="2609" spans="1:5" x14ac:dyDescent="0.25">
      <c r="A2609" s="1">
        <v>44225.8125</v>
      </c>
      <c r="B2609">
        <v>15.1601</v>
      </c>
      <c r="C2609">
        <v>15.1601</v>
      </c>
      <c r="D2609">
        <v>14.1</v>
      </c>
      <c r="E2609">
        <v>14.14</v>
      </c>
    </row>
    <row r="2610" spans="1:5" x14ac:dyDescent="0.25">
      <c r="A2610" s="1">
        <v>44225.791666666664</v>
      </c>
      <c r="B2610">
        <v>15.01</v>
      </c>
      <c r="C2610">
        <v>15.38</v>
      </c>
      <c r="D2610">
        <v>14.9</v>
      </c>
      <c r="E2610">
        <v>15.17</v>
      </c>
    </row>
    <row r="2611" spans="1:5" x14ac:dyDescent="0.25">
      <c r="A2611" s="1">
        <v>44225.770833333336</v>
      </c>
      <c r="B2611">
        <v>15.49</v>
      </c>
      <c r="C2611">
        <v>15.6</v>
      </c>
      <c r="D2611">
        <v>14.42</v>
      </c>
      <c r="E2611">
        <v>15.01</v>
      </c>
    </row>
    <row r="2612" spans="1:5" x14ac:dyDescent="0.25">
      <c r="A2612" s="1">
        <v>44225.75</v>
      </c>
      <c r="B2612">
        <v>16.135100000000001</v>
      </c>
      <c r="C2612">
        <v>16.149999999999999</v>
      </c>
      <c r="D2612">
        <v>15.46</v>
      </c>
      <c r="E2612">
        <v>15.49</v>
      </c>
    </row>
    <row r="2613" spans="1:5" x14ac:dyDescent="0.25">
      <c r="A2613" s="1">
        <v>44225.729166666664</v>
      </c>
      <c r="B2613">
        <v>16.04</v>
      </c>
      <c r="C2613">
        <v>16.2</v>
      </c>
      <c r="D2613">
        <v>15.8001</v>
      </c>
      <c r="E2613">
        <v>16.14</v>
      </c>
    </row>
    <row r="2614" spans="1:5" x14ac:dyDescent="0.25">
      <c r="A2614" s="1">
        <v>44225.708333333336</v>
      </c>
      <c r="B2614">
        <v>16.09</v>
      </c>
      <c r="C2614">
        <v>16.23</v>
      </c>
      <c r="D2614">
        <v>15.88</v>
      </c>
      <c r="E2614">
        <v>16.03</v>
      </c>
    </row>
    <row r="2615" spans="1:5" x14ac:dyDescent="0.25">
      <c r="A2615" s="1">
        <v>44225.6875</v>
      </c>
      <c r="B2615">
        <v>15.79</v>
      </c>
      <c r="C2615">
        <v>16.399999999999999</v>
      </c>
      <c r="D2615">
        <v>15.56</v>
      </c>
      <c r="E2615">
        <v>16.079999999999998</v>
      </c>
    </row>
    <row r="2616" spans="1:5" x14ac:dyDescent="0.25">
      <c r="A2616" s="1">
        <v>44225.666666666664</v>
      </c>
      <c r="B2616">
        <v>16.14</v>
      </c>
      <c r="C2616">
        <v>16.22</v>
      </c>
      <c r="D2616">
        <v>15.4</v>
      </c>
      <c r="E2616">
        <v>15.79</v>
      </c>
    </row>
    <row r="2617" spans="1:5" x14ac:dyDescent="0.25">
      <c r="A2617" s="1">
        <v>44225.645833333336</v>
      </c>
      <c r="B2617">
        <v>17.98</v>
      </c>
      <c r="C2617">
        <v>18.12</v>
      </c>
      <c r="D2617">
        <v>15.76</v>
      </c>
      <c r="E2617">
        <v>16.14</v>
      </c>
    </row>
    <row r="2618" spans="1:5" x14ac:dyDescent="0.25">
      <c r="A2618" s="1">
        <v>44224.895833333336</v>
      </c>
      <c r="B2618">
        <v>15</v>
      </c>
      <c r="C2618">
        <v>15.2</v>
      </c>
      <c r="D2618">
        <v>14.61</v>
      </c>
      <c r="E2618">
        <v>14.64</v>
      </c>
    </row>
    <row r="2619" spans="1:5" x14ac:dyDescent="0.25">
      <c r="A2619" s="1">
        <v>44224.875</v>
      </c>
      <c r="B2619">
        <v>15.33</v>
      </c>
      <c r="C2619">
        <v>15.58</v>
      </c>
      <c r="D2619">
        <v>15</v>
      </c>
      <c r="E2619">
        <v>15.008599999999999</v>
      </c>
    </row>
    <row r="2620" spans="1:5" x14ac:dyDescent="0.25">
      <c r="A2620" s="1">
        <v>44224.854166666664</v>
      </c>
      <c r="B2620">
        <v>15.0501</v>
      </c>
      <c r="C2620">
        <v>15.8</v>
      </c>
      <c r="D2620">
        <v>14.61</v>
      </c>
      <c r="E2620">
        <v>15.33</v>
      </c>
    </row>
    <row r="2621" spans="1:5" x14ac:dyDescent="0.25">
      <c r="A2621" s="1">
        <v>44224.833333333336</v>
      </c>
      <c r="B2621">
        <v>15.715</v>
      </c>
      <c r="C2621">
        <v>15.75</v>
      </c>
      <c r="D2621">
        <v>15</v>
      </c>
      <c r="E2621">
        <v>15.0501</v>
      </c>
    </row>
    <row r="2622" spans="1:5" x14ac:dyDescent="0.25">
      <c r="A2622" s="1">
        <v>44224.8125</v>
      </c>
      <c r="B2622">
        <v>16.145</v>
      </c>
      <c r="C2622">
        <v>16.420000000000002</v>
      </c>
      <c r="D2622">
        <v>15.5601</v>
      </c>
      <c r="E2622">
        <v>15.715</v>
      </c>
    </row>
    <row r="2623" spans="1:5" x14ac:dyDescent="0.25">
      <c r="A2623" s="1">
        <v>44224.791666666664</v>
      </c>
      <c r="B2623">
        <v>15.7079</v>
      </c>
      <c r="C2623">
        <v>16.170000000000002</v>
      </c>
      <c r="D2623">
        <v>15.5</v>
      </c>
      <c r="E2623">
        <v>16.14</v>
      </c>
    </row>
    <row r="2624" spans="1:5" x14ac:dyDescent="0.25">
      <c r="A2624" s="1">
        <v>44224.770833333336</v>
      </c>
      <c r="B2624">
        <v>16.408100000000001</v>
      </c>
      <c r="C2624">
        <v>16.5</v>
      </c>
      <c r="D2624">
        <v>15.54</v>
      </c>
      <c r="E2624">
        <v>15.739699999999999</v>
      </c>
    </row>
    <row r="2625" spans="1:5" x14ac:dyDescent="0.25">
      <c r="A2625" s="1">
        <v>44224.75</v>
      </c>
      <c r="B2625">
        <v>14.87</v>
      </c>
      <c r="C2625">
        <v>16.5</v>
      </c>
      <c r="D2625">
        <v>14.87</v>
      </c>
      <c r="E2625">
        <v>16.389900000000001</v>
      </c>
    </row>
    <row r="2626" spans="1:5" x14ac:dyDescent="0.25">
      <c r="A2626" s="1">
        <v>44224.729166666664</v>
      </c>
      <c r="B2626">
        <v>13.78</v>
      </c>
      <c r="C2626">
        <v>15.11</v>
      </c>
      <c r="D2626">
        <v>13.77</v>
      </c>
      <c r="E2626">
        <v>14.87</v>
      </c>
    </row>
    <row r="2627" spans="1:5" x14ac:dyDescent="0.25">
      <c r="A2627" s="1">
        <v>44224.708333333336</v>
      </c>
      <c r="B2627">
        <v>15.47</v>
      </c>
      <c r="C2627">
        <v>16.55</v>
      </c>
      <c r="D2627">
        <v>13.48</v>
      </c>
      <c r="E2627">
        <v>13.789899999999999</v>
      </c>
    </row>
    <row r="2628" spans="1:5" x14ac:dyDescent="0.25">
      <c r="A2628" s="1">
        <v>44224.6875</v>
      </c>
      <c r="B2628">
        <v>17.4099</v>
      </c>
      <c r="C2628">
        <v>17.690000000000001</v>
      </c>
      <c r="D2628">
        <v>13.4</v>
      </c>
      <c r="E2628">
        <v>15.46</v>
      </c>
    </row>
    <row r="2629" spans="1:5" x14ac:dyDescent="0.25">
      <c r="A2629" s="1">
        <v>44224.666666666664</v>
      </c>
      <c r="B2629">
        <v>18.61</v>
      </c>
      <c r="C2629">
        <v>18.63</v>
      </c>
      <c r="D2629">
        <v>16.600100000000001</v>
      </c>
      <c r="E2629">
        <v>17.395</v>
      </c>
    </row>
    <row r="2630" spans="1:5" x14ac:dyDescent="0.25">
      <c r="A2630" s="1">
        <v>44224.645833333336</v>
      </c>
      <c r="B2630">
        <v>19.47</v>
      </c>
      <c r="C2630">
        <v>22.5</v>
      </c>
      <c r="D2630">
        <v>18</v>
      </c>
      <c r="E2630">
        <v>18.62</v>
      </c>
    </row>
    <row r="2631" spans="1:5" x14ac:dyDescent="0.25">
      <c r="A2631" s="1">
        <v>44223.895833333336</v>
      </c>
      <c r="B2631">
        <v>25.18</v>
      </c>
      <c r="C2631">
        <v>25.6</v>
      </c>
      <c r="D2631">
        <v>23.33</v>
      </c>
      <c r="E2631">
        <v>24.97</v>
      </c>
    </row>
    <row r="2632" spans="1:5" x14ac:dyDescent="0.25">
      <c r="A2632" s="1">
        <v>44223.875</v>
      </c>
      <c r="B2632">
        <v>26.18</v>
      </c>
      <c r="C2632">
        <v>26.35</v>
      </c>
      <c r="D2632">
        <v>24.87</v>
      </c>
      <c r="E2632">
        <v>25.18</v>
      </c>
    </row>
    <row r="2633" spans="1:5" x14ac:dyDescent="0.25">
      <c r="A2633" s="1">
        <v>44223.854166666664</v>
      </c>
      <c r="B2633">
        <v>25.63</v>
      </c>
      <c r="C2633">
        <v>26.94</v>
      </c>
      <c r="D2633">
        <v>24.8</v>
      </c>
      <c r="E2633">
        <v>26.18</v>
      </c>
    </row>
    <row r="2634" spans="1:5" x14ac:dyDescent="0.25">
      <c r="A2634" s="1">
        <v>44223.833333333336</v>
      </c>
      <c r="B2634">
        <v>28.24</v>
      </c>
      <c r="C2634">
        <v>28.77</v>
      </c>
      <c r="D2634">
        <v>25.06</v>
      </c>
      <c r="E2634">
        <v>25.62</v>
      </c>
    </row>
    <row r="2635" spans="1:5" x14ac:dyDescent="0.25">
      <c r="A2635" s="1">
        <v>44223.8125</v>
      </c>
      <c r="B2635">
        <v>23.469899999999999</v>
      </c>
      <c r="C2635">
        <v>28.48</v>
      </c>
      <c r="D2635">
        <v>23.25</v>
      </c>
      <c r="E2635">
        <v>28.260100000000001</v>
      </c>
    </row>
    <row r="2636" spans="1:5" x14ac:dyDescent="0.25">
      <c r="A2636" s="1">
        <v>44223.791666666664</v>
      </c>
      <c r="B2636">
        <v>22.62</v>
      </c>
      <c r="C2636">
        <v>23.94</v>
      </c>
      <c r="D2636">
        <v>22.58</v>
      </c>
      <c r="E2636">
        <v>23.46</v>
      </c>
    </row>
    <row r="2637" spans="1:5" x14ac:dyDescent="0.25">
      <c r="A2637" s="1">
        <v>44223.770833333336</v>
      </c>
      <c r="B2637">
        <v>21.55</v>
      </c>
      <c r="C2637">
        <v>22.89</v>
      </c>
      <c r="D2637">
        <v>21.45</v>
      </c>
      <c r="E2637">
        <v>22.62</v>
      </c>
    </row>
    <row r="2638" spans="1:5" x14ac:dyDescent="0.25">
      <c r="A2638" s="1">
        <v>44223.75</v>
      </c>
      <c r="B2638">
        <v>21.65</v>
      </c>
      <c r="C2638">
        <v>22.18</v>
      </c>
      <c r="D2638">
        <v>21.18</v>
      </c>
      <c r="E2638">
        <v>21.539899999999999</v>
      </c>
    </row>
    <row r="2639" spans="1:5" x14ac:dyDescent="0.25">
      <c r="A2639" s="1">
        <v>44223.729166666664</v>
      </c>
      <c r="B2639">
        <v>22.74</v>
      </c>
      <c r="C2639">
        <v>22.84</v>
      </c>
      <c r="D2639">
        <v>21.6</v>
      </c>
      <c r="E2639">
        <v>21.67</v>
      </c>
    </row>
    <row r="2640" spans="1:5" x14ac:dyDescent="0.25">
      <c r="A2640" s="1">
        <v>44223.708333333336</v>
      </c>
      <c r="B2640">
        <v>22.15</v>
      </c>
      <c r="C2640">
        <v>22.919899999999998</v>
      </c>
      <c r="D2640">
        <v>21.664999999999999</v>
      </c>
      <c r="E2640">
        <v>22.74</v>
      </c>
    </row>
    <row r="2641" spans="1:5" x14ac:dyDescent="0.25">
      <c r="A2641" s="1">
        <v>44223.6875</v>
      </c>
      <c r="B2641">
        <v>21.135000000000002</v>
      </c>
      <c r="C2641">
        <v>22.27</v>
      </c>
      <c r="D2641">
        <v>21.1</v>
      </c>
      <c r="E2641">
        <v>22.131599999999999</v>
      </c>
    </row>
    <row r="2642" spans="1:5" x14ac:dyDescent="0.25">
      <c r="A2642" s="1">
        <v>44223.666666666664</v>
      </c>
      <c r="B2642">
        <v>21.024999999999999</v>
      </c>
      <c r="C2642">
        <v>21.74</v>
      </c>
      <c r="D2642">
        <v>19.809999999999999</v>
      </c>
      <c r="E2642">
        <v>21.13</v>
      </c>
    </row>
    <row r="2643" spans="1:5" x14ac:dyDescent="0.25">
      <c r="A2643" s="1">
        <v>44223.645833333336</v>
      </c>
      <c r="B2643">
        <v>20.25</v>
      </c>
      <c r="C2643">
        <v>23.48</v>
      </c>
      <c r="D2643">
        <v>19.87</v>
      </c>
      <c r="E2643">
        <v>21.01</v>
      </c>
    </row>
    <row r="2644" spans="1:5" x14ac:dyDescent="0.25">
      <c r="A2644" s="1">
        <v>44222.895833333336</v>
      </c>
      <c r="B2644">
        <v>18.5914</v>
      </c>
      <c r="C2644">
        <v>18.934999999999999</v>
      </c>
      <c r="D2644">
        <v>18.440000000000001</v>
      </c>
      <c r="E2644">
        <v>18.88</v>
      </c>
    </row>
    <row r="2645" spans="1:5" x14ac:dyDescent="0.25">
      <c r="A2645" s="1">
        <v>44222.875</v>
      </c>
      <c r="B2645">
        <v>18.1599</v>
      </c>
      <c r="C2645">
        <v>18.7</v>
      </c>
      <c r="D2645">
        <v>18.07</v>
      </c>
      <c r="E2645">
        <v>18.594999999999999</v>
      </c>
    </row>
    <row r="2646" spans="1:5" x14ac:dyDescent="0.25">
      <c r="A2646" s="1">
        <v>44222.854166666664</v>
      </c>
      <c r="B2646">
        <v>18.0215</v>
      </c>
      <c r="C2646">
        <v>18.34</v>
      </c>
      <c r="D2646">
        <v>17.95</v>
      </c>
      <c r="E2646">
        <v>18.151499999999999</v>
      </c>
    </row>
    <row r="2647" spans="1:5" x14ac:dyDescent="0.25">
      <c r="A2647" s="1">
        <v>44222.833333333336</v>
      </c>
      <c r="B2647">
        <v>17.8888</v>
      </c>
      <c r="C2647">
        <v>18.190000000000001</v>
      </c>
      <c r="D2647">
        <v>17.77</v>
      </c>
      <c r="E2647">
        <v>18.028700000000001</v>
      </c>
    </row>
    <row r="2648" spans="1:5" x14ac:dyDescent="0.25">
      <c r="A2648" s="1">
        <v>44222.8125</v>
      </c>
      <c r="B2648">
        <v>18.215</v>
      </c>
      <c r="C2648">
        <v>18.41</v>
      </c>
      <c r="D2648">
        <v>17.829999999999998</v>
      </c>
      <c r="E2648">
        <v>17.887799999999999</v>
      </c>
    </row>
    <row r="2649" spans="1:5" x14ac:dyDescent="0.25">
      <c r="A2649" s="1">
        <v>44222.791666666664</v>
      </c>
      <c r="B2649">
        <v>18.2285</v>
      </c>
      <c r="C2649">
        <v>18.32</v>
      </c>
      <c r="D2649">
        <v>17.920000000000002</v>
      </c>
      <c r="E2649">
        <v>18.22</v>
      </c>
    </row>
    <row r="2650" spans="1:5" x14ac:dyDescent="0.25">
      <c r="A2650" s="1">
        <v>44222.770833333336</v>
      </c>
      <c r="B2650">
        <v>17.355</v>
      </c>
      <c r="C2650">
        <v>18.440000000000001</v>
      </c>
      <c r="D2650">
        <v>17.350000000000001</v>
      </c>
      <c r="E2650">
        <v>18.22</v>
      </c>
    </row>
    <row r="2651" spans="1:5" x14ac:dyDescent="0.25">
      <c r="A2651" s="1">
        <v>44222.75</v>
      </c>
      <c r="B2651">
        <v>17.252400000000002</v>
      </c>
      <c r="C2651">
        <v>17.75</v>
      </c>
      <c r="D2651">
        <v>17.190000000000001</v>
      </c>
      <c r="E2651">
        <v>17.3537</v>
      </c>
    </row>
    <row r="2652" spans="1:5" x14ac:dyDescent="0.25">
      <c r="A2652" s="1">
        <v>44222.729166666664</v>
      </c>
      <c r="B2652">
        <v>18.010999999999999</v>
      </c>
      <c r="C2652">
        <v>18.11</v>
      </c>
      <c r="D2652">
        <v>17.25</v>
      </c>
      <c r="E2652">
        <v>17.25</v>
      </c>
    </row>
    <row r="2653" spans="1:5" x14ac:dyDescent="0.25">
      <c r="A2653" s="1">
        <v>44222.708333333336</v>
      </c>
      <c r="B2653">
        <v>18.32</v>
      </c>
      <c r="C2653">
        <v>18.765000000000001</v>
      </c>
      <c r="D2653">
        <v>17.850000000000001</v>
      </c>
      <c r="E2653">
        <v>18.010000000000002</v>
      </c>
    </row>
    <row r="2654" spans="1:5" x14ac:dyDescent="0.25">
      <c r="A2654" s="1">
        <v>44222.6875</v>
      </c>
      <c r="B2654">
        <v>18.28</v>
      </c>
      <c r="C2654">
        <v>18.96</v>
      </c>
      <c r="D2654">
        <v>18.170000000000002</v>
      </c>
      <c r="E2654">
        <v>18.329999999999998</v>
      </c>
    </row>
    <row r="2655" spans="1:5" x14ac:dyDescent="0.25">
      <c r="A2655" s="1">
        <v>44222.666666666664</v>
      </c>
      <c r="B2655">
        <v>17.844999999999999</v>
      </c>
      <c r="C2655">
        <v>18.88</v>
      </c>
      <c r="D2655">
        <v>17.71</v>
      </c>
      <c r="E2655">
        <v>18.285</v>
      </c>
    </row>
    <row r="2656" spans="1:5" x14ac:dyDescent="0.25">
      <c r="A2656" s="1">
        <v>44222.645833333336</v>
      </c>
      <c r="B2656">
        <v>19.09</v>
      </c>
      <c r="C2656">
        <v>19.510000000000002</v>
      </c>
      <c r="D2656">
        <v>17.55</v>
      </c>
      <c r="E2656">
        <v>17.845600000000001</v>
      </c>
    </row>
    <row r="2657" spans="1:5" x14ac:dyDescent="0.25">
      <c r="A2657" s="1">
        <v>44221.895833333336</v>
      </c>
      <c r="B2657">
        <v>17.93</v>
      </c>
      <c r="C2657">
        <v>18.100000000000001</v>
      </c>
      <c r="D2657">
        <v>17.510000000000002</v>
      </c>
      <c r="E2657">
        <v>18.03</v>
      </c>
    </row>
    <row r="2658" spans="1:5" x14ac:dyDescent="0.25">
      <c r="A2658" s="1">
        <v>44221.875</v>
      </c>
      <c r="B2658">
        <v>17.911000000000001</v>
      </c>
      <c r="C2658">
        <v>18.3</v>
      </c>
      <c r="D2658">
        <v>17.61</v>
      </c>
      <c r="E2658">
        <v>17.923300000000001</v>
      </c>
    </row>
    <row r="2659" spans="1:5" x14ac:dyDescent="0.25">
      <c r="A2659" s="1">
        <v>44221.854166666664</v>
      </c>
      <c r="B2659">
        <v>18.305</v>
      </c>
      <c r="C2659">
        <v>18.37</v>
      </c>
      <c r="D2659">
        <v>17.71</v>
      </c>
      <c r="E2659">
        <v>17.928000000000001</v>
      </c>
    </row>
    <row r="2660" spans="1:5" x14ac:dyDescent="0.25">
      <c r="A2660" s="1">
        <v>44221.833333333336</v>
      </c>
      <c r="B2660">
        <v>17.2</v>
      </c>
      <c r="C2660">
        <v>18.600000000000001</v>
      </c>
      <c r="D2660">
        <v>17.079999999999998</v>
      </c>
      <c r="E2660">
        <v>18.309999999999999</v>
      </c>
    </row>
    <row r="2661" spans="1:5" x14ac:dyDescent="0.25">
      <c r="A2661" s="1">
        <v>44221.8125</v>
      </c>
      <c r="B2661">
        <v>16.545000000000002</v>
      </c>
      <c r="C2661">
        <v>17.420000000000002</v>
      </c>
      <c r="D2661">
        <v>16.39</v>
      </c>
      <c r="E2661">
        <v>17.190000000000001</v>
      </c>
    </row>
    <row r="2662" spans="1:5" x14ac:dyDescent="0.25">
      <c r="A2662" s="1">
        <v>44221.791666666664</v>
      </c>
      <c r="B2662">
        <v>16.630199999999999</v>
      </c>
      <c r="C2662">
        <v>16.940000000000001</v>
      </c>
      <c r="D2662">
        <v>15.74</v>
      </c>
      <c r="E2662">
        <v>16.549900000000001</v>
      </c>
    </row>
    <row r="2663" spans="1:5" x14ac:dyDescent="0.25">
      <c r="A2663" s="1">
        <v>44221.770833333336</v>
      </c>
      <c r="B2663">
        <v>17.129899999999999</v>
      </c>
      <c r="C2663">
        <v>17.72</v>
      </c>
      <c r="D2663">
        <v>16.46</v>
      </c>
      <c r="E2663">
        <v>16.639900000000001</v>
      </c>
    </row>
    <row r="2664" spans="1:5" x14ac:dyDescent="0.25">
      <c r="A2664" s="1">
        <v>44221.75</v>
      </c>
      <c r="B2664">
        <v>18.664999999999999</v>
      </c>
      <c r="C2664">
        <v>18.989999999999998</v>
      </c>
      <c r="D2664">
        <v>16.16</v>
      </c>
      <c r="E2664">
        <v>17.13</v>
      </c>
    </row>
    <row r="2665" spans="1:5" x14ac:dyDescent="0.25">
      <c r="A2665" s="1">
        <v>44221.729166666664</v>
      </c>
      <c r="B2665">
        <v>18.245000000000001</v>
      </c>
      <c r="C2665">
        <v>18.96</v>
      </c>
      <c r="D2665">
        <v>18.2</v>
      </c>
      <c r="E2665">
        <v>18.670000000000002</v>
      </c>
    </row>
    <row r="2666" spans="1:5" x14ac:dyDescent="0.25">
      <c r="A2666" s="1">
        <v>44221.708333333336</v>
      </c>
      <c r="B2666">
        <v>19.02</v>
      </c>
      <c r="C2666">
        <v>19.600000000000001</v>
      </c>
      <c r="D2666">
        <v>17.16</v>
      </c>
      <c r="E2666">
        <v>18.239999999999998</v>
      </c>
    </row>
    <row r="2667" spans="1:5" x14ac:dyDescent="0.25">
      <c r="A2667" s="1">
        <v>44221.6875</v>
      </c>
      <c r="B2667">
        <v>19.555</v>
      </c>
      <c r="C2667">
        <v>20.83</v>
      </c>
      <c r="D2667">
        <v>18.8</v>
      </c>
      <c r="E2667">
        <v>19.026399999999999</v>
      </c>
    </row>
    <row r="2668" spans="1:5" x14ac:dyDescent="0.25">
      <c r="A2668" s="1">
        <v>44221.666666666664</v>
      </c>
      <c r="B2668">
        <v>18.2944</v>
      </c>
      <c r="C2668">
        <v>19.93</v>
      </c>
      <c r="D2668">
        <v>17.920000000000002</v>
      </c>
      <c r="E2668">
        <v>19.55</v>
      </c>
    </row>
    <row r="2669" spans="1:5" x14ac:dyDescent="0.25">
      <c r="A2669" s="1">
        <v>44221.645833333336</v>
      </c>
      <c r="B2669">
        <v>19.55</v>
      </c>
      <c r="C2669">
        <v>19.8</v>
      </c>
      <c r="D2669">
        <v>17.46</v>
      </c>
      <c r="E2669">
        <v>18.2944</v>
      </c>
    </row>
    <row r="2670" spans="1:5" x14ac:dyDescent="0.25">
      <c r="A2670" s="1">
        <v>44218.895833333336</v>
      </c>
      <c r="B2670">
        <v>14.0815</v>
      </c>
      <c r="C2670">
        <v>14.15</v>
      </c>
      <c r="D2670">
        <v>13.950100000000001</v>
      </c>
      <c r="E2670">
        <v>14.03</v>
      </c>
    </row>
    <row r="2671" spans="1:5" x14ac:dyDescent="0.25">
      <c r="A2671" s="1">
        <v>44218.875</v>
      </c>
      <c r="B2671">
        <v>13.878</v>
      </c>
      <c r="C2671">
        <v>14.28</v>
      </c>
      <c r="D2671">
        <v>13.87</v>
      </c>
      <c r="E2671">
        <v>14.085000000000001</v>
      </c>
    </row>
    <row r="2672" spans="1:5" x14ac:dyDescent="0.25">
      <c r="A2672" s="1">
        <v>44218.854166666664</v>
      </c>
      <c r="B2672">
        <v>13.904999999999999</v>
      </c>
      <c r="C2672">
        <v>14.11</v>
      </c>
      <c r="D2672">
        <v>13.75</v>
      </c>
      <c r="E2672">
        <v>13.88</v>
      </c>
    </row>
    <row r="2673" spans="1:5" x14ac:dyDescent="0.25">
      <c r="A2673" s="1">
        <v>44218.833333333336</v>
      </c>
      <c r="B2673">
        <v>13.955</v>
      </c>
      <c r="C2673">
        <v>13.96</v>
      </c>
      <c r="D2673">
        <v>13.46</v>
      </c>
      <c r="E2673">
        <v>13.9015</v>
      </c>
    </row>
    <row r="2674" spans="1:5" x14ac:dyDescent="0.25">
      <c r="A2674" s="1">
        <v>44218.8125</v>
      </c>
      <c r="B2674">
        <v>13.725099999999999</v>
      </c>
      <c r="C2674">
        <v>14.2</v>
      </c>
      <c r="D2674">
        <v>13.654999999999999</v>
      </c>
      <c r="E2674">
        <v>13.955</v>
      </c>
    </row>
    <row r="2675" spans="1:5" x14ac:dyDescent="0.25">
      <c r="A2675" s="1">
        <v>44218.791666666664</v>
      </c>
      <c r="B2675">
        <v>13.505000000000001</v>
      </c>
      <c r="C2675">
        <v>13.75</v>
      </c>
      <c r="D2675">
        <v>13.074999999999999</v>
      </c>
      <c r="E2675">
        <v>13.73</v>
      </c>
    </row>
    <row r="2676" spans="1:5" x14ac:dyDescent="0.25">
      <c r="A2676" s="1">
        <v>44218.770833333336</v>
      </c>
      <c r="B2676">
        <v>12.355</v>
      </c>
      <c r="C2676">
        <v>13.81</v>
      </c>
      <c r="D2676">
        <v>12.29</v>
      </c>
      <c r="E2676">
        <v>13.504200000000001</v>
      </c>
    </row>
    <row r="2677" spans="1:5" x14ac:dyDescent="0.25">
      <c r="A2677" s="1">
        <v>44218.75</v>
      </c>
      <c r="B2677">
        <v>12.4985</v>
      </c>
      <c r="C2677">
        <v>12.51</v>
      </c>
      <c r="D2677">
        <v>12.33</v>
      </c>
      <c r="E2677">
        <v>12.35</v>
      </c>
    </row>
    <row r="2678" spans="1:5" x14ac:dyDescent="0.25">
      <c r="A2678" s="1">
        <v>44218.729166666664</v>
      </c>
      <c r="B2678">
        <v>12.32</v>
      </c>
      <c r="C2678">
        <v>12.51</v>
      </c>
      <c r="D2678">
        <v>12.31</v>
      </c>
      <c r="E2678">
        <v>12.4979</v>
      </c>
    </row>
    <row r="2679" spans="1:5" x14ac:dyDescent="0.25">
      <c r="A2679" s="1">
        <v>44218.708333333336</v>
      </c>
      <c r="B2679">
        <v>12.324999999999999</v>
      </c>
      <c r="C2679">
        <v>12.432</v>
      </c>
      <c r="D2679">
        <v>12.2607</v>
      </c>
      <c r="E2679">
        <v>12.324999999999999</v>
      </c>
    </row>
    <row r="2680" spans="1:5" x14ac:dyDescent="0.25">
      <c r="A2680" s="1">
        <v>44218.6875</v>
      </c>
      <c r="B2680">
        <v>12.46</v>
      </c>
      <c r="C2680">
        <v>12.56</v>
      </c>
      <c r="D2680">
        <v>12.31</v>
      </c>
      <c r="E2680">
        <v>12.324999999999999</v>
      </c>
    </row>
    <row r="2681" spans="1:5" x14ac:dyDescent="0.25">
      <c r="A2681" s="1">
        <v>44218.666666666664</v>
      </c>
      <c r="B2681">
        <v>12.6381</v>
      </c>
      <c r="C2681">
        <v>12.67</v>
      </c>
      <c r="D2681">
        <v>12.4</v>
      </c>
      <c r="E2681">
        <v>12.47</v>
      </c>
    </row>
    <row r="2682" spans="1:5" x14ac:dyDescent="0.25">
      <c r="A2682" s="1">
        <v>44218.645833333336</v>
      </c>
      <c r="B2682">
        <v>12.37</v>
      </c>
      <c r="C2682">
        <v>12.68</v>
      </c>
      <c r="D2682">
        <v>12.17</v>
      </c>
      <c r="E2682">
        <v>12.635</v>
      </c>
    </row>
    <row r="2683" spans="1:5" x14ac:dyDescent="0.25">
      <c r="A2683" s="1">
        <v>44217.895833333336</v>
      </c>
      <c r="B2683">
        <v>12.795</v>
      </c>
      <c r="C2683">
        <v>12.91</v>
      </c>
      <c r="D2683">
        <v>12.765000000000001</v>
      </c>
      <c r="E2683">
        <v>12.84</v>
      </c>
    </row>
    <row r="2684" spans="1:5" x14ac:dyDescent="0.25">
      <c r="A2684" s="1">
        <v>44217.875</v>
      </c>
      <c r="B2684">
        <v>12.55</v>
      </c>
      <c r="C2684">
        <v>12.88</v>
      </c>
      <c r="D2684">
        <v>12.535</v>
      </c>
      <c r="E2684">
        <v>12.795</v>
      </c>
    </row>
    <row r="2685" spans="1:5" x14ac:dyDescent="0.25">
      <c r="A2685" s="1">
        <v>44217.854166666664</v>
      </c>
      <c r="B2685">
        <v>12.57</v>
      </c>
      <c r="C2685">
        <v>12.58</v>
      </c>
      <c r="D2685">
        <v>12.445</v>
      </c>
      <c r="E2685">
        <v>12.555</v>
      </c>
    </row>
    <row r="2686" spans="1:5" x14ac:dyDescent="0.25">
      <c r="A2686" s="1">
        <v>44217.833333333336</v>
      </c>
      <c r="B2686">
        <v>12.404999999999999</v>
      </c>
      <c r="C2686">
        <v>12.62</v>
      </c>
      <c r="D2686">
        <v>12.39</v>
      </c>
      <c r="E2686">
        <v>12.57</v>
      </c>
    </row>
    <row r="2687" spans="1:5" x14ac:dyDescent="0.25">
      <c r="A2687" s="1">
        <v>44217.8125</v>
      </c>
      <c r="B2687">
        <v>12.324999999999999</v>
      </c>
      <c r="C2687">
        <v>12.44</v>
      </c>
      <c r="D2687">
        <v>12.23</v>
      </c>
      <c r="E2687">
        <v>12.4079</v>
      </c>
    </row>
    <row r="2688" spans="1:5" x14ac:dyDescent="0.25">
      <c r="A2688" s="1">
        <v>44217.791666666664</v>
      </c>
      <c r="B2688">
        <v>12.391500000000001</v>
      </c>
      <c r="C2688">
        <v>12.43</v>
      </c>
      <c r="D2688">
        <v>12.26</v>
      </c>
      <c r="E2688">
        <v>12.33</v>
      </c>
    </row>
    <row r="2689" spans="1:5" x14ac:dyDescent="0.25">
      <c r="A2689" s="1">
        <v>44217.770833333336</v>
      </c>
      <c r="B2689">
        <v>12.194599999999999</v>
      </c>
      <c r="C2689">
        <v>12.4</v>
      </c>
      <c r="D2689">
        <v>12.190099999999999</v>
      </c>
      <c r="E2689">
        <v>12.39</v>
      </c>
    </row>
    <row r="2690" spans="1:5" x14ac:dyDescent="0.25">
      <c r="A2690" s="1">
        <v>44217.75</v>
      </c>
      <c r="B2690">
        <v>12.3886</v>
      </c>
      <c r="C2690">
        <v>12.42</v>
      </c>
      <c r="D2690">
        <v>12.125</v>
      </c>
      <c r="E2690">
        <v>12.2</v>
      </c>
    </row>
    <row r="2691" spans="1:5" x14ac:dyDescent="0.25">
      <c r="A2691" s="1">
        <v>44217.729166666664</v>
      </c>
      <c r="B2691">
        <v>12.305</v>
      </c>
      <c r="C2691">
        <v>12.39</v>
      </c>
      <c r="D2691">
        <v>12.21</v>
      </c>
      <c r="E2691">
        <v>12.385</v>
      </c>
    </row>
    <row r="2692" spans="1:5" x14ac:dyDescent="0.25">
      <c r="A2692" s="1">
        <v>44217.708333333336</v>
      </c>
      <c r="B2692">
        <v>12.169</v>
      </c>
      <c r="C2692">
        <v>12.34</v>
      </c>
      <c r="D2692">
        <v>12.01</v>
      </c>
      <c r="E2692">
        <v>12.3079</v>
      </c>
    </row>
    <row r="2693" spans="1:5" x14ac:dyDescent="0.25">
      <c r="A2693" s="1">
        <v>44217.6875</v>
      </c>
      <c r="B2693">
        <v>12.350099999999999</v>
      </c>
      <c r="C2693">
        <v>12.36</v>
      </c>
      <c r="D2693">
        <v>12.15</v>
      </c>
      <c r="E2693">
        <v>12.164999999999999</v>
      </c>
    </row>
    <row r="2694" spans="1:5" x14ac:dyDescent="0.25">
      <c r="A2694" s="1">
        <v>44217.666666666664</v>
      </c>
      <c r="B2694">
        <v>12.545</v>
      </c>
      <c r="C2694">
        <v>12.6</v>
      </c>
      <c r="D2694">
        <v>12.27</v>
      </c>
      <c r="E2694">
        <v>12.357799999999999</v>
      </c>
    </row>
    <row r="2695" spans="1:5" x14ac:dyDescent="0.25">
      <c r="A2695" s="1">
        <v>44217.645833333336</v>
      </c>
      <c r="B2695">
        <v>12.62</v>
      </c>
      <c r="C2695">
        <v>12.945</v>
      </c>
      <c r="D2695">
        <v>12.1</v>
      </c>
      <c r="E2695">
        <v>12.544499999999999</v>
      </c>
    </row>
    <row r="2696" spans="1:5" x14ac:dyDescent="0.25">
      <c r="A2696" s="1">
        <v>44216.895833333336</v>
      </c>
      <c r="B2696">
        <v>12.578200000000001</v>
      </c>
      <c r="C2696">
        <v>12.8</v>
      </c>
      <c r="D2696">
        <v>12.56</v>
      </c>
      <c r="E2696">
        <v>12.79</v>
      </c>
    </row>
    <row r="2697" spans="1:5" x14ac:dyDescent="0.25">
      <c r="A2697" s="1">
        <v>44216.875</v>
      </c>
      <c r="B2697">
        <v>12.77</v>
      </c>
      <c r="C2697">
        <v>12.83</v>
      </c>
      <c r="D2697">
        <v>12.57</v>
      </c>
      <c r="E2697">
        <v>12.574999999999999</v>
      </c>
    </row>
    <row r="2698" spans="1:5" x14ac:dyDescent="0.25">
      <c r="A2698" s="1">
        <v>44216.854166666664</v>
      </c>
      <c r="B2698">
        <v>12.9313</v>
      </c>
      <c r="C2698">
        <v>12.9313</v>
      </c>
      <c r="D2698">
        <v>12.75</v>
      </c>
      <c r="E2698">
        <v>12.7622</v>
      </c>
    </row>
    <row r="2699" spans="1:5" x14ac:dyDescent="0.25">
      <c r="A2699" s="1">
        <v>44216.833333333336</v>
      </c>
      <c r="B2699">
        <v>12.8024</v>
      </c>
      <c r="C2699">
        <v>12.969900000000001</v>
      </c>
      <c r="D2699">
        <v>12.721500000000001</v>
      </c>
      <c r="E2699">
        <v>12.935</v>
      </c>
    </row>
    <row r="2700" spans="1:5" x14ac:dyDescent="0.25">
      <c r="A2700" s="1">
        <v>44216.8125</v>
      </c>
      <c r="B2700">
        <v>12.965</v>
      </c>
      <c r="C2700">
        <v>13</v>
      </c>
      <c r="D2700">
        <v>12.69</v>
      </c>
      <c r="E2700">
        <v>12.809900000000001</v>
      </c>
    </row>
    <row r="2701" spans="1:5" x14ac:dyDescent="0.25">
      <c r="A2701" s="1">
        <v>44216.791666666664</v>
      </c>
      <c r="B2701">
        <v>12.93</v>
      </c>
      <c r="C2701">
        <v>13.07</v>
      </c>
      <c r="D2701">
        <v>12.9</v>
      </c>
      <c r="E2701">
        <v>12.9686</v>
      </c>
    </row>
    <row r="2702" spans="1:5" x14ac:dyDescent="0.25">
      <c r="A2702" s="1">
        <v>44216.770833333336</v>
      </c>
      <c r="B2702">
        <v>13.120100000000001</v>
      </c>
      <c r="C2702">
        <v>13.215</v>
      </c>
      <c r="D2702">
        <v>12.85</v>
      </c>
      <c r="E2702">
        <v>12.93</v>
      </c>
    </row>
    <row r="2703" spans="1:5" x14ac:dyDescent="0.25">
      <c r="A2703" s="1">
        <v>44216.75</v>
      </c>
      <c r="B2703">
        <v>13.025</v>
      </c>
      <c r="C2703">
        <v>13.25</v>
      </c>
      <c r="D2703">
        <v>13.01</v>
      </c>
      <c r="E2703">
        <v>13.125</v>
      </c>
    </row>
    <row r="2704" spans="1:5" x14ac:dyDescent="0.25">
      <c r="A2704" s="1">
        <v>44216.729166666664</v>
      </c>
      <c r="B2704">
        <v>12.9499</v>
      </c>
      <c r="C2704">
        <v>13.1</v>
      </c>
      <c r="D2704">
        <v>12.8</v>
      </c>
      <c r="E2704">
        <v>13.03</v>
      </c>
    </row>
    <row r="2705" spans="1:5" x14ac:dyDescent="0.25">
      <c r="A2705" s="1">
        <v>44216.708333333336</v>
      </c>
      <c r="B2705">
        <v>13.23</v>
      </c>
      <c r="C2705">
        <v>13.24</v>
      </c>
      <c r="D2705">
        <v>12.66</v>
      </c>
      <c r="E2705">
        <v>12.9499</v>
      </c>
    </row>
    <row r="2706" spans="1:5" x14ac:dyDescent="0.25">
      <c r="A2706" s="1">
        <v>44216.6875</v>
      </c>
      <c r="B2706">
        <v>13.2986</v>
      </c>
      <c r="C2706">
        <v>13.5</v>
      </c>
      <c r="D2706">
        <v>13.08</v>
      </c>
      <c r="E2706">
        <v>13.2394</v>
      </c>
    </row>
    <row r="2707" spans="1:5" x14ac:dyDescent="0.25">
      <c r="A2707" s="1">
        <v>44216.666666666664</v>
      </c>
      <c r="B2707">
        <v>12.555</v>
      </c>
      <c r="C2707">
        <v>13.31</v>
      </c>
      <c r="D2707">
        <v>12.38</v>
      </c>
      <c r="E2707">
        <v>13.295</v>
      </c>
    </row>
    <row r="2708" spans="1:5" x14ac:dyDescent="0.25">
      <c r="A2708" s="1">
        <v>44216.645833333336</v>
      </c>
      <c r="B2708">
        <v>13.23</v>
      </c>
      <c r="C2708">
        <v>13.64</v>
      </c>
      <c r="D2708">
        <v>12.47</v>
      </c>
      <c r="E2708">
        <v>12.5535</v>
      </c>
    </row>
    <row r="2709" spans="1:5" x14ac:dyDescent="0.25">
      <c r="A2709" s="1">
        <v>44215.895833333336</v>
      </c>
      <c r="B2709">
        <v>12.154999999999999</v>
      </c>
      <c r="C2709">
        <v>12.39</v>
      </c>
      <c r="D2709">
        <v>12.125</v>
      </c>
      <c r="E2709">
        <v>12.345000000000001</v>
      </c>
    </row>
    <row r="2710" spans="1:5" x14ac:dyDescent="0.25">
      <c r="A2710" s="1">
        <v>44215.875</v>
      </c>
      <c r="B2710">
        <v>11.925000000000001</v>
      </c>
      <c r="C2710">
        <v>12.22</v>
      </c>
      <c r="D2710">
        <v>11.91</v>
      </c>
      <c r="E2710">
        <v>12.1518</v>
      </c>
    </row>
    <row r="2711" spans="1:5" x14ac:dyDescent="0.25">
      <c r="A2711" s="1">
        <v>44215.854166666664</v>
      </c>
      <c r="B2711">
        <v>11.775</v>
      </c>
      <c r="C2711">
        <v>11.965</v>
      </c>
      <c r="D2711">
        <v>11.76</v>
      </c>
      <c r="E2711">
        <v>11.925000000000001</v>
      </c>
    </row>
    <row r="2712" spans="1:5" x14ac:dyDescent="0.25">
      <c r="A2712" s="1">
        <v>44215.833333333336</v>
      </c>
      <c r="B2712">
        <v>11.7502</v>
      </c>
      <c r="C2712">
        <v>11.785</v>
      </c>
      <c r="D2712">
        <v>11.65</v>
      </c>
      <c r="E2712">
        <v>11.778499999999999</v>
      </c>
    </row>
    <row r="2713" spans="1:5" x14ac:dyDescent="0.25">
      <c r="A2713" s="1">
        <v>44215.8125</v>
      </c>
      <c r="B2713">
        <v>11.6785</v>
      </c>
      <c r="C2713">
        <v>11.865</v>
      </c>
      <c r="D2713">
        <v>11.61</v>
      </c>
      <c r="E2713">
        <v>11.7563</v>
      </c>
    </row>
    <row r="2714" spans="1:5" x14ac:dyDescent="0.25">
      <c r="A2714" s="1">
        <v>44215.791666666664</v>
      </c>
      <c r="B2714">
        <v>11.62</v>
      </c>
      <c r="C2714">
        <v>11.75</v>
      </c>
      <c r="D2714">
        <v>11.445</v>
      </c>
      <c r="E2714">
        <v>11.6715</v>
      </c>
    </row>
    <row r="2715" spans="1:5" x14ac:dyDescent="0.25">
      <c r="A2715" s="1">
        <v>44215.770833333336</v>
      </c>
      <c r="B2715">
        <v>11.675000000000001</v>
      </c>
      <c r="C2715">
        <v>11.895</v>
      </c>
      <c r="D2715">
        <v>11.55</v>
      </c>
      <c r="E2715">
        <v>11.62</v>
      </c>
    </row>
    <row r="2716" spans="1:5" x14ac:dyDescent="0.25">
      <c r="A2716" s="1">
        <v>44215.75</v>
      </c>
      <c r="B2716">
        <v>11.6152</v>
      </c>
      <c r="C2716">
        <v>11.86</v>
      </c>
      <c r="D2716">
        <v>11.56</v>
      </c>
      <c r="E2716">
        <v>11.68</v>
      </c>
    </row>
    <row r="2717" spans="1:5" x14ac:dyDescent="0.25">
      <c r="A2717" s="1">
        <v>44215.729166666664</v>
      </c>
      <c r="B2717">
        <v>11.46</v>
      </c>
      <c r="C2717">
        <v>11.69</v>
      </c>
      <c r="D2717">
        <v>11.32</v>
      </c>
      <c r="E2717">
        <v>11.6105</v>
      </c>
    </row>
    <row r="2718" spans="1:5" x14ac:dyDescent="0.25">
      <c r="A2718" s="1">
        <v>44215.708333333336</v>
      </c>
      <c r="B2718">
        <v>11.2478</v>
      </c>
      <c r="C2718">
        <v>11.59</v>
      </c>
      <c r="D2718">
        <v>11.244999999999999</v>
      </c>
      <c r="E2718">
        <v>11.47</v>
      </c>
    </row>
    <row r="2719" spans="1:5" x14ac:dyDescent="0.25">
      <c r="A2719" s="1">
        <v>44215.6875</v>
      </c>
      <c r="B2719">
        <v>11.0891</v>
      </c>
      <c r="C2719">
        <v>11.39</v>
      </c>
      <c r="D2719">
        <v>11.0601</v>
      </c>
      <c r="E2719">
        <v>11.2454</v>
      </c>
    </row>
    <row r="2720" spans="1:5" x14ac:dyDescent="0.25">
      <c r="A2720" s="1">
        <v>44215.666666666664</v>
      </c>
      <c r="B2720">
        <v>10.7369</v>
      </c>
      <c r="C2720">
        <v>11.18</v>
      </c>
      <c r="D2720">
        <v>10.64</v>
      </c>
      <c r="E2720">
        <v>11.081200000000001</v>
      </c>
    </row>
    <row r="2721" spans="1:5" x14ac:dyDescent="0.25">
      <c r="A2721" s="1">
        <v>44215.645833333336</v>
      </c>
      <c r="B2721">
        <v>10.85</v>
      </c>
      <c r="C2721">
        <v>11.15</v>
      </c>
      <c r="D2721">
        <v>10.58</v>
      </c>
      <c r="E2721">
        <v>10.7386</v>
      </c>
    </row>
    <row r="2722" spans="1:5" x14ac:dyDescent="0.25">
      <c r="A2722" s="1">
        <v>44211.895833333336</v>
      </c>
      <c r="B2722">
        <v>9.5449999999999999</v>
      </c>
      <c r="C2722">
        <v>9.85</v>
      </c>
      <c r="D2722">
        <v>9.4</v>
      </c>
      <c r="E2722">
        <v>9.7899999999999991</v>
      </c>
    </row>
    <row r="2723" spans="1:5" x14ac:dyDescent="0.25">
      <c r="A2723" s="1">
        <v>44211.875</v>
      </c>
      <c r="B2723">
        <v>9.8249999999999993</v>
      </c>
      <c r="C2723">
        <v>9.89</v>
      </c>
      <c r="D2723">
        <v>9.5</v>
      </c>
      <c r="E2723">
        <v>9.5449999999999999</v>
      </c>
    </row>
    <row r="2724" spans="1:5" x14ac:dyDescent="0.25">
      <c r="A2724" s="1">
        <v>44211.854166666664</v>
      </c>
      <c r="B2724">
        <v>10.08</v>
      </c>
      <c r="C2724">
        <v>10.210000000000001</v>
      </c>
      <c r="D2724">
        <v>9.7899999999999991</v>
      </c>
      <c r="E2724">
        <v>9.8249999999999993</v>
      </c>
    </row>
    <row r="2725" spans="1:5" x14ac:dyDescent="0.25">
      <c r="A2725" s="1">
        <v>44211.833333333336</v>
      </c>
      <c r="B2725">
        <v>10.139900000000001</v>
      </c>
      <c r="C2725">
        <v>10.154999999999999</v>
      </c>
      <c r="D2725">
        <v>9.93</v>
      </c>
      <c r="E2725">
        <v>10.08</v>
      </c>
    </row>
    <row r="2726" spans="1:5" x14ac:dyDescent="0.25">
      <c r="A2726" s="1">
        <v>44211.8125</v>
      </c>
      <c r="B2726">
        <v>10.3207</v>
      </c>
      <c r="C2726">
        <v>10.35</v>
      </c>
      <c r="D2726">
        <v>10.039999999999999</v>
      </c>
      <c r="E2726">
        <v>10.130100000000001</v>
      </c>
    </row>
    <row r="2727" spans="1:5" x14ac:dyDescent="0.25">
      <c r="A2727" s="1">
        <v>44211.791666666664</v>
      </c>
      <c r="B2727">
        <v>10.379</v>
      </c>
      <c r="C2727">
        <v>10.45</v>
      </c>
      <c r="D2727">
        <v>10.220000000000001</v>
      </c>
      <c r="E2727">
        <v>10.324999999999999</v>
      </c>
    </row>
    <row r="2728" spans="1:5" x14ac:dyDescent="0.25">
      <c r="A2728" s="1">
        <v>44211.770833333336</v>
      </c>
      <c r="B2728">
        <v>10.495799999999999</v>
      </c>
      <c r="C2728">
        <v>10.68</v>
      </c>
      <c r="D2728">
        <v>10.295</v>
      </c>
      <c r="E2728">
        <v>10.379099999999999</v>
      </c>
    </row>
    <row r="2729" spans="1:5" x14ac:dyDescent="0.25">
      <c r="A2729" s="1">
        <v>44211.75</v>
      </c>
      <c r="B2729">
        <v>10.318899999999999</v>
      </c>
      <c r="C2729">
        <v>10.54</v>
      </c>
      <c r="D2729">
        <v>10.19</v>
      </c>
      <c r="E2729">
        <v>10.4998</v>
      </c>
    </row>
    <row r="2730" spans="1:5" x14ac:dyDescent="0.25">
      <c r="A2730" s="1">
        <v>44211.729166666664</v>
      </c>
      <c r="B2730">
        <v>10.4748</v>
      </c>
      <c r="C2730">
        <v>10.53</v>
      </c>
      <c r="D2730">
        <v>10.19</v>
      </c>
      <c r="E2730">
        <v>10.319900000000001</v>
      </c>
    </row>
    <row r="2731" spans="1:5" x14ac:dyDescent="0.25">
      <c r="A2731" s="1">
        <v>44211.708333333336</v>
      </c>
      <c r="B2731">
        <v>10.885</v>
      </c>
      <c r="C2731">
        <v>10.89</v>
      </c>
      <c r="D2731">
        <v>10.455</v>
      </c>
      <c r="E2731">
        <v>10.47</v>
      </c>
    </row>
    <row r="2732" spans="1:5" x14ac:dyDescent="0.25">
      <c r="A2732" s="1">
        <v>44211.6875</v>
      </c>
      <c r="B2732">
        <v>10.522399999999999</v>
      </c>
      <c r="C2732">
        <v>10.99</v>
      </c>
      <c r="D2732">
        <v>10.4</v>
      </c>
      <c r="E2732">
        <v>10.89</v>
      </c>
    </row>
    <row r="2733" spans="1:5" x14ac:dyDescent="0.25">
      <c r="A2733" s="1">
        <v>44211.666666666664</v>
      </c>
      <c r="B2733">
        <v>11.164999999999999</v>
      </c>
      <c r="C2733">
        <v>11.2585</v>
      </c>
      <c r="D2733">
        <v>10.26</v>
      </c>
      <c r="E2733">
        <v>10.53</v>
      </c>
    </row>
    <row r="2734" spans="1:5" x14ac:dyDescent="0.25">
      <c r="A2734" s="1">
        <v>44211.645833333336</v>
      </c>
      <c r="B2734">
        <v>10.68</v>
      </c>
      <c r="C2734">
        <v>11.56</v>
      </c>
      <c r="D2734">
        <v>10.59</v>
      </c>
      <c r="E2734">
        <v>11.17</v>
      </c>
    </row>
    <row r="2735" spans="1:5" x14ac:dyDescent="0.25">
      <c r="A2735" s="1">
        <v>44210.895833333336</v>
      </c>
      <c r="B2735">
        <v>9.0350000000000001</v>
      </c>
      <c r="C2735">
        <v>9.1300000000000008</v>
      </c>
      <c r="D2735">
        <v>8.9499999999999993</v>
      </c>
      <c r="E2735">
        <v>9.1</v>
      </c>
    </row>
    <row r="2736" spans="1:5" x14ac:dyDescent="0.25">
      <c r="A2736" s="1">
        <v>44210.875</v>
      </c>
      <c r="B2736">
        <v>9.1744000000000003</v>
      </c>
      <c r="C2736">
        <v>9.25</v>
      </c>
      <c r="D2736">
        <v>9.01</v>
      </c>
      <c r="E2736">
        <v>9.0299999999999994</v>
      </c>
    </row>
    <row r="2737" spans="1:5" x14ac:dyDescent="0.25">
      <c r="A2737" s="1">
        <v>44210.854166666664</v>
      </c>
      <c r="B2737">
        <v>9.2899999999999991</v>
      </c>
      <c r="C2737">
        <v>9.33</v>
      </c>
      <c r="D2737">
        <v>9.0350000000000001</v>
      </c>
      <c r="E2737">
        <v>9.1750000000000007</v>
      </c>
    </row>
    <row r="2738" spans="1:5" x14ac:dyDescent="0.25">
      <c r="A2738" s="1">
        <v>44210.833333333336</v>
      </c>
      <c r="B2738">
        <v>8.8450000000000006</v>
      </c>
      <c r="C2738">
        <v>9.2899999999999991</v>
      </c>
      <c r="D2738">
        <v>8.81</v>
      </c>
      <c r="E2738">
        <v>9.2850000000000001</v>
      </c>
    </row>
    <row r="2739" spans="1:5" x14ac:dyDescent="0.25">
      <c r="A2739" s="1">
        <v>44210.8125</v>
      </c>
      <c r="B2739">
        <v>8.6199999999999992</v>
      </c>
      <c r="C2739">
        <v>8.9350000000000005</v>
      </c>
      <c r="D2739">
        <v>8.6199999999999992</v>
      </c>
      <c r="E2739">
        <v>8.8450000000000006</v>
      </c>
    </row>
    <row r="2740" spans="1:5" x14ac:dyDescent="0.25">
      <c r="A2740" s="1">
        <v>44210.791666666664</v>
      </c>
      <c r="B2740">
        <v>8.5358000000000001</v>
      </c>
      <c r="C2740">
        <v>8.66</v>
      </c>
      <c r="D2740">
        <v>8.5299999999999994</v>
      </c>
      <c r="E2740">
        <v>8.6298999999999992</v>
      </c>
    </row>
    <row r="2741" spans="1:5" x14ac:dyDescent="0.25">
      <c r="A2741" s="1">
        <v>44210.770833333336</v>
      </c>
      <c r="B2741">
        <v>8.6592000000000002</v>
      </c>
      <c r="C2741">
        <v>8.7850000000000001</v>
      </c>
      <c r="D2741">
        <v>8.5050000000000008</v>
      </c>
      <c r="E2741">
        <v>8.5350000000000001</v>
      </c>
    </row>
    <row r="2742" spans="1:5" x14ac:dyDescent="0.25">
      <c r="A2742" s="1">
        <v>44210.75</v>
      </c>
      <c r="B2742">
        <v>8.5</v>
      </c>
      <c r="C2742">
        <v>8.69</v>
      </c>
      <c r="D2742">
        <v>8.49</v>
      </c>
      <c r="E2742">
        <v>8.6592000000000002</v>
      </c>
    </row>
    <row r="2743" spans="1:5" x14ac:dyDescent="0.25">
      <c r="A2743" s="1">
        <v>44210.729166666664</v>
      </c>
      <c r="B2743">
        <v>8.2784999999999993</v>
      </c>
      <c r="C2743">
        <v>8.6199999999999992</v>
      </c>
      <c r="D2743">
        <v>8.25</v>
      </c>
      <c r="E2743">
        <v>8.5</v>
      </c>
    </row>
    <row r="2744" spans="1:5" x14ac:dyDescent="0.25">
      <c r="A2744" s="1">
        <v>44210.708333333336</v>
      </c>
      <c r="B2744">
        <v>8.06</v>
      </c>
      <c r="C2744">
        <v>8.2850000000000001</v>
      </c>
      <c r="D2744">
        <v>8.0299999999999994</v>
      </c>
      <c r="E2744">
        <v>8.2751000000000001</v>
      </c>
    </row>
    <row r="2745" spans="1:5" x14ac:dyDescent="0.25">
      <c r="A2745" s="1">
        <v>44210.6875</v>
      </c>
      <c r="B2745">
        <v>8.1</v>
      </c>
      <c r="C2745">
        <v>8.1199999999999992</v>
      </c>
      <c r="D2745">
        <v>8</v>
      </c>
      <c r="E2745">
        <v>8.0549999999999997</v>
      </c>
    </row>
    <row r="2746" spans="1:5" x14ac:dyDescent="0.25">
      <c r="A2746" s="1">
        <v>44210.666666666664</v>
      </c>
      <c r="B2746">
        <v>7.9001999999999999</v>
      </c>
      <c r="C2746">
        <v>8.1349999999999998</v>
      </c>
      <c r="D2746">
        <v>7.87</v>
      </c>
      <c r="E2746">
        <v>8.0980000000000008</v>
      </c>
    </row>
    <row r="2747" spans="1:5" x14ac:dyDescent="0.25">
      <c r="A2747" s="1">
        <v>44210.645833333336</v>
      </c>
      <c r="B2747">
        <v>7.51</v>
      </c>
      <c r="C2747">
        <v>8.01</v>
      </c>
      <c r="D2747">
        <v>7.47</v>
      </c>
      <c r="E2747">
        <v>7.9</v>
      </c>
    </row>
    <row r="2748" spans="1:5" x14ac:dyDescent="0.25">
      <c r="A2748" s="1">
        <v>44209.895833333336</v>
      </c>
      <c r="B2748">
        <v>7.42</v>
      </c>
      <c r="C2748">
        <v>7.45</v>
      </c>
      <c r="D2748">
        <v>7.4</v>
      </c>
      <c r="E2748">
        <v>7.44</v>
      </c>
    </row>
    <row r="2749" spans="1:5" x14ac:dyDescent="0.25">
      <c r="A2749" s="1">
        <v>44209.875</v>
      </c>
      <c r="B2749">
        <v>7.43</v>
      </c>
      <c r="C2749">
        <v>7.4450000000000003</v>
      </c>
      <c r="D2749">
        <v>7.41</v>
      </c>
      <c r="E2749">
        <v>7.41</v>
      </c>
    </row>
    <row r="2750" spans="1:5" x14ac:dyDescent="0.25">
      <c r="A2750" s="1">
        <v>44209.854166666664</v>
      </c>
      <c r="B2750">
        <v>7.44</v>
      </c>
      <c r="C2750">
        <v>7.47</v>
      </c>
      <c r="D2750">
        <v>7.43</v>
      </c>
      <c r="E2750">
        <v>7.4329999999999998</v>
      </c>
    </row>
    <row r="2751" spans="1:5" x14ac:dyDescent="0.25">
      <c r="A2751" s="1">
        <v>44209.833333333336</v>
      </c>
      <c r="B2751">
        <v>7.4450000000000003</v>
      </c>
      <c r="C2751">
        <v>7.47</v>
      </c>
      <c r="D2751">
        <v>7.43</v>
      </c>
      <c r="E2751">
        <v>7.44</v>
      </c>
    </row>
    <row r="2752" spans="1:5" x14ac:dyDescent="0.25">
      <c r="A2752" s="1">
        <v>44209.8125</v>
      </c>
      <c r="B2752">
        <v>7.45</v>
      </c>
      <c r="C2752">
        <v>7.46</v>
      </c>
      <c r="D2752">
        <v>7.43</v>
      </c>
      <c r="E2752">
        <v>7.4414999999999996</v>
      </c>
    </row>
    <row r="2753" spans="1:5" x14ac:dyDescent="0.25">
      <c r="A2753" s="1">
        <v>44209.791666666664</v>
      </c>
      <c r="B2753">
        <v>7.4977999999999998</v>
      </c>
      <c r="C2753">
        <v>7.5</v>
      </c>
      <c r="D2753">
        <v>7.45</v>
      </c>
      <c r="E2753">
        <v>7.45</v>
      </c>
    </row>
    <row r="2754" spans="1:5" x14ac:dyDescent="0.25">
      <c r="A2754" s="1">
        <v>44209.770833333336</v>
      </c>
      <c r="B2754">
        <v>7.4577999999999998</v>
      </c>
      <c r="C2754">
        <v>7.5049999999999999</v>
      </c>
      <c r="D2754">
        <v>7.44</v>
      </c>
      <c r="E2754">
        <v>7.5</v>
      </c>
    </row>
    <row r="2755" spans="1:5" x14ac:dyDescent="0.25">
      <c r="A2755" s="1">
        <v>44209.75</v>
      </c>
      <c r="B2755">
        <v>7.4684999999999997</v>
      </c>
      <c r="C2755">
        <v>7.49</v>
      </c>
      <c r="D2755">
        <v>7.45</v>
      </c>
      <c r="E2755">
        <v>7.4504000000000001</v>
      </c>
    </row>
    <row r="2756" spans="1:5" x14ac:dyDescent="0.25">
      <c r="A2756" s="1">
        <v>44209.729166666664</v>
      </c>
      <c r="B2756">
        <v>7.4977</v>
      </c>
      <c r="C2756">
        <v>7.5250000000000004</v>
      </c>
      <c r="D2756">
        <v>7.42</v>
      </c>
      <c r="E2756">
        <v>7.4692999999999996</v>
      </c>
    </row>
    <row r="2757" spans="1:5" x14ac:dyDescent="0.25">
      <c r="A2757" s="1">
        <v>44209.708333333336</v>
      </c>
      <c r="B2757">
        <v>7.5</v>
      </c>
      <c r="C2757">
        <v>7.5186000000000002</v>
      </c>
      <c r="D2757">
        <v>7.46</v>
      </c>
      <c r="E2757">
        <v>7.5</v>
      </c>
    </row>
    <row r="2758" spans="1:5" x14ac:dyDescent="0.25">
      <c r="A2758" s="1">
        <v>44209.6875</v>
      </c>
      <c r="B2758">
        <v>7.53</v>
      </c>
      <c r="C2758">
        <v>7.54</v>
      </c>
      <c r="D2758">
        <v>7.48</v>
      </c>
      <c r="E2758">
        <v>7.5</v>
      </c>
    </row>
    <row r="2759" spans="1:5" x14ac:dyDescent="0.25">
      <c r="A2759" s="1">
        <v>44209.666666666664</v>
      </c>
      <c r="B2759">
        <v>7.5483000000000002</v>
      </c>
      <c r="C2759">
        <v>7.56</v>
      </c>
      <c r="D2759">
        <v>7.4850000000000003</v>
      </c>
      <c r="E2759">
        <v>7.5396999999999998</v>
      </c>
    </row>
    <row r="2760" spans="1:5" x14ac:dyDescent="0.25">
      <c r="A2760" s="1">
        <v>44209.645833333336</v>
      </c>
      <c r="B2760">
        <v>7.65</v>
      </c>
      <c r="C2760">
        <v>7.66</v>
      </c>
      <c r="D2760">
        <v>7.53</v>
      </c>
      <c r="E2760">
        <v>7.5494000000000003</v>
      </c>
    </row>
    <row r="2761" spans="1:5" x14ac:dyDescent="0.25">
      <c r="A2761" s="1">
        <v>44208.895833333336</v>
      </c>
      <c r="B2761">
        <v>7.61</v>
      </c>
      <c r="C2761">
        <v>7.64</v>
      </c>
      <c r="D2761">
        <v>7.59</v>
      </c>
      <c r="E2761">
        <v>7.63</v>
      </c>
    </row>
    <row r="2762" spans="1:5" x14ac:dyDescent="0.25">
      <c r="A2762" s="1">
        <v>44208.875</v>
      </c>
      <c r="B2762">
        <v>7.585</v>
      </c>
      <c r="C2762">
        <v>7.61</v>
      </c>
      <c r="D2762">
        <v>7.57</v>
      </c>
      <c r="E2762">
        <v>7.6055999999999999</v>
      </c>
    </row>
    <row r="2763" spans="1:5" x14ac:dyDescent="0.25">
      <c r="A2763" s="1">
        <v>44208.854166666664</v>
      </c>
      <c r="B2763">
        <v>7.585</v>
      </c>
      <c r="C2763">
        <v>7.6150000000000002</v>
      </c>
      <c r="D2763">
        <v>7.56</v>
      </c>
      <c r="E2763">
        <v>7.5805999999999996</v>
      </c>
    </row>
    <row r="2764" spans="1:5" x14ac:dyDescent="0.25">
      <c r="A2764" s="1">
        <v>44208.833333333336</v>
      </c>
      <c r="B2764">
        <v>7.5750000000000002</v>
      </c>
      <c r="C2764">
        <v>7.59</v>
      </c>
      <c r="D2764">
        <v>7.56</v>
      </c>
      <c r="E2764">
        <v>7.59</v>
      </c>
    </row>
    <row r="2765" spans="1:5" x14ac:dyDescent="0.25">
      <c r="A2765" s="1">
        <v>44208.8125</v>
      </c>
      <c r="B2765">
        <v>7.57</v>
      </c>
      <c r="C2765">
        <v>7.59</v>
      </c>
      <c r="D2765">
        <v>7.56</v>
      </c>
      <c r="E2765">
        <v>7.5713999999999997</v>
      </c>
    </row>
    <row r="2766" spans="1:5" x14ac:dyDescent="0.25">
      <c r="A2766" s="1">
        <v>44208.791666666664</v>
      </c>
      <c r="B2766">
        <v>7.5549999999999997</v>
      </c>
      <c r="C2766">
        <v>7.58</v>
      </c>
      <c r="D2766">
        <v>7.5321999999999996</v>
      </c>
      <c r="E2766">
        <v>7.57</v>
      </c>
    </row>
    <row r="2767" spans="1:5" x14ac:dyDescent="0.25">
      <c r="A2767" s="1">
        <v>44208.770833333336</v>
      </c>
      <c r="B2767">
        <v>7.55</v>
      </c>
      <c r="C2767">
        <v>7.58</v>
      </c>
      <c r="D2767">
        <v>7.53</v>
      </c>
      <c r="E2767">
        <v>7.5540000000000003</v>
      </c>
    </row>
    <row r="2768" spans="1:5" x14ac:dyDescent="0.25">
      <c r="A2768" s="1">
        <v>44208.75</v>
      </c>
      <c r="B2768">
        <v>7.55</v>
      </c>
      <c r="C2768">
        <v>7.56</v>
      </c>
      <c r="D2768">
        <v>7.48</v>
      </c>
      <c r="E2768">
        <v>7.55</v>
      </c>
    </row>
    <row r="2769" spans="1:5" x14ac:dyDescent="0.25">
      <c r="A2769" s="1">
        <v>44208.729166666664</v>
      </c>
      <c r="B2769">
        <v>7.6150000000000002</v>
      </c>
      <c r="C2769">
        <v>7.62</v>
      </c>
      <c r="D2769">
        <v>7.53</v>
      </c>
      <c r="E2769">
        <v>7.5449999999999999</v>
      </c>
    </row>
    <row r="2770" spans="1:5" x14ac:dyDescent="0.25">
      <c r="A2770" s="1">
        <v>44208.708333333336</v>
      </c>
      <c r="B2770">
        <v>7.6</v>
      </c>
      <c r="C2770">
        <v>7.62</v>
      </c>
      <c r="D2770">
        <v>7.58</v>
      </c>
      <c r="E2770">
        <v>7.6150000000000002</v>
      </c>
    </row>
    <row r="2771" spans="1:5" x14ac:dyDescent="0.25">
      <c r="A2771" s="1">
        <v>44208.6875</v>
      </c>
      <c r="B2771">
        <v>7.65</v>
      </c>
      <c r="C2771">
        <v>7.65</v>
      </c>
      <c r="D2771">
        <v>7.58</v>
      </c>
      <c r="E2771">
        <v>7.6</v>
      </c>
    </row>
    <row r="2772" spans="1:5" x14ac:dyDescent="0.25">
      <c r="A2772" s="1">
        <v>44208.666666666664</v>
      </c>
      <c r="B2772">
        <v>7.6449999999999996</v>
      </c>
      <c r="C2772">
        <v>7.71</v>
      </c>
      <c r="D2772">
        <v>7.6101000000000001</v>
      </c>
      <c r="E2772">
        <v>7.6421999999999999</v>
      </c>
    </row>
    <row r="2773" spans="1:5" x14ac:dyDescent="0.25">
      <c r="A2773" s="1">
        <v>44208.645833333336</v>
      </c>
      <c r="B2773">
        <v>7.69</v>
      </c>
      <c r="C2773">
        <v>7.7</v>
      </c>
      <c r="D2773">
        <v>7.54</v>
      </c>
      <c r="E2773">
        <v>7.65</v>
      </c>
    </row>
    <row r="2774" spans="1:5" x14ac:dyDescent="0.25">
      <c r="A2774" s="1">
        <v>44207.895833333336</v>
      </c>
      <c r="B2774">
        <v>7.6050000000000004</v>
      </c>
      <c r="C2774">
        <v>7.65</v>
      </c>
      <c r="D2774">
        <v>7.6</v>
      </c>
      <c r="E2774">
        <v>7.6449999999999996</v>
      </c>
    </row>
    <row r="2775" spans="1:5" x14ac:dyDescent="0.25">
      <c r="A2775" s="1">
        <v>44207.875</v>
      </c>
      <c r="B2775">
        <v>7.67</v>
      </c>
      <c r="C2775">
        <v>7.67</v>
      </c>
      <c r="D2775">
        <v>7.6</v>
      </c>
      <c r="E2775">
        <v>7.6050000000000004</v>
      </c>
    </row>
    <row r="2776" spans="1:5" x14ac:dyDescent="0.25">
      <c r="A2776" s="1">
        <v>44207.854166666664</v>
      </c>
      <c r="B2776">
        <v>7.63</v>
      </c>
      <c r="C2776">
        <v>7.67</v>
      </c>
      <c r="D2776">
        <v>7.61</v>
      </c>
      <c r="E2776">
        <v>7.6616</v>
      </c>
    </row>
    <row r="2777" spans="1:5" x14ac:dyDescent="0.25">
      <c r="A2777" s="1">
        <v>44207.833333333336</v>
      </c>
      <c r="B2777">
        <v>7.64</v>
      </c>
      <c r="C2777">
        <v>7.67</v>
      </c>
      <c r="D2777">
        <v>7.6</v>
      </c>
      <c r="E2777">
        <v>7.6200999999999999</v>
      </c>
    </row>
    <row r="2778" spans="1:5" x14ac:dyDescent="0.25">
      <c r="A2778" s="1">
        <v>44207.8125</v>
      </c>
      <c r="B2778">
        <v>7.65</v>
      </c>
      <c r="C2778">
        <v>7.67</v>
      </c>
      <c r="D2778">
        <v>7.62</v>
      </c>
      <c r="E2778">
        <v>7.6449999999999996</v>
      </c>
    </row>
    <row r="2779" spans="1:5" x14ac:dyDescent="0.25">
      <c r="A2779" s="1">
        <v>44207.791666666664</v>
      </c>
      <c r="B2779">
        <v>7.67</v>
      </c>
      <c r="C2779">
        <v>7.69</v>
      </c>
      <c r="D2779">
        <v>7.63</v>
      </c>
      <c r="E2779">
        <v>7.65</v>
      </c>
    </row>
    <row r="2780" spans="1:5" x14ac:dyDescent="0.25">
      <c r="A2780" s="1">
        <v>44207.770833333336</v>
      </c>
      <c r="B2780">
        <v>7.6749999999999998</v>
      </c>
      <c r="C2780">
        <v>7.73</v>
      </c>
      <c r="D2780">
        <v>7.665</v>
      </c>
      <c r="E2780">
        <v>7.6677999999999997</v>
      </c>
    </row>
    <row r="2781" spans="1:5" x14ac:dyDescent="0.25">
      <c r="A2781" s="1">
        <v>44207.75</v>
      </c>
      <c r="B2781">
        <v>7.6398999999999999</v>
      </c>
      <c r="C2781">
        <v>7.69</v>
      </c>
      <c r="D2781">
        <v>7.59</v>
      </c>
      <c r="E2781">
        <v>7.6749999999999998</v>
      </c>
    </row>
    <row r="2782" spans="1:5" x14ac:dyDescent="0.25">
      <c r="A2782" s="1">
        <v>44207.729166666664</v>
      </c>
      <c r="B2782">
        <v>7.64</v>
      </c>
      <c r="C2782">
        <v>7.64</v>
      </c>
      <c r="D2782">
        <v>7.59</v>
      </c>
      <c r="E2782">
        <v>7.64</v>
      </c>
    </row>
    <row r="2783" spans="1:5" x14ac:dyDescent="0.25">
      <c r="A2783" s="1">
        <v>44207.708333333336</v>
      </c>
      <c r="B2783">
        <v>7.67</v>
      </c>
      <c r="C2783">
        <v>7.69</v>
      </c>
      <c r="D2783">
        <v>7.59</v>
      </c>
      <c r="E2783">
        <v>7.6449999999999996</v>
      </c>
    </row>
    <row r="2784" spans="1:5" x14ac:dyDescent="0.25">
      <c r="A2784" s="1">
        <v>44207.6875</v>
      </c>
      <c r="B2784">
        <v>7.7649999999999997</v>
      </c>
      <c r="C2784">
        <v>7.7649999999999997</v>
      </c>
      <c r="D2784">
        <v>7.63</v>
      </c>
      <c r="E2784">
        <v>7.6798999999999999</v>
      </c>
    </row>
    <row r="2785" spans="1:5" x14ac:dyDescent="0.25">
      <c r="A2785" s="1">
        <v>44207.666666666664</v>
      </c>
      <c r="B2785">
        <v>7.6576000000000004</v>
      </c>
      <c r="C2785">
        <v>7.79</v>
      </c>
      <c r="D2785">
        <v>7.6215000000000002</v>
      </c>
      <c r="E2785">
        <v>7.76</v>
      </c>
    </row>
    <row r="2786" spans="1:5" x14ac:dyDescent="0.25">
      <c r="A2786" s="1">
        <v>44207.645833333336</v>
      </c>
      <c r="B2786">
        <v>7.64</v>
      </c>
      <c r="C2786">
        <v>7.665</v>
      </c>
      <c r="D2786">
        <v>7.32</v>
      </c>
      <c r="E2786">
        <v>7.6550000000000002</v>
      </c>
    </row>
    <row r="2787" spans="1:5" x14ac:dyDescent="0.25">
      <c r="A2787" s="1">
        <v>44204.895833333336</v>
      </c>
      <c r="B2787">
        <v>7.5698999999999996</v>
      </c>
      <c r="C2787">
        <v>7.58</v>
      </c>
      <c r="D2787">
        <v>7.51</v>
      </c>
      <c r="E2787">
        <v>7.56</v>
      </c>
    </row>
    <row r="2788" spans="1:5" x14ac:dyDescent="0.25">
      <c r="A2788" s="1">
        <v>44204.875</v>
      </c>
      <c r="B2788">
        <v>7.5315000000000003</v>
      </c>
      <c r="C2788">
        <v>7.57</v>
      </c>
      <c r="D2788">
        <v>7.51</v>
      </c>
      <c r="E2788">
        <v>7.5650000000000004</v>
      </c>
    </row>
    <row r="2789" spans="1:5" x14ac:dyDescent="0.25">
      <c r="A2789" s="1">
        <v>44204.854166666664</v>
      </c>
      <c r="B2789">
        <v>7.5537999999999998</v>
      </c>
      <c r="C2789">
        <v>7.5537999999999998</v>
      </c>
      <c r="D2789">
        <v>7.5</v>
      </c>
      <c r="E2789">
        <v>7.54</v>
      </c>
    </row>
    <row r="2790" spans="1:5" x14ac:dyDescent="0.25">
      <c r="A2790" s="1">
        <v>44204.833333333336</v>
      </c>
      <c r="B2790">
        <v>7.45</v>
      </c>
      <c r="C2790">
        <v>7.57</v>
      </c>
      <c r="D2790">
        <v>7.45</v>
      </c>
      <c r="E2790">
        <v>7.5500999999999996</v>
      </c>
    </row>
    <row r="2791" spans="1:5" x14ac:dyDescent="0.25">
      <c r="A2791" s="1">
        <v>44204.8125</v>
      </c>
      <c r="B2791">
        <v>7.4649999999999999</v>
      </c>
      <c r="C2791">
        <v>7.47</v>
      </c>
      <c r="D2791">
        <v>7.36</v>
      </c>
      <c r="E2791">
        <v>7.45</v>
      </c>
    </row>
    <row r="2792" spans="1:5" x14ac:dyDescent="0.25">
      <c r="A2792" s="1">
        <v>44204.791666666664</v>
      </c>
      <c r="B2792">
        <v>7.5799000000000003</v>
      </c>
      <c r="C2792">
        <v>7.5799000000000003</v>
      </c>
      <c r="D2792">
        <v>7.44</v>
      </c>
      <c r="E2792">
        <v>7.4649999999999999</v>
      </c>
    </row>
    <row r="2793" spans="1:5" x14ac:dyDescent="0.25">
      <c r="A2793" s="1">
        <v>44204.770833333336</v>
      </c>
      <c r="B2793">
        <v>7.5350000000000001</v>
      </c>
      <c r="C2793">
        <v>7.58</v>
      </c>
      <c r="D2793">
        <v>7.48</v>
      </c>
      <c r="E2793">
        <v>7.5750000000000002</v>
      </c>
    </row>
    <row r="2794" spans="1:5" x14ac:dyDescent="0.25">
      <c r="A2794" s="1">
        <v>44204.75</v>
      </c>
      <c r="B2794">
        <v>7.6222000000000003</v>
      </c>
      <c r="C2794">
        <v>7.63</v>
      </c>
      <c r="D2794">
        <v>7.5250000000000004</v>
      </c>
      <c r="E2794">
        <v>7.5376000000000003</v>
      </c>
    </row>
    <row r="2795" spans="1:5" x14ac:dyDescent="0.25">
      <c r="A2795" s="1">
        <v>44204.729166666664</v>
      </c>
      <c r="B2795">
        <v>7.4649999999999999</v>
      </c>
      <c r="C2795">
        <v>7.6395999999999997</v>
      </c>
      <c r="D2795">
        <v>7.45</v>
      </c>
      <c r="E2795">
        <v>7.63</v>
      </c>
    </row>
    <row r="2796" spans="1:5" x14ac:dyDescent="0.25">
      <c r="A2796" s="1">
        <v>44204.708333333336</v>
      </c>
      <c r="B2796">
        <v>7.3758999999999997</v>
      </c>
      <c r="C2796">
        <v>7.5</v>
      </c>
      <c r="D2796">
        <v>7.375</v>
      </c>
      <c r="E2796">
        <v>7.4698000000000002</v>
      </c>
    </row>
    <row r="2797" spans="1:5" x14ac:dyDescent="0.25">
      <c r="A2797" s="1">
        <v>44204.6875</v>
      </c>
      <c r="B2797">
        <v>7.23</v>
      </c>
      <c r="C2797">
        <v>7.38</v>
      </c>
      <c r="D2797">
        <v>7.2131999999999996</v>
      </c>
      <c r="E2797">
        <v>7.3795000000000002</v>
      </c>
    </row>
    <row r="2798" spans="1:5" x14ac:dyDescent="0.25">
      <c r="A2798" s="1">
        <v>44204.666666666664</v>
      </c>
      <c r="B2798">
        <v>7.3</v>
      </c>
      <c r="C2798">
        <v>7.39</v>
      </c>
      <c r="D2798">
        <v>7.23</v>
      </c>
      <c r="E2798">
        <v>7.23</v>
      </c>
    </row>
    <row r="2799" spans="1:5" x14ac:dyDescent="0.25">
      <c r="A2799" s="1">
        <v>44204.645833333336</v>
      </c>
      <c r="B2799">
        <v>7.22</v>
      </c>
      <c r="C2799">
        <v>7.38</v>
      </c>
      <c r="D2799">
        <v>7.1</v>
      </c>
      <c r="E2799">
        <v>7.2915000000000001</v>
      </c>
    </row>
    <row r="2800" spans="1:5" x14ac:dyDescent="0.25">
      <c r="A2800" s="1">
        <v>44203.895833333336</v>
      </c>
      <c r="B2800">
        <v>7.0750000000000002</v>
      </c>
      <c r="C2800">
        <v>7.1150000000000002</v>
      </c>
      <c r="D2800">
        <v>7.05</v>
      </c>
      <c r="E2800">
        <v>7.06</v>
      </c>
    </row>
    <row r="2801" spans="1:5" x14ac:dyDescent="0.25">
      <c r="A2801" s="1">
        <v>44203.875</v>
      </c>
      <c r="B2801">
        <v>7.0350000000000001</v>
      </c>
      <c r="C2801">
        <v>7.08</v>
      </c>
      <c r="D2801">
        <v>7.0316000000000001</v>
      </c>
      <c r="E2801">
        <v>7.0724999999999998</v>
      </c>
    </row>
    <row r="2802" spans="1:5" x14ac:dyDescent="0.25">
      <c r="A2802" s="1">
        <v>44203.854166666664</v>
      </c>
      <c r="B2802">
        <v>6.98</v>
      </c>
      <c r="C2802">
        <v>7.05</v>
      </c>
      <c r="D2802">
        <v>6.97</v>
      </c>
      <c r="E2802">
        <v>7.0339999999999998</v>
      </c>
    </row>
    <row r="2803" spans="1:5" x14ac:dyDescent="0.25">
      <c r="A2803" s="1">
        <v>44203.833333333336</v>
      </c>
      <c r="B2803">
        <v>6.98</v>
      </c>
      <c r="C2803">
        <v>6.99</v>
      </c>
      <c r="D2803">
        <v>6.94</v>
      </c>
      <c r="E2803">
        <v>6.9850000000000003</v>
      </c>
    </row>
    <row r="2804" spans="1:5" x14ac:dyDescent="0.25">
      <c r="A2804" s="1">
        <v>44203.8125</v>
      </c>
      <c r="B2804">
        <v>6.98</v>
      </c>
      <c r="C2804">
        <v>7</v>
      </c>
      <c r="D2804">
        <v>6.95</v>
      </c>
      <c r="E2804">
        <v>6.98</v>
      </c>
    </row>
    <row r="2805" spans="1:5" x14ac:dyDescent="0.25">
      <c r="A2805" s="1">
        <v>44203.791666666664</v>
      </c>
      <c r="B2805">
        <v>7</v>
      </c>
      <c r="C2805">
        <v>7.03</v>
      </c>
      <c r="D2805">
        <v>6.9714999999999998</v>
      </c>
      <c r="E2805">
        <v>6.9749999999999996</v>
      </c>
    </row>
    <row r="2806" spans="1:5" x14ac:dyDescent="0.25">
      <c r="A2806" s="1">
        <v>44203.770833333336</v>
      </c>
      <c r="B2806">
        <v>6.9801000000000002</v>
      </c>
      <c r="C2806">
        <v>7.03</v>
      </c>
      <c r="D2806">
        <v>6.98</v>
      </c>
      <c r="E2806">
        <v>7.0015999999999998</v>
      </c>
    </row>
    <row r="2807" spans="1:5" x14ac:dyDescent="0.25">
      <c r="A2807" s="1">
        <v>44203.75</v>
      </c>
      <c r="B2807">
        <v>6.9219999999999997</v>
      </c>
      <c r="C2807">
        <v>7.01</v>
      </c>
      <c r="D2807">
        <v>6.92</v>
      </c>
      <c r="E2807">
        <v>6.9821999999999997</v>
      </c>
    </row>
    <row r="2808" spans="1:5" x14ac:dyDescent="0.25">
      <c r="A2808" s="1">
        <v>44203.729166666664</v>
      </c>
      <c r="B2808">
        <v>6.9850000000000003</v>
      </c>
      <c r="C2808">
        <v>7</v>
      </c>
      <c r="D2808">
        <v>6.92</v>
      </c>
      <c r="E2808">
        <v>6.93</v>
      </c>
    </row>
    <row r="2809" spans="1:5" x14ac:dyDescent="0.25">
      <c r="A2809" s="1">
        <v>44203.708333333336</v>
      </c>
      <c r="B2809">
        <v>6.91</v>
      </c>
      <c r="C2809">
        <v>7.04</v>
      </c>
      <c r="D2809">
        <v>6.9016000000000002</v>
      </c>
      <c r="E2809">
        <v>6.98</v>
      </c>
    </row>
    <row r="2810" spans="1:5" x14ac:dyDescent="0.25">
      <c r="A2810" s="1">
        <v>44203.6875</v>
      </c>
      <c r="B2810">
        <v>6.84</v>
      </c>
      <c r="C2810">
        <v>6.91</v>
      </c>
      <c r="D2810">
        <v>6.82</v>
      </c>
      <c r="E2810">
        <v>6.91</v>
      </c>
    </row>
    <row r="2811" spans="1:5" x14ac:dyDescent="0.25">
      <c r="A2811" s="1">
        <v>44203.666666666664</v>
      </c>
      <c r="B2811">
        <v>6.835</v>
      </c>
      <c r="C2811">
        <v>6.87</v>
      </c>
      <c r="D2811">
        <v>6.82</v>
      </c>
      <c r="E2811">
        <v>6.84</v>
      </c>
    </row>
    <row r="2812" spans="1:5" x14ac:dyDescent="0.25">
      <c r="A2812" s="1">
        <v>44203.645833333336</v>
      </c>
      <c r="B2812">
        <v>6.75</v>
      </c>
      <c r="C2812">
        <v>6.8598999999999997</v>
      </c>
      <c r="D2812">
        <v>6.72</v>
      </c>
      <c r="E2812">
        <v>6.84</v>
      </c>
    </row>
    <row r="2813" spans="1:5" x14ac:dyDescent="0.25">
      <c r="A2813" s="1">
        <v>44202.895833333336</v>
      </c>
      <c r="B2813">
        <v>6.72</v>
      </c>
      <c r="C2813">
        <v>6.73</v>
      </c>
      <c r="D2813">
        <v>6.68</v>
      </c>
      <c r="E2813">
        <v>6.7100999999999997</v>
      </c>
    </row>
    <row r="2814" spans="1:5" x14ac:dyDescent="0.25">
      <c r="A2814" s="1">
        <v>44202.875</v>
      </c>
      <c r="B2814">
        <v>6.76</v>
      </c>
      <c r="C2814">
        <v>6.7693000000000003</v>
      </c>
      <c r="D2814">
        <v>6.7100999999999997</v>
      </c>
      <c r="E2814">
        <v>6.7249999999999996</v>
      </c>
    </row>
    <row r="2815" spans="1:5" x14ac:dyDescent="0.25">
      <c r="A2815" s="1">
        <v>44202.854166666664</v>
      </c>
      <c r="B2815">
        <v>6.79</v>
      </c>
      <c r="C2815">
        <v>6.82</v>
      </c>
      <c r="D2815">
        <v>6.71</v>
      </c>
      <c r="E2815">
        <v>6.7649999999999997</v>
      </c>
    </row>
    <row r="2816" spans="1:5" x14ac:dyDescent="0.25">
      <c r="A2816" s="1">
        <v>44202.833333333336</v>
      </c>
      <c r="B2816">
        <v>6.88</v>
      </c>
      <c r="C2816">
        <v>6.91</v>
      </c>
      <c r="D2816">
        <v>6.7850000000000001</v>
      </c>
      <c r="E2816">
        <v>6.79</v>
      </c>
    </row>
    <row r="2817" spans="1:5" x14ac:dyDescent="0.25">
      <c r="A2817" s="1">
        <v>44202.8125</v>
      </c>
      <c r="B2817">
        <v>6.8385999999999996</v>
      </c>
      <c r="C2817">
        <v>6.9</v>
      </c>
      <c r="D2817">
        <v>6.82</v>
      </c>
      <c r="E2817">
        <v>6.8815</v>
      </c>
    </row>
    <row r="2818" spans="1:5" x14ac:dyDescent="0.25">
      <c r="A2818" s="1">
        <v>44202.791666666664</v>
      </c>
      <c r="B2818">
        <v>6.8102999999999998</v>
      </c>
      <c r="C2818">
        <v>6.85</v>
      </c>
      <c r="D2818">
        <v>6.79</v>
      </c>
      <c r="E2818">
        <v>6.84</v>
      </c>
    </row>
    <row r="2819" spans="1:5" x14ac:dyDescent="0.25">
      <c r="A2819" s="1">
        <v>44202.770833333336</v>
      </c>
      <c r="B2819">
        <v>6.76</v>
      </c>
      <c r="C2819">
        <v>6.8550000000000004</v>
      </c>
      <c r="D2819">
        <v>6.7500999999999998</v>
      </c>
      <c r="E2819">
        <v>6.81</v>
      </c>
    </row>
    <row r="2820" spans="1:5" x14ac:dyDescent="0.25">
      <c r="A2820" s="1">
        <v>44202.75</v>
      </c>
      <c r="B2820">
        <v>6.6863999999999999</v>
      </c>
      <c r="C2820">
        <v>6.7649999999999997</v>
      </c>
      <c r="D2820">
        <v>6.68</v>
      </c>
      <c r="E2820">
        <v>6.7549999999999999</v>
      </c>
    </row>
    <row r="2821" spans="1:5" x14ac:dyDescent="0.25">
      <c r="A2821" s="1">
        <v>44202.729166666664</v>
      </c>
      <c r="B2821">
        <v>6.6844999999999999</v>
      </c>
      <c r="C2821">
        <v>6.71</v>
      </c>
      <c r="D2821">
        <v>6.67</v>
      </c>
      <c r="E2821">
        <v>6.6829999999999998</v>
      </c>
    </row>
    <row r="2822" spans="1:5" x14ac:dyDescent="0.25">
      <c r="A2822" s="1">
        <v>44202.708333333336</v>
      </c>
      <c r="B2822">
        <v>6.6950000000000003</v>
      </c>
      <c r="C2822">
        <v>6.71</v>
      </c>
      <c r="D2822">
        <v>6.66</v>
      </c>
      <c r="E2822">
        <v>6.6849999999999996</v>
      </c>
    </row>
    <row r="2823" spans="1:5" x14ac:dyDescent="0.25">
      <c r="A2823" s="1">
        <v>44202.6875</v>
      </c>
      <c r="B2823">
        <v>6.7050000000000001</v>
      </c>
      <c r="C2823">
        <v>6.72</v>
      </c>
      <c r="D2823">
        <v>6.66</v>
      </c>
      <c r="E2823">
        <v>6.69</v>
      </c>
    </row>
    <row r="2824" spans="1:5" x14ac:dyDescent="0.25">
      <c r="A2824" s="1">
        <v>44202.666666666664</v>
      </c>
      <c r="B2824">
        <v>6.665</v>
      </c>
      <c r="C2824">
        <v>6.7298999999999998</v>
      </c>
      <c r="D2824">
        <v>6.65</v>
      </c>
      <c r="E2824">
        <v>6.7050000000000001</v>
      </c>
    </row>
    <row r="2825" spans="1:5" x14ac:dyDescent="0.25">
      <c r="A2825" s="1">
        <v>44202.645833333336</v>
      </c>
      <c r="B2825">
        <v>6.71</v>
      </c>
      <c r="C2825">
        <v>6.74</v>
      </c>
      <c r="D2825">
        <v>6.63</v>
      </c>
      <c r="E2825">
        <v>6.67</v>
      </c>
    </row>
    <row r="2826" spans="1:5" x14ac:dyDescent="0.25">
      <c r="A2826" s="1">
        <v>44201.895833333336</v>
      </c>
      <c r="B2826">
        <v>6.75</v>
      </c>
      <c r="C2826">
        <v>6.8</v>
      </c>
      <c r="D2826">
        <v>6.74</v>
      </c>
      <c r="E2826">
        <v>6.77</v>
      </c>
    </row>
    <row r="2827" spans="1:5" x14ac:dyDescent="0.25">
      <c r="A2827" s="1">
        <v>44201.875</v>
      </c>
      <c r="B2827">
        <v>6.71</v>
      </c>
      <c r="C2827">
        <v>6.7649999999999997</v>
      </c>
      <c r="D2827">
        <v>6.7</v>
      </c>
      <c r="E2827">
        <v>6.75</v>
      </c>
    </row>
    <row r="2828" spans="1:5" x14ac:dyDescent="0.25">
      <c r="A2828" s="1">
        <v>44201.854166666664</v>
      </c>
      <c r="B2828">
        <v>6.72</v>
      </c>
      <c r="C2828">
        <v>6.73</v>
      </c>
      <c r="D2828">
        <v>6.7</v>
      </c>
      <c r="E2828">
        <v>6.71</v>
      </c>
    </row>
    <row r="2829" spans="1:5" x14ac:dyDescent="0.25">
      <c r="A2829" s="1">
        <v>44201.833333333336</v>
      </c>
      <c r="B2829">
        <v>6.7332999999999998</v>
      </c>
      <c r="C2829">
        <v>6.75</v>
      </c>
      <c r="D2829">
        <v>6.71</v>
      </c>
      <c r="E2829">
        <v>6.71</v>
      </c>
    </row>
    <row r="2830" spans="1:5" x14ac:dyDescent="0.25">
      <c r="A2830" s="1">
        <v>44201.8125</v>
      </c>
      <c r="B2830">
        <v>6.6849999999999996</v>
      </c>
      <c r="C2830">
        <v>6.74</v>
      </c>
      <c r="D2830">
        <v>6.6749999999999998</v>
      </c>
      <c r="E2830">
        <v>6.73</v>
      </c>
    </row>
    <row r="2831" spans="1:5" x14ac:dyDescent="0.25">
      <c r="A2831" s="1">
        <v>44201.791666666664</v>
      </c>
      <c r="B2831">
        <v>6.625</v>
      </c>
      <c r="C2831">
        <v>6.69</v>
      </c>
      <c r="D2831">
        <v>6.625</v>
      </c>
      <c r="E2831">
        <v>6.68</v>
      </c>
    </row>
    <row r="2832" spans="1:5" x14ac:dyDescent="0.25">
      <c r="A2832" s="1">
        <v>44201.770833333336</v>
      </c>
      <c r="B2832">
        <v>6.6349999999999998</v>
      </c>
      <c r="C2832">
        <v>6.6449999999999996</v>
      </c>
      <c r="D2832">
        <v>6.61</v>
      </c>
      <c r="E2832">
        <v>6.6285999999999996</v>
      </c>
    </row>
    <row r="2833" spans="1:5" x14ac:dyDescent="0.25">
      <c r="A2833" s="1">
        <v>44201.75</v>
      </c>
      <c r="B2833">
        <v>6.6449999999999996</v>
      </c>
      <c r="C2833">
        <v>6.65</v>
      </c>
      <c r="D2833">
        <v>6.61</v>
      </c>
      <c r="E2833">
        <v>6.6378000000000004</v>
      </c>
    </row>
    <row r="2834" spans="1:5" x14ac:dyDescent="0.25">
      <c r="A2834" s="1">
        <v>44201.729166666664</v>
      </c>
      <c r="B2834">
        <v>6.6349999999999998</v>
      </c>
      <c r="C2834">
        <v>6.68</v>
      </c>
      <c r="D2834">
        <v>6.63</v>
      </c>
      <c r="E2834">
        <v>6.6486000000000001</v>
      </c>
    </row>
    <row r="2835" spans="1:5" x14ac:dyDescent="0.25">
      <c r="A2835" s="1">
        <v>44201.708333333336</v>
      </c>
      <c r="B2835">
        <v>6.5949999999999998</v>
      </c>
      <c r="C2835">
        <v>6.64</v>
      </c>
      <c r="D2835">
        <v>6.585</v>
      </c>
      <c r="E2835">
        <v>6.64</v>
      </c>
    </row>
    <row r="2836" spans="1:5" x14ac:dyDescent="0.25">
      <c r="A2836" s="1">
        <v>44201.6875</v>
      </c>
      <c r="B2836">
        <v>6.62</v>
      </c>
      <c r="C2836">
        <v>6.62</v>
      </c>
      <c r="D2836">
        <v>6.5750000000000002</v>
      </c>
      <c r="E2836">
        <v>6.5986000000000002</v>
      </c>
    </row>
    <row r="2837" spans="1:5" x14ac:dyDescent="0.25">
      <c r="A2837" s="1">
        <v>44201.666666666664</v>
      </c>
      <c r="B2837">
        <v>6.59</v>
      </c>
      <c r="C2837">
        <v>6.65</v>
      </c>
      <c r="D2837">
        <v>6.57</v>
      </c>
      <c r="E2837">
        <v>6.6185999999999998</v>
      </c>
    </row>
    <row r="2838" spans="1:5" x14ac:dyDescent="0.25">
      <c r="A2838" s="1">
        <v>44201.645833333336</v>
      </c>
      <c r="B2838">
        <v>6.62</v>
      </c>
      <c r="C2838">
        <v>6.68</v>
      </c>
      <c r="D2838">
        <v>6.5549999999999997</v>
      </c>
      <c r="E2838">
        <v>6.6</v>
      </c>
    </row>
    <row r="2839" spans="1:5" x14ac:dyDescent="0.25">
      <c r="A2839" s="1">
        <v>44200.895833333336</v>
      </c>
      <c r="B2839">
        <v>6.6349999999999998</v>
      </c>
      <c r="C2839">
        <v>6.6489000000000003</v>
      </c>
      <c r="D2839">
        <v>6.57</v>
      </c>
      <c r="E2839">
        <v>6.58</v>
      </c>
    </row>
    <row r="2840" spans="1:5" x14ac:dyDescent="0.25">
      <c r="A2840" s="1">
        <v>44200.875</v>
      </c>
      <c r="B2840">
        <v>6.6749999999999998</v>
      </c>
      <c r="C2840">
        <v>6.69</v>
      </c>
      <c r="D2840">
        <v>6.63</v>
      </c>
      <c r="E2840">
        <v>6.63</v>
      </c>
    </row>
    <row r="2841" spans="1:5" x14ac:dyDescent="0.25">
      <c r="A2841" s="1">
        <v>44200.854166666664</v>
      </c>
      <c r="B2841">
        <v>6.6550000000000002</v>
      </c>
      <c r="C2841">
        <v>6.68</v>
      </c>
      <c r="D2841">
        <v>6.6349999999999998</v>
      </c>
      <c r="E2841">
        <v>6.6738</v>
      </c>
    </row>
    <row r="2842" spans="1:5" x14ac:dyDescent="0.25">
      <c r="A2842" s="1">
        <v>44200.833333333336</v>
      </c>
      <c r="B2842">
        <v>6.6849999999999996</v>
      </c>
      <c r="C2842">
        <v>6.69</v>
      </c>
      <c r="D2842">
        <v>6.6449999999999996</v>
      </c>
      <c r="E2842">
        <v>6.6550000000000002</v>
      </c>
    </row>
    <row r="2843" spans="1:5" x14ac:dyDescent="0.25">
      <c r="A2843" s="1">
        <v>44200.8125</v>
      </c>
      <c r="B2843">
        <v>6.6452</v>
      </c>
      <c r="C2843">
        <v>6.6950000000000003</v>
      </c>
      <c r="D2843">
        <v>6.61</v>
      </c>
      <c r="E2843">
        <v>6.69</v>
      </c>
    </row>
    <row r="2844" spans="1:5" x14ac:dyDescent="0.25">
      <c r="A2844" s="1">
        <v>44200.791666666664</v>
      </c>
      <c r="B2844">
        <v>6.59</v>
      </c>
      <c r="C2844">
        <v>6.65</v>
      </c>
      <c r="D2844">
        <v>6.58</v>
      </c>
      <c r="E2844">
        <v>6.6449999999999996</v>
      </c>
    </row>
    <row r="2845" spans="1:5" x14ac:dyDescent="0.25">
      <c r="A2845" s="1">
        <v>44200.770833333336</v>
      </c>
      <c r="B2845">
        <v>6.58</v>
      </c>
      <c r="C2845">
        <v>6.6</v>
      </c>
      <c r="D2845">
        <v>6.54</v>
      </c>
      <c r="E2845">
        <v>6.5949999999999998</v>
      </c>
    </row>
    <row r="2846" spans="1:5" x14ac:dyDescent="0.25">
      <c r="A2846" s="1">
        <v>44200.75</v>
      </c>
      <c r="B2846">
        <v>6.64</v>
      </c>
      <c r="C2846">
        <v>6.64</v>
      </c>
      <c r="D2846">
        <v>6.5149999999999997</v>
      </c>
      <c r="E2846">
        <v>6.58</v>
      </c>
    </row>
    <row r="2847" spans="1:5" x14ac:dyDescent="0.25">
      <c r="A2847" s="1">
        <v>44200.729166666664</v>
      </c>
      <c r="B2847">
        <v>6.69</v>
      </c>
      <c r="C2847">
        <v>6.71</v>
      </c>
      <c r="D2847">
        <v>6.63</v>
      </c>
      <c r="E2847">
        <v>6.63</v>
      </c>
    </row>
    <row r="2848" spans="1:5" x14ac:dyDescent="0.25">
      <c r="A2848" s="1">
        <v>44200.708333333336</v>
      </c>
      <c r="B2848">
        <v>6.64</v>
      </c>
      <c r="C2848">
        <v>6.7</v>
      </c>
      <c r="D2848">
        <v>6.62</v>
      </c>
      <c r="E2848">
        <v>6.6849999999999996</v>
      </c>
    </row>
    <row r="2849" spans="1:5" x14ac:dyDescent="0.25">
      <c r="A2849" s="1">
        <v>44200.6875</v>
      </c>
      <c r="B2849">
        <v>6.7694000000000001</v>
      </c>
      <c r="C2849">
        <v>6.77</v>
      </c>
      <c r="D2849">
        <v>6.6349999999999998</v>
      </c>
      <c r="E2849">
        <v>6.6463999999999999</v>
      </c>
    </row>
    <row r="2850" spans="1:5" x14ac:dyDescent="0.25">
      <c r="A2850" s="1">
        <v>44200.666666666664</v>
      </c>
      <c r="B2850">
        <v>6.72</v>
      </c>
      <c r="C2850">
        <v>6.8198999999999996</v>
      </c>
      <c r="D2850">
        <v>6.7</v>
      </c>
      <c r="E2850">
        <v>6.77</v>
      </c>
    </row>
    <row r="2851" spans="1:5" x14ac:dyDescent="0.25">
      <c r="A2851" s="1">
        <v>44200.645833333336</v>
      </c>
      <c r="B2851">
        <v>6.7</v>
      </c>
      <c r="C2851">
        <v>6.75</v>
      </c>
      <c r="D2851">
        <v>6.66</v>
      </c>
      <c r="E2851">
        <v>6.72</v>
      </c>
    </row>
    <row r="2852" spans="1:5" x14ac:dyDescent="0.25">
      <c r="A2852" s="1">
        <v>44196.895833333336</v>
      </c>
      <c r="B2852">
        <v>6.6550000000000002</v>
      </c>
      <c r="C2852">
        <v>6.665</v>
      </c>
      <c r="D2852">
        <v>6.63</v>
      </c>
      <c r="E2852">
        <v>6.63</v>
      </c>
    </row>
    <row r="2853" spans="1:5" x14ac:dyDescent="0.25">
      <c r="A2853" s="1">
        <v>44196.875</v>
      </c>
      <c r="B2853">
        <v>6.68</v>
      </c>
      <c r="C2853">
        <v>6.68</v>
      </c>
      <c r="D2853">
        <v>6.64</v>
      </c>
      <c r="E2853">
        <v>6.6550000000000002</v>
      </c>
    </row>
    <row r="2854" spans="1:5" x14ac:dyDescent="0.25">
      <c r="A2854" s="1">
        <v>44196.854166666664</v>
      </c>
      <c r="B2854">
        <v>6.6749999999999998</v>
      </c>
      <c r="C2854">
        <v>6.69</v>
      </c>
      <c r="D2854">
        <v>6.66</v>
      </c>
      <c r="E2854">
        <v>6.68</v>
      </c>
    </row>
    <row r="2855" spans="1:5" x14ac:dyDescent="0.25">
      <c r="A2855" s="1">
        <v>44196.833333333336</v>
      </c>
      <c r="B2855">
        <v>6.6849999999999996</v>
      </c>
      <c r="C2855">
        <v>6.69</v>
      </c>
      <c r="D2855">
        <v>6.64</v>
      </c>
      <c r="E2855">
        <v>6.68</v>
      </c>
    </row>
    <row r="2856" spans="1:5" x14ac:dyDescent="0.25">
      <c r="A2856" s="1">
        <v>44196.8125</v>
      </c>
      <c r="B2856">
        <v>6.68</v>
      </c>
      <c r="C2856">
        <v>6.69</v>
      </c>
      <c r="D2856">
        <v>6.67</v>
      </c>
      <c r="E2856">
        <v>6.6870000000000003</v>
      </c>
    </row>
    <row r="2857" spans="1:5" x14ac:dyDescent="0.25">
      <c r="A2857" s="1">
        <v>44196.791666666664</v>
      </c>
      <c r="B2857">
        <v>6.7</v>
      </c>
      <c r="C2857">
        <v>6.71</v>
      </c>
      <c r="D2857">
        <v>6.66</v>
      </c>
      <c r="E2857">
        <v>6.68</v>
      </c>
    </row>
    <row r="2858" spans="1:5" x14ac:dyDescent="0.25">
      <c r="A2858" s="1">
        <v>44196.770833333336</v>
      </c>
      <c r="B2858">
        <v>6.69</v>
      </c>
      <c r="C2858">
        <v>6.72</v>
      </c>
      <c r="D2858">
        <v>6.6700999999999997</v>
      </c>
      <c r="E2858">
        <v>6.6980000000000004</v>
      </c>
    </row>
    <row r="2859" spans="1:5" x14ac:dyDescent="0.25">
      <c r="A2859" s="1">
        <v>44196.75</v>
      </c>
      <c r="B2859">
        <v>6.67</v>
      </c>
      <c r="C2859">
        <v>6.69</v>
      </c>
      <c r="D2859">
        <v>6.66</v>
      </c>
      <c r="E2859">
        <v>6.6860999999999997</v>
      </c>
    </row>
    <row r="2860" spans="1:5" x14ac:dyDescent="0.25">
      <c r="A2860" s="1">
        <v>44196.729166666664</v>
      </c>
      <c r="B2860">
        <v>6.67</v>
      </c>
      <c r="C2860">
        <v>6.68</v>
      </c>
      <c r="D2860">
        <v>6.64</v>
      </c>
      <c r="E2860">
        <v>6.6749999999999998</v>
      </c>
    </row>
    <row r="2861" spans="1:5" x14ac:dyDescent="0.25">
      <c r="A2861" s="1">
        <v>44196.708333333336</v>
      </c>
      <c r="B2861">
        <v>6.72</v>
      </c>
      <c r="C2861">
        <v>6.73</v>
      </c>
      <c r="D2861">
        <v>6.67</v>
      </c>
      <c r="E2861">
        <v>6.6749999999999998</v>
      </c>
    </row>
    <row r="2862" spans="1:5" x14ac:dyDescent="0.25">
      <c r="A2862" s="1">
        <v>44196.6875</v>
      </c>
      <c r="B2862">
        <v>6.71</v>
      </c>
      <c r="C2862">
        <v>6.75</v>
      </c>
      <c r="D2862">
        <v>6.6700999999999997</v>
      </c>
      <c r="E2862">
        <v>6.7249999999999996</v>
      </c>
    </row>
    <row r="2863" spans="1:5" x14ac:dyDescent="0.25">
      <c r="A2863" s="1">
        <v>44196.666666666664</v>
      </c>
      <c r="B2863">
        <v>6.665</v>
      </c>
      <c r="C2863">
        <v>6.72</v>
      </c>
      <c r="D2863">
        <v>6.63</v>
      </c>
      <c r="E2863">
        <v>6.71</v>
      </c>
    </row>
    <row r="2864" spans="1:5" x14ac:dyDescent="0.25">
      <c r="A2864" s="1">
        <v>44196.645833333336</v>
      </c>
      <c r="B2864">
        <v>6.68</v>
      </c>
      <c r="C2864">
        <v>6.8</v>
      </c>
      <c r="D2864">
        <v>6.6550000000000002</v>
      </c>
      <c r="E2864">
        <v>6.665</v>
      </c>
    </row>
    <row r="2865" spans="1:5" x14ac:dyDescent="0.25">
      <c r="A2865" s="1">
        <v>44195.895833333336</v>
      </c>
      <c r="B2865">
        <v>6.6349999999999998</v>
      </c>
      <c r="C2865">
        <v>6.67</v>
      </c>
      <c r="D2865">
        <v>6.63</v>
      </c>
      <c r="E2865">
        <v>6.6601999999999997</v>
      </c>
    </row>
    <row r="2866" spans="1:5" x14ac:dyDescent="0.25">
      <c r="A2866" s="1">
        <v>44195.875</v>
      </c>
      <c r="B2866">
        <v>6.6550000000000002</v>
      </c>
      <c r="C2866">
        <v>6.66</v>
      </c>
      <c r="D2866">
        <v>6.62</v>
      </c>
      <c r="E2866">
        <v>6.6349999999999998</v>
      </c>
    </row>
    <row r="2867" spans="1:5" x14ac:dyDescent="0.25">
      <c r="A2867" s="1">
        <v>44195.854166666664</v>
      </c>
      <c r="B2867">
        <v>6.65</v>
      </c>
      <c r="C2867">
        <v>6.6778000000000004</v>
      </c>
      <c r="D2867">
        <v>6.64</v>
      </c>
      <c r="E2867">
        <v>6.6585999999999999</v>
      </c>
    </row>
    <row r="2868" spans="1:5" x14ac:dyDescent="0.25">
      <c r="A2868" s="1">
        <v>44195.833333333336</v>
      </c>
      <c r="B2868">
        <v>6.6715</v>
      </c>
      <c r="C2868">
        <v>6.6849999999999996</v>
      </c>
      <c r="D2868">
        <v>6.63</v>
      </c>
      <c r="E2868">
        <v>6.6485000000000003</v>
      </c>
    </row>
    <row r="2869" spans="1:5" x14ac:dyDescent="0.25">
      <c r="A2869" s="1">
        <v>44195.8125</v>
      </c>
      <c r="B2869">
        <v>6.65</v>
      </c>
      <c r="C2869">
        <v>6.72</v>
      </c>
      <c r="D2869">
        <v>6.65</v>
      </c>
      <c r="E2869">
        <v>6.67</v>
      </c>
    </row>
    <row r="2870" spans="1:5" x14ac:dyDescent="0.25">
      <c r="A2870" s="1">
        <v>44195.791666666664</v>
      </c>
      <c r="B2870">
        <v>6.6550000000000002</v>
      </c>
      <c r="C2870">
        <v>6.67</v>
      </c>
      <c r="D2870">
        <v>6.6449999999999996</v>
      </c>
      <c r="E2870">
        <v>6.65</v>
      </c>
    </row>
    <row r="2871" spans="1:5" x14ac:dyDescent="0.25">
      <c r="A2871" s="1">
        <v>44195.770833333336</v>
      </c>
      <c r="B2871">
        <v>6.6383000000000001</v>
      </c>
      <c r="C2871">
        <v>6.67</v>
      </c>
      <c r="D2871">
        <v>6.63</v>
      </c>
      <c r="E2871">
        <v>6.6550000000000002</v>
      </c>
    </row>
    <row r="2872" spans="1:5" x14ac:dyDescent="0.25">
      <c r="A2872" s="1">
        <v>44195.75</v>
      </c>
      <c r="B2872">
        <v>6.6150000000000002</v>
      </c>
      <c r="C2872">
        <v>6.65</v>
      </c>
      <c r="D2872">
        <v>6.61</v>
      </c>
      <c r="E2872">
        <v>6.63</v>
      </c>
    </row>
    <row r="2873" spans="1:5" x14ac:dyDescent="0.25">
      <c r="A2873" s="1">
        <v>44195.729166666664</v>
      </c>
      <c r="B2873">
        <v>6.63</v>
      </c>
      <c r="C2873">
        <v>6.65</v>
      </c>
      <c r="D2873">
        <v>6.6</v>
      </c>
      <c r="E2873">
        <v>6.6185</v>
      </c>
    </row>
    <row r="2874" spans="1:5" x14ac:dyDescent="0.25">
      <c r="A2874" s="1">
        <v>44195.708333333336</v>
      </c>
      <c r="B2874">
        <v>6.6801000000000004</v>
      </c>
      <c r="C2874">
        <v>6.6849999999999996</v>
      </c>
      <c r="D2874">
        <v>6.625</v>
      </c>
      <c r="E2874">
        <v>6.6349999999999998</v>
      </c>
    </row>
    <row r="2875" spans="1:5" x14ac:dyDescent="0.25">
      <c r="A2875" s="1">
        <v>44195.6875</v>
      </c>
      <c r="B2875">
        <v>6.6746999999999996</v>
      </c>
      <c r="C2875">
        <v>6.7</v>
      </c>
      <c r="D2875">
        <v>6.62</v>
      </c>
      <c r="E2875">
        <v>6.68</v>
      </c>
    </row>
    <row r="2876" spans="1:5" x14ac:dyDescent="0.25">
      <c r="A2876" s="1">
        <v>44195.666666666664</v>
      </c>
      <c r="B2876">
        <v>6.67</v>
      </c>
      <c r="C2876">
        <v>6.7183000000000002</v>
      </c>
      <c r="D2876">
        <v>6.65</v>
      </c>
      <c r="E2876">
        <v>6.6749999999999998</v>
      </c>
    </row>
    <row r="2877" spans="1:5" x14ac:dyDescent="0.25">
      <c r="A2877" s="1">
        <v>44195.645833333336</v>
      </c>
      <c r="B2877">
        <v>6.79</v>
      </c>
      <c r="C2877">
        <v>6.81</v>
      </c>
      <c r="D2877">
        <v>6.6</v>
      </c>
      <c r="E2877">
        <v>6.67</v>
      </c>
    </row>
    <row r="2878" spans="1:5" x14ac:dyDescent="0.25">
      <c r="A2878" s="1">
        <v>44194.895833333336</v>
      </c>
      <c r="B2878">
        <v>6.7214999999999998</v>
      </c>
      <c r="C2878">
        <v>6.78</v>
      </c>
      <c r="D2878">
        <v>6.71</v>
      </c>
      <c r="E2878">
        <v>6.77</v>
      </c>
    </row>
    <row r="2879" spans="1:5" x14ac:dyDescent="0.25">
      <c r="A2879" s="1">
        <v>44194.875</v>
      </c>
      <c r="B2879">
        <v>6.73</v>
      </c>
      <c r="C2879">
        <v>6.76</v>
      </c>
      <c r="D2879">
        <v>6.72</v>
      </c>
      <c r="E2879">
        <v>6.72</v>
      </c>
    </row>
    <row r="2880" spans="1:5" x14ac:dyDescent="0.25">
      <c r="A2880" s="1">
        <v>44194.854166666664</v>
      </c>
      <c r="B2880">
        <v>6.7350000000000003</v>
      </c>
      <c r="C2880">
        <v>6.74</v>
      </c>
      <c r="D2880">
        <v>6.69</v>
      </c>
      <c r="E2880">
        <v>6.73</v>
      </c>
    </row>
    <row r="2881" spans="1:5" x14ac:dyDescent="0.25">
      <c r="A2881" s="1">
        <v>44194.833333333336</v>
      </c>
      <c r="B2881">
        <v>6.74</v>
      </c>
      <c r="C2881">
        <v>6.74</v>
      </c>
      <c r="D2881">
        <v>6.71</v>
      </c>
      <c r="E2881">
        <v>6.73</v>
      </c>
    </row>
    <row r="2882" spans="1:5" x14ac:dyDescent="0.25">
      <c r="A2882" s="1">
        <v>44194.8125</v>
      </c>
      <c r="B2882">
        <v>6.7450000000000001</v>
      </c>
      <c r="C2882">
        <v>6.75</v>
      </c>
      <c r="D2882">
        <v>6.6849999999999996</v>
      </c>
      <c r="E2882">
        <v>6.7350000000000003</v>
      </c>
    </row>
    <row r="2883" spans="1:5" x14ac:dyDescent="0.25">
      <c r="A2883" s="1">
        <v>44194.791666666664</v>
      </c>
      <c r="B2883">
        <v>6.7149999999999999</v>
      </c>
      <c r="C2883">
        <v>6.75</v>
      </c>
      <c r="D2883">
        <v>6.7</v>
      </c>
      <c r="E2883">
        <v>6.75</v>
      </c>
    </row>
    <row r="2884" spans="1:5" x14ac:dyDescent="0.25">
      <c r="A2884" s="1">
        <v>44194.770833333336</v>
      </c>
      <c r="B2884">
        <v>6.7649999999999997</v>
      </c>
      <c r="C2884">
        <v>6.77</v>
      </c>
      <c r="D2884">
        <v>6.6749999999999998</v>
      </c>
      <c r="E2884">
        <v>6.72</v>
      </c>
    </row>
    <row r="2885" spans="1:5" x14ac:dyDescent="0.25">
      <c r="A2885" s="1">
        <v>44194.75</v>
      </c>
      <c r="B2885">
        <v>6.7649999999999997</v>
      </c>
      <c r="C2885">
        <v>6.78</v>
      </c>
      <c r="D2885">
        <v>6.73</v>
      </c>
      <c r="E2885">
        <v>6.7670000000000003</v>
      </c>
    </row>
    <row r="2886" spans="1:5" x14ac:dyDescent="0.25">
      <c r="A2886" s="1">
        <v>44194.729166666664</v>
      </c>
      <c r="B2886">
        <v>6.7385999999999999</v>
      </c>
      <c r="C2886">
        <v>6.7949999999999999</v>
      </c>
      <c r="D2886">
        <v>6.7385999999999999</v>
      </c>
      <c r="E2886">
        <v>6.7649999999999997</v>
      </c>
    </row>
    <row r="2887" spans="1:5" x14ac:dyDescent="0.25">
      <c r="A2887" s="1">
        <v>44194.708333333336</v>
      </c>
      <c r="B2887">
        <v>6.7649999999999997</v>
      </c>
      <c r="C2887">
        <v>6.78</v>
      </c>
      <c r="D2887">
        <v>6.72</v>
      </c>
      <c r="E2887">
        <v>6.7385999999999999</v>
      </c>
    </row>
    <row r="2888" spans="1:5" x14ac:dyDescent="0.25">
      <c r="A2888" s="1">
        <v>44194.6875</v>
      </c>
      <c r="B2888">
        <v>6.7350000000000003</v>
      </c>
      <c r="C2888">
        <v>6.78</v>
      </c>
      <c r="D2888">
        <v>6.7234999999999996</v>
      </c>
      <c r="E2888">
        <v>6.76</v>
      </c>
    </row>
    <row r="2889" spans="1:5" x14ac:dyDescent="0.25">
      <c r="A2889" s="1">
        <v>44194.666666666664</v>
      </c>
      <c r="B2889">
        <v>6.76</v>
      </c>
      <c r="C2889">
        <v>6.83</v>
      </c>
      <c r="D2889">
        <v>6.72</v>
      </c>
      <c r="E2889">
        <v>6.7398999999999996</v>
      </c>
    </row>
    <row r="2890" spans="1:5" x14ac:dyDescent="0.25">
      <c r="A2890" s="1">
        <v>44194.645833333336</v>
      </c>
      <c r="B2890">
        <v>6.98</v>
      </c>
      <c r="C2890">
        <v>7</v>
      </c>
      <c r="D2890">
        <v>6.7549999999999999</v>
      </c>
      <c r="E2890">
        <v>6.7619999999999996</v>
      </c>
    </row>
    <row r="2891" spans="1:5" x14ac:dyDescent="0.25">
      <c r="A2891" s="1">
        <v>44193.895833333336</v>
      </c>
      <c r="B2891">
        <v>6.91</v>
      </c>
      <c r="C2891">
        <v>6.91</v>
      </c>
      <c r="D2891">
        <v>6.88</v>
      </c>
      <c r="E2891">
        <v>6.88</v>
      </c>
    </row>
    <row r="2892" spans="1:5" x14ac:dyDescent="0.25">
      <c r="A2892" s="1">
        <v>44193.875</v>
      </c>
      <c r="B2892">
        <v>6.92</v>
      </c>
      <c r="C2892">
        <v>6.94</v>
      </c>
      <c r="D2892">
        <v>6.9</v>
      </c>
      <c r="E2892">
        <v>6.9</v>
      </c>
    </row>
    <row r="2893" spans="1:5" x14ac:dyDescent="0.25">
      <c r="A2893" s="1">
        <v>44193.854166666664</v>
      </c>
      <c r="B2893">
        <v>6.9051999999999998</v>
      </c>
      <c r="C2893">
        <v>6.93</v>
      </c>
      <c r="D2893">
        <v>6.9</v>
      </c>
      <c r="E2893">
        <v>6.9185999999999996</v>
      </c>
    </row>
    <row r="2894" spans="1:5" x14ac:dyDescent="0.25">
      <c r="A2894" s="1">
        <v>44193.833333333336</v>
      </c>
      <c r="B2894">
        <v>6.915</v>
      </c>
      <c r="C2894">
        <v>6.93</v>
      </c>
      <c r="D2894">
        <v>6.9</v>
      </c>
      <c r="E2894">
        <v>6.9050000000000002</v>
      </c>
    </row>
    <row r="2895" spans="1:5" x14ac:dyDescent="0.25">
      <c r="A2895" s="1">
        <v>44193.8125</v>
      </c>
      <c r="B2895">
        <v>6.92</v>
      </c>
      <c r="C2895">
        <v>6.94</v>
      </c>
      <c r="D2895">
        <v>6.9</v>
      </c>
      <c r="E2895">
        <v>6.915</v>
      </c>
    </row>
    <row r="2896" spans="1:5" x14ac:dyDescent="0.25">
      <c r="A2896" s="1">
        <v>44193.791666666664</v>
      </c>
      <c r="B2896">
        <v>6.9050000000000002</v>
      </c>
      <c r="C2896">
        <v>6.92</v>
      </c>
      <c r="D2896">
        <v>6.88</v>
      </c>
      <c r="E2896">
        <v>6.915</v>
      </c>
    </row>
    <row r="2897" spans="1:5" x14ac:dyDescent="0.25">
      <c r="A2897" s="1">
        <v>44193.770833333336</v>
      </c>
      <c r="B2897">
        <v>6.9199000000000002</v>
      </c>
      <c r="C2897">
        <v>6.95</v>
      </c>
      <c r="D2897">
        <v>6.9</v>
      </c>
      <c r="E2897">
        <v>6.9</v>
      </c>
    </row>
    <row r="2898" spans="1:5" x14ac:dyDescent="0.25">
      <c r="A2898" s="1">
        <v>44193.75</v>
      </c>
      <c r="B2898">
        <v>6.8849999999999998</v>
      </c>
      <c r="C2898">
        <v>6.92</v>
      </c>
      <c r="D2898">
        <v>6.87</v>
      </c>
      <c r="E2898">
        <v>6.9151999999999996</v>
      </c>
    </row>
    <row r="2899" spans="1:5" x14ac:dyDescent="0.25">
      <c r="A2899" s="1">
        <v>44193.729166666664</v>
      </c>
      <c r="B2899">
        <v>6.88</v>
      </c>
      <c r="C2899">
        <v>6.89</v>
      </c>
      <c r="D2899">
        <v>6.86</v>
      </c>
      <c r="E2899">
        <v>6.89</v>
      </c>
    </row>
    <row r="2900" spans="1:5" x14ac:dyDescent="0.25">
      <c r="A2900" s="1">
        <v>44193.708333333336</v>
      </c>
      <c r="B2900">
        <v>6.9450000000000003</v>
      </c>
      <c r="C2900">
        <v>6.95</v>
      </c>
      <c r="D2900">
        <v>6.85</v>
      </c>
      <c r="E2900">
        <v>6.8849999999999998</v>
      </c>
    </row>
    <row r="2901" spans="1:5" x14ac:dyDescent="0.25">
      <c r="A2901" s="1">
        <v>44193.6875</v>
      </c>
      <c r="B2901">
        <v>6.9555999999999996</v>
      </c>
      <c r="C2901">
        <v>6.99</v>
      </c>
      <c r="D2901">
        <v>6.92</v>
      </c>
      <c r="E2901">
        <v>6.9450000000000003</v>
      </c>
    </row>
    <row r="2902" spans="1:5" x14ac:dyDescent="0.25">
      <c r="A2902" s="1">
        <v>44193.666666666664</v>
      </c>
      <c r="B2902">
        <v>6.97</v>
      </c>
      <c r="C2902">
        <v>7.01</v>
      </c>
      <c r="D2902">
        <v>6.91</v>
      </c>
      <c r="E2902">
        <v>6.9522000000000004</v>
      </c>
    </row>
    <row r="2903" spans="1:5" x14ac:dyDescent="0.25">
      <c r="A2903" s="1">
        <v>44193.645833333336</v>
      </c>
      <c r="B2903">
        <v>7.1</v>
      </c>
      <c r="C2903">
        <v>7.13</v>
      </c>
      <c r="D2903">
        <v>6.94</v>
      </c>
      <c r="E2903">
        <v>6.98</v>
      </c>
    </row>
    <row r="2904" spans="1:5" x14ac:dyDescent="0.25">
      <c r="A2904" s="1">
        <v>44189.895833333336</v>
      </c>
      <c r="B2904">
        <v>7.06</v>
      </c>
      <c r="C2904">
        <v>7.06</v>
      </c>
      <c r="D2904">
        <v>7.06</v>
      </c>
      <c r="E2904">
        <v>7.06</v>
      </c>
    </row>
    <row r="2905" spans="1:5" x14ac:dyDescent="0.25">
      <c r="A2905" s="1">
        <v>44189.875</v>
      </c>
      <c r="B2905">
        <v>7.06</v>
      </c>
      <c r="C2905">
        <v>7.06</v>
      </c>
      <c r="D2905">
        <v>7.06</v>
      </c>
      <c r="E2905">
        <v>7.06</v>
      </c>
    </row>
    <row r="2906" spans="1:5" x14ac:dyDescent="0.25">
      <c r="A2906" s="1">
        <v>44189.833333333336</v>
      </c>
      <c r="B2906">
        <v>7.06</v>
      </c>
      <c r="C2906">
        <v>7.06</v>
      </c>
      <c r="D2906">
        <v>7.06</v>
      </c>
      <c r="E2906">
        <v>7.06</v>
      </c>
    </row>
    <row r="2907" spans="1:5" x14ac:dyDescent="0.25">
      <c r="A2907" s="1">
        <v>44189.791666666664</v>
      </c>
      <c r="B2907">
        <v>7.06</v>
      </c>
      <c r="C2907">
        <v>7.06</v>
      </c>
      <c r="D2907">
        <v>7.06</v>
      </c>
      <c r="E2907">
        <v>7.06</v>
      </c>
    </row>
    <row r="2908" spans="1:5" x14ac:dyDescent="0.25">
      <c r="A2908" s="1">
        <v>44189.770833333336</v>
      </c>
      <c r="B2908">
        <v>7.085</v>
      </c>
      <c r="C2908">
        <v>7.12</v>
      </c>
      <c r="D2908">
        <v>7.06</v>
      </c>
      <c r="E2908">
        <v>7.06</v>
      </c>
    </row>
    <row r="2909" spans="1:5" x14ac:dyDescent="0.25">
      <c r="A2909" s="1">
        <v>44189.75</v>
      </c>
      <c r="B2909">
        <v>7.1067</v>
      </c>
      <c r="C2909">
        <v>7.16</v>
      </c>
      <c r="D2909">
        <v>7.08</v>
      </c>
      <c r="E2909">
        <v>7.09</v>
      </c>
    </row>
    <row r="2910" spans="1:5" x14ac:dyDescent="0.25">
      <c r="A2910" s="1">
        <v>44189.729166666664</v>
      </c>
      <c r="B2910">
        <v>7.0777999999999999</v>
      </c>
      <c r="C2910">
        <v>7.125</v>
      </c>
      <c r="D2910">
        <v>7.05</v>
      </c>
      <c r="E2910">
        <v>7.11</v>
      </c>
    </row>
    <row r="2911" spans="1:5" x14ac:dyDescent="0.25">
      <c r="A2911" s="1">
        <v>44189.708333333336</v>
      </c>
      <c r="B2911">
        <v>7.0678000000000001</v>
      </c>
      <c r="C2911">
        <v>7.1</v>
      </c>
      <c r="D2911">
        <v>7.0549999999999997</v>
      </c>
      <c r="E2911">
        <v>7.07</v>
      </c>
    </row>
    <row r="2912" spans="1:5" x14ac:dyDescent="0.25">
      <c r="A2912" s="1">
        <v>44189.6875</v>
      </c>
      <c r="B2912">
        <v>7.12</v>
      </c>
      <c r="C2912">
        <v>7.125</v>
      </c>
      <c r="D2912">
        <v>7.06</v>
      </c>
      <c r="E2912">
        <v>7.0614999999999997</v>
      </c>
    </row>
    <row r="2913" spans="1:5" x14ac:dyDescent="0.25">
      <c r="A2913" s="1">
        <v>44189.666666666664</v>
      </c>
      <c r="B2913">
        <v>7.2201000000000004</v>
      </c>
      <c r="C2913">
        <v>7.24</v>
      </c>
      <c r="D2913">
        <v>7.11</v>
      </c>
      <c r="E2913">
        <v>7.1150000000000002</v>
      </c>
    </row>
    <row r="2914" spans="1:5" x14ac:dyDescent="0.25">
      <c r="A2914" s="1">
        <v>44189.645833333336</v>
      </c>
      <c r="B2914">
        <v>7.12</v>
      </c>
      <c r="C2914">
        <v>7.23</v>
      </c>
      <c r="D2914">
        <v>7.08</v>
      </c>
      <c r="E2914">
        <v>7.23</v>
      </c>
    </row>
    <row r="2915" spans="1:5" x14ac:dyDescent="0.25">
      <c r="A2915" s="1">
        <v>44188.895833333336</v>
      </c>
      <c r="B2915">
        <v>7.1</v>
      </c>
      <c r="C2915">
        <v>7.14</v>
      </c>
      <c r="D2915">
        <v>7.08</v>
      </c>
      <c r="E2915">
        <v>7.08</v>
      </c>
    </row>
    <row r="2916" spans="1:5" x14ac:dyDescent="0.25">
      <c r="A2916" s="1">
        <v>44188.875</v>
      </c>
      <c r="B2916">
        <v>7.12</v>
      </c>
      <c r="C2916">
        <v>7.13</v>
      </c>
      <c r="D2916">
        <v>7.09</v>
      </c>
      <c r="E2916">
        <v>7.1</v>
      </c>
    </row>
    <row r="2917" spans="1:5" x14ac:dyDescent="0.25">
      <c r="A2917" s="1">
        <v>44188.854166666664</v>
      </c>
      <c r="B2917">
        <v>7.15</v>
      </c>
      <c r="C2917">
        <v>7.16</v>
      </c>
      <c r="D2917">
        <v>7.12</v>
      </c>
      <c r="E2917">
        <v>7.125</v>
      </c>
    </row>
    <row r="2918" spans="1:5" x14ac:dyDescent="0.25">
      <c r="A2918" s="1">
        <v>44188.833333333336</v>
      </c>
      <c r="B2918">
        <v>7.1226000000000003</v>
      </c>
      <c r="C2918">
        <v>7.15</v>
      </c>
      <c r="D2918">
        <v>7.11</v>
      </c>
      <c r="E2918">
        <v>7.15</v>
      </c>
    </row>
    <row r="2919" spans="1:5" x14ac:dyDescent="0.25">
      <c r="A2919" s="1">
        <v>44188.8125</v>
      </c>
      <c r="B2919">
        <v>7.14</v>
      </c>
      <c r="C2919">
        <v>7.14</v>
      </c>
      <c r="D2919">
        <v>7.1</v>
      </c>
      <c r="E2919">
        <v>7.125</v>
      </c>
    </row>
    <row r="2920" spans="1:5" x14ac:dyDescent="0.25">
      <c r="A2920" s="1">
        <v>44188.791666666664</v>
      </c>
      <c r="B2920">
        <v>7.1449999999999996</v>
      </c>
      <c r="C2920">
        <v>7.15</v>
      </c>
      <c r="D2920">
        <v>7.1050000000000004</v>
      </c>
      <c r="E2920">
        <v>7.13</v>
      </c>
    </row>
    <row r="2921" spans="1:5" x14ac:dyDescent="0.25">
      <c r="A2921" s="1">
        <v>44188.770833333336</v>
      </c>
      <c r="B2921">
        <v>7.14</v>
      </c>
      <c r="C2921">
        <v>7.165</v>
      </c>
      <c r="D2921">
        <v>7.13</v>
      </c>
      <c r="E2921">
        <v>7.15</v>
      </c>
    </row>
    <row r="2922" spans="1:5" x14ac:dyDescent="0.25">
      <c r="A2922" s="1">
        <v>44188.75</v>
      </c>
      <c r="B2922">
        <v>7.1349999999999998</v>
      </c>
      <c r="C2922">
        <v>7.1749999999999998</v>
      </c>
      <c r="D2922">
        <v>7.12</v>
      </c>
      <c r="E2922">
        <v>7.1349999999999998</v>
      </c>
    </row>
    <row r="2923" spans="1:5" x14ac:dyDescent="0.25">
      <c r="A2923" s="1">
        <v>44188.729166666664</v>
      </c>
      <c r="B2923">
        <v>7.1950000000000003</v>
      </c>
      <c r="C2923">
        <v>7.21</v>
      </c>
      <c r="D2923">
        <v>7.13</v>
      </c>
      <c r="E2923">
        <v>7.1386000000000003</v>
      </c>
    </row>
    <row r="2924" spans="1:5" x14ac:dyDescent="0.25">
      <c r="A2924" s="1">
        <v>44188.708333333336</v>
      </c>
      <c r="B2924">
        <v>7.2321999999999997</v>
      </c>
      <c r="C2924">
        <v>7.2649999999999997</v>
      </c>
      <c r="D2924">
        <v>7.19</v>
      </c>
      <c r="E2924">
        <v>7.2</v>
      </c>
    </row>
    <row r="2925" spans="1:5" x14ac:dyDescent="0.25">
      <c r="A2925" s="1">
        <v>44188.6875</v>
      </c>
      <c r="B2925">
        <v>7.19</v>
      </c>
      <c r="C2925">
        <v>7.27</v>
      </c>
      <c r="D2925">
        <v>7.165</v>
      </c>
      <c r="E2925">
        <v>7.2355999999999998</v>
      </c>
    </row>
    <row r="2926" spans="1:5" x14ac:dyDescent="0.25">
      <c r="A2926" s="1">
        <v>44188.666666666664</v>
      </c>
      <c r="B2926">
        <v>7.1849999999999996</v>
      </c>
      <c r="C2926">
        <v>7.22</v>
      </c>
      <c r="D2926">
        <v>7.15</v>
      </c>
      <c r="E2926">
        <v>7.1806999999999999</v>
      </c>
    </row>
    <row r="2927" spans="1:5" x14ac:dyDescent="0.25">
      <c r="A2927" s="1">
        <v>44188.645833333336</v>
      </c>
      <c r="B2927">
        <v>7.3</v>
      </c>
      <c r="C2927">
        <v>7.33</v>
      </c>
      <c r="D2927">
        <v>7.12</v>
      </c>
      <c r="E2927">
        <v>7.18</v>
      </c>
    </row>
    <row r="2928" spans="1:5" x14ac:dyDescent="0.25">
      <c r="A2928" s="1">
        <v>44187.895833333336</v>
      </c>
      <c r="B2928">
        <v>7.22</v>
      </c>
      <c r="C2928">
        <v>7.23</v>
      </c>
      <c r="D2928">
        <v>7.18</v>
      </c>
      <c r="E2928">
        <v>7.2</v>
      </c>
    </row>
    <row r="2929" spans="1:5" x14ac:dyDescent="0.25">
      <c r="A2929" s="1">
        <v>44187.875</v>
      </c>
      <c r="B2929">
        <v>7.23</v>
      </c>
      <c r="C2929">
        <v>7.26</v>
      </c>
      <c r="D2929">
        <v>7.21</v>
      </c>
      <c r="E2929">
        <v>7.2249999999999996</v>
      </c>
    </row>
    <row r="2930" spans="1:5" x14ac:dyDescent="0.25">
      <c r="A2930" s="1">
        <v>44187.854166666664</v>
      </c>
      <c r="B2930">
        <v>7.2252000000000001</v>
      </c>
      <c r="C2930">
        <v>7.2385999999999999</v>
      </c>
      <c r="D2930">
        <v>7.2</v>
      </c>
      <c r="E2930">
        <v>7.23</v>
      </c>
    </row>
    <row r="2931" spans="1:5" x14ac:dyDescent="0.25">
      <c r="A2931" s="1">
        <v>44187.833333333336</v>
      </c>
      <c r="B2931">
        <v>7.2149999999999999</v>
      </c>
      <c r="C2931">
        <v>7.24</v>
      </c>
      <c r="D2931">
        <v>7.18</v>
      </c>
      <c r="E2931">
        <v>7.2249999999999996</v>
      </c>
    </row>
    <row r="2932" spans="1:5" x14ac:dyDescent="0.25">
      <c r="A2932" s="1">
        <v>44187.8125</v>
      </c>
      <c r="B2932">
        <v>7.21</v>
      </c>
      <c r="C2932">
        <v>7.2584999999999997</v>
      </c>
      <c r="D2932">
        <v>7.2</v>
      </c>
      <c r="E2932">
        <v>7.2149999999999999</v>
      </c>
    </row>
    <row r="2933" spans="1:5" x14ac:dyDescent="0.25">
      <c r="A2933" s="1">
        <v>44187.791666666664</v>
      </c>
      <c r="B2933">
        <v>7.23</v>
      </c>
      <c r="C2933">
        <v>7.24</v>
      </c>
      <c r="D2933">
        <v>7.18</v>
      </c>
      <c r="E2933">
        <v>7.2110000000000003</v>
      </c>
    </row>
    <row r="2934" spans="1:5" x14ac:dyDescent="0.25">
      <c r="A2934" s="1">
        <v>44187.770833333336</v>
      </c>
      <c r="B2934">
        <v>7.23</v>
      </c>
      <c r="C2934">
        <v>7.2649999999999997</v>
      </c>
      <c r="D2934">
        <v>7.21</v>
      </c>
      <c r="E2934">
        <v>7.2283999999999997</v>
      </c>
    </row>
    <row r="2935" spans="1:5" x14ac:dyDescent="0.25">
      <c r="A2935" s="1">
        <v>44187.75</v>
      </c>
      <c r="B2935">
        <v>7.35</v>
      </c>
      <c r="C2935">
        <v>7.36</v>
      </c>
      <c r="D2935">
        <v>7.22</v>
      </c>
      <c r="E2935">
        <v>7.2339000000000002</v>
      </c>
    </row>
    <row r="2936" spans="1:5" x14ac:dyDescent="0.25">
      <c r="A2936" s="1">
        <v>44187.729166666664</v>
      </c>
      <c r="B2936">
        <v>7.3704999999999998</v>
      </c>
      <c r="C2936">
        <v>7.44</v>
      </c>
      <c r="D2936">
        <v>7.2949999999999999</v>
      </c>
      <c r="E2936">
        <v>7.3400999999999996</v>
      </c>
    </row>
    <row r="2937" spans="1:5" x14ac:dyDescent="0.25">
      <c r="A2937" s="1">
        <v>44187.708333333336</v>
      </c>
      <c r="B2937">
        <v>7.09</v>
      </c>
      <c r="C2937">
        <v>7.4084000000000003</v>
      </c>
      <c r="D2937">
        <v>7.07</v>
      </c>
      <c r="E2937">
        <v>7.375</v>
      </c>
    </row>
    <row r="2938" spans="1:5" x14ac:dyDescent="0.25">
      <c r="A2938" s="1">
        <v>44187.6875</v>
      </c>
      <c r="B2938">
        <v>7.1210000000000004</v>
      </c>
      <c r="C2938">
        <v>7.16</v>
      </c>
      <c r="D2938">
        <v>7.05</v>
      </c>
      <c r="E2938">
        <v>7.0815000000000001</v>
      </c>
    </row>
    <row r="2939" spans="1:5" x14ac:dyDescent="0.25">
      <c r="A2939" s="1">
        <v>44187.666666666664</v>
      </c>
      <c r="B2939">
        <v>7.1238000000000001</v>
      </c>
      <c r="C2939">
        <v>7.15</v>
      </c>
      <c r="D2939">
        <v>7.05</v>
      </c>
      <c r="E2939">
        <v>7.125</v>
      </c>
    </row>
    <row r="2940" spans="1:5" x14ac:dyDescent="0.25">
      <c r="A2940" s="1">
        <v>44187.645833333336</v>
      </c>
      <c r="B2940">
        <v>7.18</v>
      </c>
      <c r="C2940">
        <v>7.19</v>
      </c>
      <c r="D2940">
        <v>7.06</v>
      </c>
      <c r="E2940">
        <v>7.1265000000000001</v>
      </c>
    </row>
    <row r="2941" spans="1:5" x14ac:dyDescent="0.25">
      <c r="A2941" s="1">
        <v>44186.895833333336</v>
      </c>
      <c r="B2941">
        <v>7.14</v>
      </c>
      <c r="C2941">
        <v>7.14</v>
      </c>
      <c r="D2941">
        <v>7.09</v>
      </c>
      <c r="E2941">
        <v>7.1050000000000004</v>
      </c>
    </row>
    <row r="2942" spans="1:5" x14ac:dyDescent="0.25">
      <c r="A2942" s="1">
        <v>44186.875</v>
      </c>
      <c r="B2942">
        <v>7.14</v>
      </c>
      <c r="C2942">
        <v>7.2</v>
      </c>
      <c r="D2942">
        <v>7.13</v>
      </c>
      <c r="E2942">
        <v>7.13</v>
      </c>
    </row>
    <row r="2943" spans="1:5" x14ac:dyDescent="0.25">
      <c r="A2943" s="1">
        <v>44186.854166666664</v>
      </c>
      <c r="B2943">
        <v>7.1</v>
      </c>
      <c r="C2943">
        <v>7.14</v>
      </c>
      <c r="D2943">
        <v>7.09</v>
      </c>
      <c r="E2943">
        <v>7.14</v>
      </c>
    </row>
    <row r="2944" spans="1:5" x14ac:dyDescent="0.25">
      <c r="A2944" s="1">
        <v>44186.833333333336</v>
      </c>
      <c r="B2944">
        <v>7.085</v>
      </c>
      <c r="C2944">
        <v>7.11</v>
      </c>
      <c r="D2944">
        <v>7.08</v>
      </c>
      <c r="E2944">
        <v>7.0949999999999998</v>
      </c>
    </row>
    <row r="2945" spans="1:5" x14ac:dyDescent="0.25">
      <c r="A2945" s="1">
        <v>44186.8125</v>
      </c>
      <c r="B2945">
        <v>7.1150000000000002</v>
      </c>
      <c r="C2945">
        <v>7.14</v>
      </c>
      <c r="D2945">
        <v>7.07</v>
      </c>
      <c r="E2945">
        <v>7.09</v>
      </c>
    </row>
    <row r="2946" spans="1:5" x14ac:dyDescent="0.25">
      <c r="A2946" s="1">
        <v>44186.791666666664</v>
      </c>
      <c r="B2946">
        <v>7.085</v>
      </c>
      <c r="C2946">
        <v>7.13</v>
      </c>
      <c r="D2946">
        <v>7.08</v>
      </c>
      <c r="E2946">
        <v>7.1101000000000001</v>
      </c>
    </row>
    <row r="2947" spans="1:5" x14ac:dyDescent="0.25">
      <c r="A2947" s="1">
        <v>44186.770833333336</v>
      </c>
      <c r="B2947">
        <v>7.03</v>
      </c>
      <c r="C2947">
        <v>7.0979999999999999</v>
      </c>
      <c r="D2947">
        <v>7.02</v>
      </c>
      <c r="E2947">
        <v>7.08</v>
      </c>
    </row>
    <row r="2948" spans="1:5" x14ac:dyDescent="0.25">
      <c r="A2948" s="1">
        <v>44186.75</v>
      </c>
      <c r="B2948">
        <v>7.05</v>
      </c>
      <c r="C2948">
        <v>7.07</v>
      </c>
      <c r="D2948">
        <v>7.02</v>
      </c>
      <c r="E2948">
        <v>7.0250000000000004</v>
      </c>
    </row>
    <row r="2949" spans="1:5" x14ac:dyDescent="0.25">
      <c r="A2949" s="1">
        <v>44186.729166666664</v>
      </c>
      <c r="B2949">
        <v>7.08</v>
      </c>
      <c r="C2949">
        <v>7.11</v>
      </c>
      <c r="D2949">
        <v>7.05</v>
      </c>
      <c r="E2949">
        <v>7.0544000000000002</v>
      </c>
    </row>
    <row r="2950" spans="1:5" x14ac:dyDescent="0.25">
      <c r="A2950" s="1">
        <v>44186.708333333336</v>
      </c>
      <c r="B2950">
        <v>7.12</v>
      </c>
      <c r="C2950">
        <v>7.14</v>
      </c>
      <c r="D2950">
        <v>7.06</v>
      </c>
      <c r="E2950">
        <v>7.0750000000000002</v>
      </c>
    </row>
    <row r="2951" spans="1:5" x14ac:dyDescent="0.25">
      <c r="A2951" s="1">
        <v>44186.6875</v>
      </c>
      <c r="B2951">
        <v>7.0307000000000004</v>
      </c>
      <c r="C2951">
        <v>7.15</v>
      </c>
      <c r="D2951">
        <v>7</v>
      </c>
      <c r="E2951">
        <v>7.1285999999999996</v>
      </c>
    </row>
    <row r="2952" spans="1:5" x14ac:dyDescent="0.25">
      <c r="A2952" s="1">
        <v>44186.666666666664</v>
      </c>
      <c r="B2952">
        <v>7.08</v>
      </c>
      <c r="C2952">
        <v>7.14</v>
      </c>
      <c r="D2952">
        <v>7</v>
      </c>
      <c r="E2952">
        <v>7.0315000000000003</v>
      </c>
    </row>
    <row r="2953" spans="1:5" x14ac:dyDescent="0.25">
      <c r="A2953" s="1">
        <v>44186.645833333336</v>
      </c>
      <c r="B2953">
        <v>6.84</v>
      </c>
      <c r="C2953">
        <v>7.08</v>
      </c>
      <c r="D2953">
        <v>6.73</v>
      </c>
      <c r="E2953">
        <v>7.08</v>
      </c>
    </row>
    <row r="2954" spans="1:5" x14ac:dyDescent="0.25">
      <c r="A2954" s="1">
        <v>44183.895833333336</v>
      </c>
      <c r="B2954">
        <v>7.0061999999999998</v>
      </c>
      <c r="C2954">
        <v>7.02</v>
      </c>
      <c r="D2954">
        <v>6.88</v>
      </c>
      <c r="E2954">
        <v>6.9349999999999996</v>
      </c>
    </row>
    <row r="2955" spans="1:5" x14ac:dyDescent="0.25">
      <c r="A2955" s="1">
        <v>44183.875</v>
      </c>
      <c r="B2955">
        <v>7.0000999999999998</v>
      </c>
      <c r="C2955">
        <v>7.04</v>
      </c>
      <c r="D2955">
        <v>6.95</v>
      </c>
      <c r="E2955">
        <v>7.01</v>
      </c>
    </row>
    <row r="2956" spans="1:5" x14ac:dyDescent="0.25">
      <c r="A2956" s="1">
        <v>44183.854166666664</v>
      </c>
      <c r="B2956">
        <v>7.0427</v>
      </c>
      <c r="C2956">
        <v>7.07</v>
      </c>
      <c r="D2956">
        <v>6.98</v>
      </c>
      <c r="E2956">
        <v>7.0016999999999996</v>
      </c>
    </row>
    <row r="2957" spans="1:5" x14ac:dyDescent="0.25">
      <c r="A2957" s="1">
        <v>44183.833333333336</v>
      </c>
      <c r="B2957">
        <v>7.12</v>
      </c>
      <c r="C2957">
        <v>7.13</v>
      </c>
      <c r="D2957">
        <v>7.01</v>
      </c>
      <c r="E2957">
        <v>7.0449999999999999</v>
      </c>
    </row>
    <row r="2958" spans="1:5" x14ac:dyDescent="0.25">
      <c r="A2958" s="1">
        <v>44183.8125</v>
      </c>
      <c r="B2958">
        <v>7.1449999999999996</v>
      </c>
      <c r="C2958">
        <v>7.15</v>
      </c>
      <c r="D2958">
        <v>7.11</v>
      </c>
      <c r="E2958">
        <v>7.12</v>
      </c>
    </row>
    <row r="2959" spans="1:5" x14ac:dyDescent="0.25">
      <c r="A2959" s="1">
        <v>44183.791666666664</v>
      </c>
      <c r="B2959">
        <v>7.1501000000000001</v>
      </c>
      <c r="C2959">
        <v>7.18</v>
      </c>
      <c r="D2959">
        <v>7.12</v>
      </c>
      <c r="E2959">
        <v>7.1449999999999996</v>
      </c>
    </row>
    <row r="2960" spans="1:5" x14ac:dyDescent="0.25">
      <c r="A2960" s="1">
        <v>44183.770833333336</v>
      </c>
      <c r="B2960">
        <v>7.2786</v>
      </c>
      <c r="C2960">
        <v>7.29</v>
      </c>
      <c r="D2960">
        <v>7.15</v>
      </c>
      <c r="E2960">
        <v>7.1550000000000002</v>
      </c>
    </row>
    <row r="2961" spans="1:5" x14ac:dyDescent="0.25">
      <c r="A2961" s="1">
        <v>44183.75</v>
      </c>
      <c r="B2961">
        <v>7.1582999999999997</v>
      </c>
      <c r="C2961">
        <v>7.28</v>
      </c>
      <c r="D2961">
        <v>7.15</v>
      </c>
      <c r="E2961">
        <v>7.2750000000000004</v>
      </c>
    </row>
    <row r="2962" spans="1:5" x14ac:dyDescent="0.25">
      <c r="A2962" s="1">
        <v>44183.729166666664</v>
      </c>
      <c r="B2962">
        <v>7.165</v>
      </c>
      <c r="C2962">
        <v>7.25</v>
      </c>
      <c r="D2962">
        <v>7.13</v>
      </c>
      <c r="E2962">
        <v>7.1574</v>
      </c>
    </row>
    <row r="2963" spans="1:5" x14ac:dyDescent="0.25">
      <c r="A2963" s="1">
        <v>44183.708333333336</v>
      </c>
      <c r="B2963">
        <v>7.335</v>
      </c>
      <c r="C2963">
        <v>7.37</v>
      </c>
      <c r="D2963">
        <v>7.08</v>
      </c>
      <c r="E2963">
        <v>7.165</v>
      </c>
    </row>
    <row r="2964" spans="1:5" x14ac:dyDescent="0.25">
      <c r="A2964" s="1">
        <v>44183.6875</v>
      </c>
      <c r="B2964">
        <v>7.4850000000000003</v>
      </c>
      <c r="C2964">
        <v>7.49</v>
      </c>
      <c r="D2964">
        <v>7.31</v>
      </c>
      <c r="E2964">
        <v>7.3250000000000002</v>
      </c>
    </row>
    <row r="2965" spans="1:5" x14ac:dyDescent="0.25">
      <c r="A2965" s="1">
        <v>44183.666666666664</v>
      </c>
      <c r="B2965">
        <v>7.6158000000000001</v>
      </c>
      <c r="C2965">
        <v>7.6378000000000004</v>
      </c>
      <c r="D2965">
        <v>7.44</v>
      </c>
      <c r="E2965">
        <v>7.4850000000000003</v>
      </c>
    </row>
    <row r="2966" spans="1:5" x14ac:dyDescent="0.25">
      <c r="A2966" s="1">
        <v>44183.645833333336</v>
      </c>
      <c r="B2966">
        <v>7.83</v>
      </c>
      <c r="C2966">
        <v>7.83</v>
      </c>
      <c r="D2966">
        <v>7.47</v>
      </c>
      <c r="E2966">
        <v>7.6150000000000002</v>
      </c>
    </row>
    <row r="2967" spans="1:5" x14ac:dyDescent="0.25">
      <c r="A2967" s="1">
        <v>44182.895833333336</v>
      </c>
      <c r="B2967">
        <v>8.2200000000000006</v>
      </c>
      <c r="C2967">
        <v>8.27</v>
      </c>
      <c r="D2967">
        <v>8.19</v>
      </c>
      <c r="E2967">
        <v>8.2538</v>
      </c>
    </row>
    <row r="2968" spans="1:5" x14ac:dyDescent="0.25">
      <c r="A2968" s="1">
        <v>44182.875</v>
      </c>
      <c r="B2968">
        <v>8.1150000000000002</v>
      </c>
      <c r="C2968">
        <v>8.23</v>
      </c>
      <c r="D2968">
        <v>8.1050000000000004</v>
      </c>
      <c r="E2968">
        <v>8.2200000000000006</v>
      </c>
    </row>
    <row r="2969" spans="1:5" x14ac:dyDescent="0.25">
      <c r="A2969" s="1">
        <v>44182.854166666664</v>
      </c>
      <c r="B2969">
        <v>8.1</v>
      </c>
      <c r="C2969">
        <v>8.14</v>
      </c>
      <c r="D2969">
        <v>8.0950000000000006</v>
      </c>
      <c r="E2969">
        <v>8.1113999999999997</v>
      </c>
    </row>
    <row r="2970" spans="1:5" x14ac:dyDescent="0.25">
      <c r="A2970" s="1">
        <v>44182.833333333336</v>
      </c>
      <c r="B2970">
        <v>8.15</v>
      </c>
      <c r="C2970">
        <v>8.15</v>
      </c>
      <c r="D2970">
        <v>8.1</v>
      </c>
      <c r="E2970">
        <v>8.1</v>
      </c>
    </row>
    <row r="2971" spans="1:5" x14ac:dyDescent="0.25">
      <c r="A2971" s="1">
        <v>44182.8125</v>
      </c>
      <c r="B2971">
        <v>8.0993999999999993</v>
      </c>
      <c r="C2971">
        <v>8.16</v>
      </c>
      <c r="D2971">
        <v>8.09</v>
      </c>
      <c r="E2971">
        <v>8.14</v>
      </c>
    </row>
    <row r="2972" spans="1:5" x14ac:dyDescent="0.25">
      <c r="A2972" s="1">
        <v>44182.791666666664</v>
      </c>
      <c r="B2972">
        <v>8.11</v>
      </c>
      <c r="C2972">
        <v>8.1300000000000008</v>
      </c>
      <c r="D2972">
        <v>8.0715000000000003</v>
      </c>
      <c r="E2972">
        <v>8.0984999999999996</v>
      </c>
    </row>
    <row r="2973" spans="1:5" x14ac:dyDescent="0.25">
      <c r="A2973" s="1">
        <v>44182.770833333336</v>
      </c>
      <c r="B2973">
        <v>8.1190999999999995</v>
      </c>
      <c r="C2973">
        <v>8.14</v>
      </c>
      <c r="D2973">
        <v>8.1</v>
      </c>
      <c r="E2973">
        <v>8.1141000000000005</v>
      </c>
    </row>
    <row r="2974" spans="1:5" x14ac:dyDescent="0.25">
      <c r="A2974" s="1">
        <v>44182.75</v>
      </c>
      <c r="B2974">
        <v>8.0891999999999999</v>
      </c>
      <c r="C2974">
        <v>8.125</v>
      </c>
      <c r="D2974">
        <v>8.08</v>
      </c>
      <c r="E2974">
        <v>8.1199999999999992</v>
      </c>
    </row>
    <row r="2975" spans="1:5" x14ac:dyDescent="0.25">
      <c r="A2975" s="1">
        <v>44182.729166666664</v>
      </c>
      <c r="B2975">
        <v>8.07</v>
      </c>
      <c r="C2975">
        <v>8.14</v>
      </c>
      <c r="D2975">
        <v>8.06</v>
      </c>
      <c r="E2975">
        <v>8.08</v>
      </c>
    </row>
    <row r="2976" spans="1:5" x14ac:dyDescent="0.25">
      <c r="A2976" s="1">
        <v>44182.708333333336</v>
      </c>
      <c r="B2976">
        <v>8.0549999999999997</v>
      </c>
      <c r="C2976">
        <v>8.1</v>
      </c>
      <c r="D2976">
        <v>8.0299999999999994</v>
      </c>
      <c r="E2976">
        <v>8.0641999999999996</v>
      </c>
    </row>
    <row r="2977" spans="1:5" x14ac:dyDescent="0.25">
      <c r="A2977" s="1">
        <v>44182.6875</v>
      </c>
      <c r="B2977">
        <v>8.1160999999999994</v>
      </c>
      <c r="C2977">
        <v>8.1300000000000008</v>
      </c>
      <c r="D2977">
        <v>8.0399999999999991</v>
      </c>
      <c r="E2977">
        <v>8.0500000000000007</v>
      </c>
    </row>
    <row r="2978" spans="1:5" x14ac:dyDescent="0.25">
      <c r="A2978" s="1">
        <v>44182.666666666664</v>
      </c>
      <c r="B2978">
        <v>8.16</v>
      </c>
      <c r="C2978">
        <v>8.17</v>
      </c>
      <c r="D2978">
        <v>8.06</v>
      </c>
      <c r="E2978">
        <v>8.1189</v>
      </c>
    </row>
    <row r="2979" spans="1:5" x14ac:dyDescent="0.25">
      <c r="A2979" s="1">
        <v>44182.645833333336</v>
      </c>
      <c r="B2979">
        <v>8.3000000000000007</v>
      </c>
      <c r="C2979">
        <v>8.3350000000000009</v>
      </c>
      <c r="D2979">
        <v>8.1050000000000004</v>
      </c>
      <c r="E2979">
        <v>8.1545000000000005</v>
      </c>
    </row>
    <row r="2980" spans="1:5" x14ac:dyDescent="0.25">
      <c r="A2980" s="1">
        <v>44181.895833333336</v>
      </c>
      <c r="B2980">
        <v>8.26</v>
      </c>
      <c r="C2980">
        <v>8.2899999999999991</v>
      </c>
      <c r="D2980">
        <v>8.24</v>
      </c>
      <c r="E2980">
        <v>8.24</v>
      </c>
    </row>
    <row r="2981" spans="1:5" x14ac:dyDescent="0.25">
      <c r="A2981" s="1">
        <v>44181.875</v>
      </c>
      <c r="B2981">
        <v>8.26</v>
      </c>
      <c r="C2981">
        <v>8.2899999999999991</v>
      </c>
      <c r="D2981">
        <v>8.24</v>
      </c>
      <c r="E2981">
        <v>8.26</v>
      </c>
    </row>
    <row r="2982" spans="1:5" x14ac:dyDescent="0.25">
      <c r="A2982" s="1">
        <v>44181.854166666664</v>
      </c>
      <c r="B2982">
        <v>8.24</v>
      </c>
      <c r="C2982">
        <v>8.27</v>
      </c>
      <c r="D2982">
        <v>8.2200000000000006</v>
      </c>
      <c r="E2982">
        <v>8.26</v>
      </c>
    </row>
    <row r="2983" spans="1:5" x14ac:dyDescent="0.25">
      <c r="A2983" s="1">
        <v>44181.833333333336</v>
      </c>
      <c r="B2983">
        <v>8.2349999999999994</v>
      </c>
      <c r="C2983">
        <v>8.26</v>
      </c>
      <c r="D2983">
        <v>8.1999999999999993</v>
      </c>
      <c r="E2983">
        <v>8.2385999999999999</v>
      </c>
    </row>
    <row r="2984" spans="1:5" x14ac:dyDescent="0.25">
      <c r="A2984" s="1">
        <v>44181.8125</v>
      </c>
      <c r="B2984">
        <v>8.2249999999999996</v>
      </c>
      <c r="C2984">
        <v>8.2550000000000008</v>
      </c>
      <c r="D2984">
        <v>8.2100000000000009</v>
      </c>
      <c r="E2984">
        <v>8.23</v>
      </c>
    </row>
    <row r="2985" spans="1:5" x14ac:dyDescent="0.25">
      <c r="A2985" s="1">
        <v>44181.791666666664</v>
      </c>
      <c r="B2985">
        <v>8.24</v>
      </c>
      <c r="C2985">
        <v>8.2550000000000008</v>
      </c>
      <c r="D2985">
        <v>8.2103000000000002</v>
      </c>
      <c r="E2985">
        <v>8.23</v>
      </c>
    </row>
    <row r="2986" spans="1:5" x14ac:dyDescent="0.25">
      <c r="A2986" s="1">
        <v>44181.770833333336</v>
      </c>
      <c r="B2986">
        <v>8.2286000000000001</v>
      </c>
      <c r="C2986">
        <v>8.25</v>
      </c>
      <c r="D2986">
        <v>8.19</v>
      </c>
      <c r="E2986">
        <v>8.2349999999999994</v>
      </c>
    </row>
    <row r="2987" spans="1:5" x14ac:dyDescent="0.25">
      <c r="A2987" s="1">
        <v>44181.75</v>
      </c>
      <c r="B2987">
        <v>8.24</v>
      </c>
      <c r="C2987">
        <v>8.24</v>
      </c>
      <c r="D2987">
        <v>8.1999999999999993</v>
      </c>
      <c r="E2987">
        <v>8.2238000000000007</v>
      </c>
    </row>
    <row r="2988" spans="1:5" x14ac:dyDescent="0.25">
      <c r="A2988" s="1">
        <v>44181.729166666664</v>
      </c>
      <c r="B2988">
        <v>8.2100000000000009</v>
      </c>
      <c r="C2988">
        <v>8.24</v>
      </c>
      <c r="D2988">
        <v>8.18</v>
      </c>
      <c r="E2988">
        <v>8.24</v>
      </c>
    </row>
    <row r="2989" spans="1:5" x14ac:dyDescent="0.25">
      <c r="A2989" s="1">
        <v>44181.708333333336</v>
      </c>
      <c r="B2989">
        <v>8.26</v>
      </c>
      <c r="C2989">
        <v>8.26</v>
      </c>
      <c r="D2989">
        <v>8.19</v>
      </c>
      <c r="E2989">
        <v>8.1999999999999993</v>
      </c>
    </row>
    <row r="2990" spans="1:5" x14ac:dyDescent="0.25">
      <c r="A2990" s="1">
        <v>44181.6875</v>
      </c>
      <c r="B2990">
        <v>8.24</v>
      </c>
      <c r="C2990">
        <v>8.2791999999999994</v>
      </c>
      <c r="D2990">
        <v>8.2149999999999999</v>
      </c>
      <c r="E2990">
        <v>8.25</v>
      </c>
    </row>
    <row r="2991" spans="1:5" x14ac:dyDescent="0.25">
      <c r="A2991" s="1">
        <v>44181.666666666664</v>
      </c>
      <c r="B2991">
        <v>8.2650000000000006</v>
      </c>
      <c r="C2991">
        <v>8.2799999999999994</v>
      </c>
      <c r="D2991">
        <v>8.17</v>
      </c>
      <c r="E2991">
        <v>8.24</v>
      </c>
    </row>
    <row r="2992" spans="1:5" x14ac:dyDescent="0.25">
      <c r="A2992" s="1">
        <v>44181.645833333336</v>
      </c>
      <c r="B2992">
        <v>8.35</v>
      </c>
      <c r="C2992">
        <v>8.35</v>
      </c>
      <c r="D2992">
        <v>8.17</v>
      </c>
      <c r="E2992">
        <v>8.2650000000000006</v>
      </c>
    </row>
    <row r="2993" spans="1:5" x14ac:dyDescent="0.25">
      <c r="A2993" s="1">
        <v>44180.895833333336</v>
      </c>
      <c r="B2993">
        <v>8.2650000000000006</v>
      </c>
      <c r="C2993">
        <v>8.31</v>
      </c>
      <c r="D2993">
        <v>8.24</v>
      </c>
      <c r="E2993">
        <v>8.31</v>
      </c>
    </row>
    <row r="2994" spans="1:5" x14ac:dyDescent="0.25">
      <c r="A2994" s="1">
        <v>44180.875</v>
      </c>
      <c r="B2994">
        <v>8.2650000000000006</v>
      </c>
      <c r="C2994">
        <v>8.2899999999999991</v>
      </c>
      <c r="D2994">
        <v>8.2449999999999992</v>
      </c>
      <c r="E2994">
        <v>8.27</v>
      </c>
    </row>
    <row r="2995" spans="1:5" x14ac:dyDescent="0.25">
      <c r="A2995" s="1">
        <v>44180.854166666664</v>
      </c>
      <c r="B2995">
        <v>8.2149999999999999</v>
      </c>
      <c r="C2995">
        <v>8.2899999999999991</v>
      </c>
      <c r="D2995">
        <v>8.1999999999999993</v>
      </c>
      <c r="E2995">
        <v>8.27</v>
      </c>
    </row>
    <row r="2996" spans="1:5" x14ac:dyDescent="0.25">
      <c r="A2996" s="1">
        <v>44180.833333333336</v>
      </c>
      <c r="B2996">
        <v>8.2200000000000006</v>
      </c>
      <c r="C2996">
        <v>8.24</v>
      </c>
      <c r="D2996">
        <v>8.18</v>
      </c>
      <c r="E2996">
        <v>8.2149999999999999</v>
      </c>
    </row>
    <row r="2997" spans="1:5" x14ac:dyDescent="0.25">
      <c r="A2997" s="1">
        <v>44180.8125</v>
      </c>
      <c r="B2997">
        <v>8.2200000000000006</v>
      </c>
      <c r="C2997">
        <v>8.25</v>
      </c>
      <c r="D2997">
        <v>8.1950000000000003</v>
      </c>
      <c r="E2997">
        <v>8.2249999999999996</v>
      </c>
    </row>
    <row r="2998" spans="1:5" x14ac:dyDescent="0.25">
      <c r="A2998" s="1">
        <v>44180.791666666664</v>
      </c>
      <c r="B2998">
        <v>8.2050000000000001</v>
      </c>
      <c r="C2998">
        <v>8.23</v>
      </c>
      <c r="D2998">
        <v>8.19</v>
      </c>
      <c r="E2998">
        <v>8.2188999999999997</v>
      </c>
    </row>
    <row r="2999" spans="1:5" x14ac:dyDescent="0.25">
      <c r="A2999" s="1">
        <v>44180.770833333336</v>
      </c>
      <c r="B2999">
        <v>8.1486000000000001</v>
      </c>
      <c r="C2999">
        <v>8.24</v>
      </c>
      <c r="D2999">
        <v>8.14</v>
      </c>
      <c r="E2999">
        <v>8.2058</v>
      </c>
    </row>
    <row r="3000" spans="1:5" x14ac:dyDescent="0.25">
      <c r="A3000" s="1">
        <v>44180.75</v>
      </c>
      <c r="B3000">
        <v>8.19</v>
      </c>
      <c r="C3000">
        <v>8.1950000000000003</v>
      </c>
      <c r="D3000">
        <v>8.14</v>
      </c>
      <c r="E3000">
        <v>8.1418999999999997</v>
      </c>
    </row>
    <row r="3001" spans="1:5" x14ac:dyDescent="0.25">
      <c r="A3001" s="1">
        <v>44180.729166666664</v>
      </c>
      <c r="B3001">
        <v>8.1999999999999993</v>
      </c>
      <c r="C3001">
        <v>8.24</v>
      </c>
      <c r="D3001">
        <v>8.17</v>
      </c>
      <c r="E3001">
        <v>8.19</v>
      </c>
    </row>
    <row r="3002" spans="1:5" x14ac:dyDescent="0.25">
      <c r="A3002" s="1">
        <v>44180.708333333336</v>
      </c>
      <c r="B3002">
        <v>8.1349999999999998</v>
      </c>
      <c r="C3002">
        <v>8.2449999999999992</v>
      </c>
      <c r="D3002">
        <v>8.1300000000000008</v>
      </c>
      <c r="E3002">
        <v>8.1999999999999993</v>
      </c>
    </row>
    <row r="3003" spans="1:5" x14ac:dyDescent="0.25">
      <c r="A3003" s="1">
        <v>44180.6875</v>
      </c>
      <c r="B3003">
        <v>8.1014999999999997</v>
      </c>
      <c r="C3003">
        <v>8.15</v>
      </c>
      <c r="D3003">
        <v>8.0850000000000009</v>
      </c>
      <c r="E3003">
        <v>8.1378000000000004</v>
      </c>
    </row>
    <row r="3004" spans="1:5" x14ac:dyDescent="0.25">
      <c r="A3004" s="1">
        <v>44180.666666666664</v>
      </c>
      <c r="B3004">
        <v>8.1300000000000008</v>
      </c>
      <c r="C3004">
        <v>8.17</v>
      </c>
      <c r="D3004">
        <v>8.0850000000000009</v>
      </c>
      <c r="E3004">
        <v>8.1081000000000003</v>
      </c>
    </row>
    <row r="3005" spans="1:5" x14ac:dyDescent="0.25">
      <c r="A3005" s="1">
        <v>44180.645833333336</v>
      </c>
      <c r="B3005">
        <v>8.36</v>
      </c>
      <c r="C3005">
        <v>8.39</v>
      </c>
      <c r="D3005">
        <v>8.1</v>
      </c>
      <c r="E3005">
        <v>8.1287000000000003</v>
      </c>
    </row>
    <row r="3006" spans="1:5" x14ac:dyDescent="0.25">
      <c r="A3006" s="1">
        <v>44179.895833333336</v>
      </c>
      <c r="B3006">
        <v>8.27</v>
      </c>
      <c r="C3006">
        <v>8.3000000000000007</v>
      </c>
      <c r="D3006">
        <v>8.2449999999999992</v>
      </c>
      <c r="E3006">
        <v>8.2563999999999993</v>
      </c>
    </row>
    <row r="3007" spans="1:5" x14ac:dyDescent="0.25">
      <c r="A3007" s="1">
        <v>44179.875</v>
      </c>
      <c r="B3007">
        <v>8.25</v>
      </c>
      <c r="C3007">
        <v>8.2899999999999991</v>
      </c>
      <c r="D3007">
        <v>8.23</v>
      </c>
      <c r="E3007">
        <v>8.2750000000000004</v>
      </c>
    </row>
    <row r="3008" spans="1:5" x14ac:dyDescent="0.25">
      <c r="A3008" s="1">
        <v>44179.854166666664</v>
      </c>
      <c r="B3008">
        <v>8.2249999999999996</v>
      </c>
      <c r="C3008">
        <v>8.26</v>
      </c>
      <c r="D3008">
        <v>8.17</v>
      </c>
      <c r="E3008">
        <v>8.25</v>
      </c>
    </row>
    <row r="3009" spans="1:5" x14ac:dyDescent="0.25">
      <c r="A3009" s="1">
        <v>44179.833333333336</v>
      </c>
      <c r="B3009">
        <v>8.2449999999999992</v>
      </c>
      <c r="C3009">
        <v>8.26</v>
      </c>
      <c r="D3009">
        <v>8.19</v>
      </c>
      <c r="E3009">
        <v>8.2216000000000005</v>
      </c>
    </row>
    <row r="3010" spans="1:5" x14ac:dyDescent="0.25">
      <c r="A3010" s="1">
        <v>44179.8125</v>
      </c>
      <c r="B3010">
        <v>8.2050000000000001</v>
      </c>
      <c r="C3010">
        <v>8.25</v>
      </c>
      <c r="D3010">
        <v>8.1999999999999993</v>
      </c>
      <c r="E3010">
        <v>8.2449999999999992</v>
      </c>
    </row>
    <row r="3011" spans="1:5" x14ac:dyDescent="0.25">
      <c r="A3011" s="1">
        <v>44179.791666666664</v>
      </c>
      <c r="B3011">
        <v>8.2100000000000009</v>
      </c>
      <c r="C3011">
        <v>8.25</v>
      </c>
      <c r="D3011">
        <v>8.1649999999999991</v>
      </c>
      <c r="E3011">
        <v>8.1999999999999993</v>
      </c>
    </row>
    <row r="3012" spans="1:5" x14ac:dyDescent="0.25">
      <c r="A3012" s="1">
        <v>44179.770833333336</v>
      </c>
      <c r="B3012">
        <v>8.2285000000000004</v>
      </c>
      <c r="C3012">
        <v>8.24</v>
      </c>
      <c r="D3012">
        <v>8.18</v>
      </c>
      <c r="E3012">
        <v>8.2050000000000001</v>
      </c>
    </row>
    <row r="3013" spans="1:5" x14ac:dyDescent="0.25">
      <c r="A3013" s="1">
        <v>44179.75</v>
      </c>
      <c r="B3013">
        <v>8.2500999999999998</v>
      </c>
      <c r="C3013">
        <v>8.2750000000000004</v>
      </c>
      <c r="D3013">
        <v>8.2200000000000006</v>
      </c>
      <c r="E3013">
        <v>8.2249999999999996</v>
      </c>
    </row>
    <row r="3014" spans="1:5" x14ac:dyDescent="0.25">
      <c r="A3014" s="1">
        <v>44179.729166666664</v>
      </c>
      <c r="B3014">
        <v>8.3550000000000004</v>
      </c>
      <c r="C3014">
        <v>8.3674999999999997</v>
      </c>
      <c r="D3014">
        <v>8.24</v>
      </c>
      <c r="E3014">
        <v>8.2550000000000008</v>
      </c>
    </row>
    <row r="3015" spans="1:5" x14ac:dyDescent="0.25">
      <c r="A3015" s="1">
        <v>44179.708333333336</v>
      </c>
      <c r="B3015">
        <v>8.3813999999999993</v>
      </c>
      <c r="C3015">
        <v>8.3995999999999995</v>
      </c>
      <c r="D3015">
        <v>8.3149999999999995</v>
      </c>
      <c r="E3015">
        <v>8.35</v>
      </c>
    </row>
    <row r="3016" spans="1:5" x14ac:dyDescent="0.25">
      <c r="A3016" s="1">
        <v>44179.6875</v>
      </c>
      <c r="B3016">
        <v>8.5050000000000008</v>
      </c>
      <c r="C3016">
        <v>8.57</v>
      </c>
      <c r="D3016">
        <v>8.3699999999999992</v>
      </c>
      <c r="E3016">
        <v>8.3802000000000003</v>
      </c>
    </row>
    <row r="3017" spans="1:5" x14ac:dyDescent="0.25">
      <c r="A3017" s="1">
        <v>44179.666666666664</v>
      </c>
      <c r="B3017">
        <v>8.4597999999999995</v>
      </c>
      <c r="C3017">
        <v>8.5399999999999991</v>
      </c>
      <c r="D3017">
        <v>8.3650000000000002</v>
      </c>
      <c r="E3017">
        <v>8.5</v>
      </c>
    </row>
    <row r="3018" spans="1:5" x14ac:dyDescent="0.25">
      <c r="A3018" s="1">
        <v>44179.645833333336</v>
      </c>
      <c r="B3018">
        <v>8.2799999999999994</v>
      </c>
      <c r="C3018">
        <v>8.51</v>
      </c>
      <c r="D3018">
        <v>8.25</v>
      </c>
      <c r="E3018">
        <v>8.4550000000000001</v>
      </c>
    </row>
    <row r="3019" spans="1:5" x14ac:dyDescent="0.25">
      <c r="A3019" s="1">
        <v>44176.895833333336</v>
      </c>
      <c r="B3019">
        <v>8.1327999999999996</v>
      </c>
      <c r="C3019">
        <v>8.19</v>
      </c>
      <c r="D3019">
        <v>8.1199999999999992</v>
      </c>
      <c r="E3019">
        <v>8.16</v>
      </c>
    </row>
    <row r="3020" spans="1:5" x14ac:dyDescent="0.25">
      <c r="A3020" s="1">
        <v>44176.875</v>
      </c>
      <c r="B3020">
        <v>8.16</v>
      </c>
      <c r="C3020">
        <v>8.1750000000000007</v>
      </c>
      <c r="D3020">
        <v>8.1199999999999992</v>
      </c>
      <c r="E3020">
        <v>8.14</v>
      </c>
    </row>
    <row r="3021" spans="1:5" x14ac:dyDescent="0.25">
      <c r="A3021" s="1">
        <v>44176.854166666664</v>
      </c>
      <c r="B3021">
        <v>8.1000999999999994</v>
      </c>
      <c r="C3021">
        <v>8.16</v>
      </c>
      <c r="D3021">
        <v>8.1</v>
      </c>
      <c r="E3021">
        <v>8.15</v>
      </c>
    </row>
    <row r="3022" spans="1:5" x14ac:dyDescent="0.25">
      <c r="A3022" s="1">
        <v>44176.833333333336</v>
      </c>
      <c r="B3022">
        <v>8.0678000000000001</v>
      </c>
      <c r="C3022">
        <v>8.11</v>
      </c>
      <c r="D3022">
        <v>8.0500000000000007</v>
      </c>
      <c r="E3022">
        <v>8.11</v>
      </c>
    </row>
    <row r="3023" spans="1:5" x14ac:dyDescent="0.25">
      <c r="A3023" s="1">
        <v>44176.8125</v>
      </c>
      <c r="B3023">
        <v>8.0511999999999997</v>
      </c>
      <c r="C3023">
        <v>8.0983000000000001</v>
      </c>
      <c r="D3023">
        <v>8.0399999999999991</v>
      </c>
      <c r="E3023">
        <v>8.06</v>
      </c>
    </row>
    <row r="3024" spans="1:5" x14ac:dyDescent="0.25">
      <c r="A3024" s="1">
        <v>44176.791666666664</v>
      </c>
      <c r="B3024">
        <v>8.0299999999999994</v>
      </c>
      <c r="C3024">
        <v>8.0749999999999993</v>
      </c>
      <c r="D3024">
        <v>8</v>
      </c>
      <c r="E3024">
        <v>8.0501000000000005</v>
      </c>
    </row>
    <row r="3025" spans="1:5" x14ac:dyDescent="0.25">
      <c r="A3025" s="1">
        <v>44176.770833333336</v>
      </c>
      <c r="B3025">
        <v>8.0250000000000004</v>
      </c>
      <c r="C3025">
        <v>8.0500000000000007</v>
      </c>
      <c r="D3025">
        <v>7.96</v>
      </c>
      <c r="E3025">
        <v>8.0399999999999991</v>
      </c>
    </row>
    <row r="3026" spans="1:5" x14ac:dyDescent="0.25">
      <c r="A3026" s="1">
        <v>44176.75</v>
      </c>
      <c r="B3026">
        <v>8.0850000000000009</v>
      </c>
      <c r="C3026">
        <v>8.0950000000000006</v>
      </c>
      <c r="D3026">
        <v>7.97</v>
      </c>
      <c r="E3026">
        <v>8.02</v>
      </c>
    </row>
    <row r="3027" spans="1:5" x14ac:dyDescent="0.25">
      <c r="A3027" s="1">
        <v>44176.729166666664</v>
      </c>
      <c r="B3027">
        <v>8.0631000000000004</v>
      </c>
      <c r="C3027">
        <v>8.1</v>
      </c>
      <c r="D3027">
        <v>8.0399999999999991</v>
      </c>
      <c r="E3027">
        <v>8.0850000000000009</v>
      </c>
    </row>
    <row r="3028" spans="1:5" x14ac:dyDescent="0.25">
      <c r="A3028" s="1">
        <v>44176.708333333336</v>
      </c>
      <c r="B3028">
        <v>8.0399999999999991</v>
      </c>
      <c r="C3028">
        <v>8.11</v>
      </c>
      <c r="D3028">
        <v>8.0399999999999991</v>
      </c>
      <c r="E3028">
        <v>8.0615000000000006</v>
      </c>
    </row>
    <row r="3029" spans="1:5" x14ac:dyDescent="0.25">
      <c r="A3029" s="1">
        <v>44176.6875</v>
      </c>
      <c r="B3029">
        <v>8.2101000000000006</v>
      </c>
      <c r="C3029">
        <v>8.2200000000000006</v>
      </c>
      <c r="D3029">
        <v>8.02</v>
      </c>
      <c r="E3029">
        <v>8.0399999999999991</v>
      </c>
    </row>
    <row r="3030" spans="1:5" x14ac:dyDescent="0.25">
      <c r="A3030" s="1">
        <v>44176.666666666664</v>
      </c>
      <c r="B3030">
        <v>8.2100000000000009</v>
      </c>
      <c r="C3030">
        <v>8.24</v>
      </c>
      <c r="D3030">
        <v>8.16</v>
      </c>
      <c r="E3030">
        <v>8.2100000000000009</v>
      </c>
    </row>
    <row r="3031" spans="1:5" x14ac:dyDescent="0.25">
      <c r="A3031" s="1">
        <v>44176.645833333336</v>
      </c>
      <c r="B3031">
        <v>8.3000000000000007</v>
      </c>
      <c r="C3031">
        <v>8.33</v>
      </c>
      <c r="D3031">
        <v>8.18</v>
      </c>
      <c r="E3031">
        <v>8.2050000000000001</v>
      </c>
    </row>
    <row r="3032" spans="1:5" x14ac:dyDescent="0.25">
      <c r="A3032" s="1">
        <v>44175.895833333336</v>
      </c>
      <c r="B3032">
        <v>8.32</v>
      </c>
      <c r="C3032">
        <v>8.39</v>
      </c>
      <c r="D3032">
        <v>8.31</v>
      </c>
      <c r="E3032">
        <v>8.3699999999999992</v>
      </c>
    </row>
    <row r="3033" spans="1:5" x14ac:dyDescent="0.25">
      <c r="A3033" s="1">
        <v>44175.875</v>
      </c>
      <c r="B3033">
        <v>8.2899999999999991</v>
      </c>
      <c r="C3033">
        <v>8.3350000000000009</v>
      </c>
      <c r="D3033">
        <v>8.2850000000000001</v>
      </c>
      <c r="E3033">
        <v>8.3249999999999993</v>
      </c>
    </row>
    <row r="3034" spans="1:5" x14ac:dyDescent="0.25">
      <c r="A3034" s="1">
        <v>44175.854166666664</v>
      </c>
      <c r="B3034">
        <v>8.25</v>
      </c>
      <c r="C3034">
        <v>8.33</v>
      </c>
      <c r="D3034">
        <v>8.25</v>
      </c>
      <c r="E3034">
        <v>8.2821999999999996</v>
      </c>
    </row>
    <row r="3035" spans="1:5" x14ac:dyDescent="0.25">
      <c r="A3035" s="1">
        <v>44175.833333333336</v>
      </c>
      <c r="B3035">
        <v>8.2813999999999997</v>
      </c>
      <c r="C3035">
        <v>8.3000000000000007</v>
      </c>
      <c r="D3035">
        <v>8.25</v>
      </c>
      <c r="E3035">
        <v>8.2562999999999995</v>
      </c>
    </row>
    <row r="3036" spans="1:5" x14ac:dyDescent="0.25">
      <c r="A3036" s="1">
        <v>44175.8125</v>
      </c>
      <c r="B3036">
        <v>8.32</v>
      </c>
      <c r="C3036">
        <v>8.32</v>
      </c>
      <c r="D3036">
        <v>8.25</v>
      </c>
      <c r="E3036">
        <v>8.2898999999999994</v>
      </c>
    </row>
    <row r="3037" spans="1:5" x14ac:dyDescent="0.25">
      <c r="A3037" s="1">
        <v>44175.791666666664</v>
      </c>
      <c r="B3037">
        <v>8.2799999999999994</v>
      </c>
      <c r="C3037">
        <v>8.33</v>
      </c>
      <c r="D3037">
        <v>8.2784999999999993</v>
      </c>
      <c r="E3037">
        <v>8.3149999999999995</v>
      </c>
    </row>
    <row r="3038" spans="1:5" x14ac:dyDescent="0.25">
      <c r="A3038" s="1">
        <v>44175.770833333336</v>
      </c>
      <c r="B3038">
        <v>8.26</v>
      </c>
      <c r="C3038">
        <v>8.33</v>
      </c>
      <c r="D3038">
        <v>8.25</v>
      </c>
      <c r="E3038">
        <v>8.2799999999999994</v>
      </c>
    </row>
    <row r="3039" spans="1:5" x14ac:dyDescent="0.25">
      <c r="A3039" s="1">
        <v>44175.75</v>
      </c>
      <c r="B3039">
        <v>8.25</v>
      </c>
      <c r="C3039">
        <v>8.3000000000000007</v>
      </c>
      <c r="D3039">
        <v>8.2100000000000009</v>
      </c>
      <c r="E3039">
        <v>8.26</v>
      </c>
    </row>
    <row r="3040" spans="1:5" x14ac:dyDescent="0.25">
      <c r="A3040" s="1">
        <v>44175.729166666664</v>
      </c>
      <c r="B3040">
        <v>8.3949999999999996</v>
      </c>
      <c r="C3040">
        <v>8.4</v>
      </c>
      <c r="D3040">
        <v>8.2449999999999992</v>
      </c>
      <c r="E3040">
        <v>8.25</v>
      </c>
    </row>
    <row r="3041" spans="1:5" x14ac:dyDescent="0.25">
      <c r="A3041" s="1">
        <v>44175.708333333336</v>
      </c>
      <c r="B3041">
        <v>8.2821999999999996</v>
      </c>
      <c r="C3041">
        <v>8.4</v>
      </c>
      <c r="D3041">
        <v>8.2639999999999993</v>
      </c>
      <c r="E3041">
        <v>8.39</v>
      </c>
    </row>
    <row r="3042" spans="1:5" x14ac:dyDescent="0.25">
      <c r="A3042" s="1">
        <v>44175.6875</v>
      </c>
      <c r="B3042">
        <v>8.2260000000000009</v>
      </c>
      <c r="C3042">
        <v>8.3389000000000006</v>
      </c>
      <c r="D3042">
        <v>8.2100000000000009</v>
      </c>
      <c r="E3042">
        <v>8.2850000000000001</v>
      </c>
    </row>
    <row r="3043" spans="1:5" x14ac:dyDescent="0.25">
      <c r="A3043" s="1">
        <v>44175.666666666664</v>
      </c>
      <c r="B3043">
        <v>8.31</v>
      </c>
      <c r="C3043">
        <v>8.32</v>
      </c>
      <c r="D3043">
        <v>8.1999999999999993</v>
      </c>
      <c r="E3043">
        <v>8.2220999999999993</v>
      </c>
    </row>
    <row r="3044" spans="1:5" x14ac:dyDescent="0.25">
      <c r="A3044" s="1">
        <v>44175.645833333336</v>
      </c>
      <c r="B3044">
        <v>8.1</v>
      </c>
      <c r="C3044">
        <v>8.36</v>
      </c>
      <c r="D3044">
        <v>8.08</v>
      </c>
      <c r="E3044">
        <v>8.3049999999999997</v>
      </c>
    </row>
    <row r="3045" spans="1:5" x14ac:dyDescent="0.25">
      <c r="A3045" s="1">
        <v>44174.895833333336</v>
      </c>
      <c r="B3045">
        <v>8.23</v>
      </c>
      <c r="C3045">
        <v>8.32</v>
      </c>
      <c r="D3045">
        <v>8.2200000000000006</v>
      </c>
      <c r="E3045">
        <v>8.3000000000000007</v>
      </c>
    </row>
    <row r="3046" spans="1:5" x14ac:dyDescent="0.25">
      <c r="A3046" s="1">
        <v>44174.875</v>
      </c>
      <c r="B3046">
        <v>8.2850000000000001</v>
      </c>
      <c r="C3046">
        <v>8.3000000000000007</v>
      </c>
      <c r="D3046">
        <v>8.2100000000000009</v>
      </c>
      <c r="E3046">
        <v>8.2249999999999996</v>
      </c>
    </row>
    <row r="3047" spans="1:5" x14ac:dyDescent="0.25">
      <c r="A3047" s="1">
        <v>44174.854166666664</v>
      </c>
      <c r="B3047">
        <v>8.2550000000000008</v>
      </c>
      <c r="C3047">
        <v>8.3249999999999993</v>
      </c>
      <c r="D3047">
        <v>8.2100000000000009</v>
      </c>
      <c r="E3047">
        <v>8.2799999999999994</v>
      </c>
    </row>
    <row r="3048" spans="1:5" x14ac:dyDescent="0.25">
      <c r="A3048" s="1">
        <v>44174.833333333336</v>
      </c>
      <c r="B3048">
        <v>8.0749999999999993</v>
      </c>
      <c r="C3048">
        <v>8.2680000000000007</v>
      </c>
      <c r="D3048">
        <v>8.06</v>
      </c>
      <c r="E3048">
        <v>8.2584999999999997</v>
      </c>
    </row>
    <row r="3049" spans="1:5" x14ac:dyDescent="0.25">
      <c r="A3049" s="1">
        <v>44174.8125</v>
      </c>
      <c r="B3049">
        <v>8.2487999999999992</v>
      </c>
      <c r="C3049">
        <v>8.2550000000000008</v>
      </c>
      <c r="D3049">
        <v>8.07</v>
      </c>
      <c r="E3049">
        <v>8.0749999999999993</v>
      </c>
    </row>
    <row r="3050" spans="1:5" x14ac:dyDescent="0.25">
      <c r="A3050" s="1">
        <v>44174.791666666664</v>
      </c>
      <c r="B3050">
        <v>8.3350000000000009</v>
      </c>
      <c r="C3050">
        <v>8.35</v>
      </c>
      <c r="D3050">
        <v>8.24</v>
      </c>
      <c r="E3050">
        <v>8.24</v>
      </c>
    </row>
    <row r="3051" spans="1:5" x14ac:dyDescent="0.25">
      <c r="A3051" s="1">
        <v>44174.770833333336</v>
      </c>
      <c r="B3051">
        <v>8.4499999999999993</v>
      </c>
      <c r="C3051">
        <v>8.4649999999999999</v>
      </c>
      <c r="D3051">
        <v>8.31</v>
      </c>
      <c r="E3051">
        <v>8.3350000000000009</v>
      </c>
    </row>
    <row r="3052" spans="1:5" x14ac:dyDescent="0.25">
      <c r="A3052" s="1">
        <v>44174.75</v>
      </c>
      <c r="B3052">
        <v>8.4749999999999996</v>
      </c>
      <c r="C3052">
        <v>8.48</v>
      </c>
      <c r="D3052">
        <v>8.39</v>
      </c>
      <c r="E3052">
        <v>8.4499999999999993</v>
      </c>
    </row>
    <row r="3053" spans="1:5" x14ac:dyDescent="0.25">
      <c r="A3053" s="1">
        <v>44174.729166666664</v>
      </c>
      <c r="B3053">
        <v>8.4649999999999999</v>
      </c>
      <c r="C3053">
        <v>8.51</v>
      </c>
      <c r="D3053">
        <v>8.42</v>
      </c>
      <c r="E3053">
        <v>8.4755000000000003</v>
      </c>
    </row>
    <row r="3054" spans="1:5" x14ac:dyDescent="0.25">
      <c r="A3054" s="1">
        <v>44174.708333333336</v>
      </c>
      <c r="B3054">
        <v>8.5480999999999998</v>
      </c>
      <c r="C3054">
        <v>8.5481999999999996</v>
      </c>
      <c r="D3054">
        <v>8.41</v>
      </c>
      <c r="E3054">
        <v>8.4600000000000009</v>
      </c>
    </row>
    <row r="3055" spans="1:5" x14ac:dyDescent="0.25">
      <c r="A3055" s="1">
        <v>44174.6875</v>
      </c>
      <c r="B3055">
        <v>8.5753000000000004</v>
      </c>
      <c r="C3055">
        <v>8.58</v>
      </c>
      <c r="D3055">
        <v>8.4600000000000009</v>
      </c>
      <c r="E3055">
        <v>8.5500000000000007</v>
      </c>
    </row>
    <row r="3056" spans="1:5" x14ac:dyDescent="0.25">
      <c r="A3056" s="1">
        <v>44174.666666666664</v>
      </c>
      <c r="B3056">
        <v>8.4600000000000009</v>
      </c>
      <c r="C3056">
        <v>8.61</v>
      </c>
      <c r="D3056">
        <v>8.375</v>
      </c>
      <c r="E3056">
        <v>8.57</v>
      </c>
    </row>
    <row r="3057" spans="1:5" x14ac:dyDescent="0.25">
      <c r="A3057" s="1">
        <v>44174.645833333336</v>
      </c>
      <c r="B3057">
        <v>8.5500000000000007</v>
      </c>
      <c r="C3057">
        <v>8.65</v>
      </c>
      <c r="D3057">
        <v>8.43</v>
      </c>
      <c r="E3057">
        <v>8.4539000000000009</v>
      </c>
    </row>
    <row r="3058" spans="1:5" x14ac:dyDescent="0.25">
      <c r="A3058" s="1">
        <v>44173.895833333336</v>
      </c>
      <c r="B3058">
        <v>8.4499999999999993</v>
      </c>
      <c r="C3058">
        <v>8.5500000000000007</v>
      </c>
      <c r="D3058">
        <v>8.4403000000000006</v>
      </c>
      <c r="E3058">
        <v>8.52</v>
      </c>
    </row>
    <row r="3059" spans="1:5" x14ac:dyDescent="0.25">
      <c r="A3059" s="1">
        <v>44173.875</v>
      </c>
      <c r="B3059">
        <v>8.4801000000000002</v>
      </c>
      <c r="C3059">
        <v>8.5399999999999991</v>
      </c>
      <c r="D3059">
        <v>8.43</v>
      </c>
      <c r="E3059">
        <v>8.4499999999999993</v>
      </c>
    </row>
    <row r="3060" spans="1:5" x14ac:dyDescent="0.25">
      <c r="A3060" s="1">
        <v>44173.854166666664</v>
      </c>
      <c r="B3060">
        <v>8.4700000000000006</v>
      </c>
      <c r="C3060">
        <v>8.5150000000000006</v>
      </c>
      <c r="D3060">
        <v>8.44</v>
      </c>
      <c r="E3060">
        <v>8.49</v>
      </c>
    </row>
    <row r="3061" spans="1:5" x14ac:dyDescent="0.25">
      <c r="A3061" s="1">
        <v>44173.833333333336</v>
      </c>
      <c r="B3061">
        <v>8.3800000000000008</v>
      </c>
      <c r="C3061">
        <v>8.49</v>
      </c>
      <c r="D3061">
        <v>8.36</v>
      </c>
      <c r="E3061">
        <v>8.4649999999999999</v>
      </c>
    </row>
    <row r="3062" spans="1:5" x14ac:dyDescent="0.25">
      <c r="A3062" s="1">
        <v>44173.8125</v>
      </c>
      <c r="B3062">
        <v>8.3299000000000003</v>
      </c>
      <c r="C3062">
        <v>8.4</v>
      </c>
      <c r="D3062">
        <v>8.32</v>
      </c>
      <c r="E3062">
        <v>8.39</v>
      </c>
    </row>
    <row r="3063" spans="1:5" x14ac:dyDescent="0.25">
      <c r="A3063" s="1">
        <v>44173.791666666664</v>
      </c>
      <c r="B3063">
        <v>8.4</v>
      </c>
      <c r="C3063">
        <v>8.4177999999999997</v>
      </c>
      <c r="D3063">
        <v>8.3000000000000007</v>
      </c>
      <c r="E3063">
        <v>8.3249999999999993</v>
      </c>
    </row>
    <row r="3064" spans="1:5" x14ac:dyDescent="0.25">
      <c r="A3064" s="1">
        <v>44173.770833333336</v>
      </c>
      <c r="B3064">
        <v>8.3713999999999995</v>
      </c>
      <c r="C3064">
        <v>8.44</v>
      </c>
      <c r="D3064">
        <v>8.36</v>
      </c>
      <c r="E3064">
        <v>8.39</v>
      </c>
    </row>
    <row r="3065" spans="1:5" x14ac:dyDescent="0.25">
      <c r="A3065" s="1">
        <v>44173.75</v>
      </c>
      <c r="B3065">
        <v>8.3543000000000003</v>
      </c>
      <c r="C3065">
        <v>8.42</v>
      </c>
      <c r="D3065">
        <v>8.31</v>
      </c>
      <c r="E3065">
        <v>8.375</v>
      </c>
    </row>
    <row r="3066" spans="1:5" x14ac:dyDescent="0.25">
      <c r="A3066" s="1">
        <v>44173.729166666664</v>
      </c>
      <c r="B3066">
        <v>8.41</v>
      </c>
      <c r="C3066">
        <v>8.4499999999999993</v>
      </c>
      <c r="D3066">
        <v>8.2799999999999994</v>
      </c>
      <c r="E3066">
        <v>8.3550000000000004</v>
      </c>
    </row>
    <row r="3067" spans="1:5" x14ac:dyDescent="0.25">
      <c r="A3067" s="1">
        <v>44173.708333333336</v>
      </c>
      <c r="B3067">
        <v>8.58</v>
      </c>
      <c r="C3067">
        <v>8.6199999999999992</v>
      </c>
      <c r="D3067">
        <v>8.4</v>
      </c>
      <c r="E3067">
        <v>8.41</v>
      </c>
    </row>
    <row r="3068" spans="1:5" x14ac:dyDescent="0.25">
      <c r="A3068" s="1">
        <v>44173.6875</v>
      </c>
      <c r="B3068">
        <v>8.5549999999999997</v>
      </c>
      <c r="C3068">
        <v>8.7200000000000006</v>
      </c>
      <c r="D3068">
        <v>8.5150000000000006</v>
      </c>
      <c r="E3068">
        <v>8.58</v>
      </c>
    </row>
    <row r="3069" spans="1:5" x14ac:dyDescent="0.25">
      <c r="A3069" s="1">
        <v>44173.666666666664</v>
      </c>
      <c r="B3069">
        <v>8.51</v>
      </c>
      <c r="C3069">
        <v>8.6300000000000008</v>
      </c>
      <c r="D3069">
        <v>8.4</v>
      </c>
      <c r="E3069">
        <v>8.5549999999999997</v>
      </c>
    </row>
    <row r="3070" spans="1:5" x14ac:dyDescent="0.25">
      <c r="A3070" s="1">
        <v>44173.645833333336</v>
      </c>
      <c r="B3070">
        <v>8.26</v>
      </c>
      <c r="C3070">
        <v>8.51</v>
      </c>
      <c r="D3070">
        <v>8.24</v>
      </c>
      <c r="E3070">
        <v>8.51</v>
      </c>
    </row>
    <row r="3071" spans="1:5" x14ac:dyDescent="0.25">
      <c r="A3071" s="1">
        <v>44172.895833333336</v>
      </c>
      <c r="B3071">
        <v>8.2348999999999997</v>
      </c>
      <c r="C3071">
        <v>8.2799999999999994</v>
      </c>
      <c r="D3071">
        <v>8.2149999999999999</v>
      </c>
      <c r="E3071">
        <v>8.25</v>
      </c>
    </row>
    <row r="3072" spans="1:5" x14ac:dyDescent="0.25">
      <c r="A3072" s="1">
        <v>44172.875</v>
      </c>
      <c r="B3072">
        <v>8.1959</v>
      </c>
      <c r="C3072">
        <v>8.26</v>
      </c>
      <c r="D3072">
        <v>8.1300000000000008</v>
      </c>
      <c r="E3072">
        <v>8.2349999999999994</v>
      </c>
    </row>
    <row r="3073" spans="1:5" x14ac:dyDescent="0.25">
      <c r="A3073" s="1">
        <v>44172.854166666664</v>
      </c>
      <c r="B3073">
        <v>8.2199000000000009</v>
      </c>
      <c r="C3073">
        <v>8.24</v>
      </c>
      <c r="D3073">
        <v>8.18</v>
      </c>
      <c r="E3073">
        <v>8.1999999999999993</v>
      </c>
    </row>
    <row r="3074" spans="1:5" x14ac:dyDescent="0.25">
      <c r="A3074" s="1">
        <v>44172.833333333336</v>
      </c>
      <c r="B3074">
        <v>8.2149999999999999</v>
      </c>
      <c r="C3074">
        <v>8.25</v>
      </c>
      <c r="D3074">
        <v>8.1199999999999992</v>
      </c>
      <c r="E3074">
        <v>8.2199000000000009</v>
      </c>
    </row>
    <row r="3075" spans="1:5" x14ac:dyDescent="0.25">
      <c r="A3075" s="1">
        <v>44172.8125</v>
      </c>
      <c r="B3075">
        <v>8.2741000000000007</v>
      </c>
      <c r="C3075">
        <v>8.2899999999999991</v>
      </c>
      <c r="D3075">
        <v>8.1999999999999993</v>
      </c>
      <c r="E3075">
        <v>8.2149999999999999</v>
      </c>
    </row>
    <row r="3076" spans="1:5" x14ac:dyDescent="0.25">
      <c r="A3076" s="1">
        <v>44172.791666666664</v>
      </c>
      <c r="B3076">
        <v>8.2850000000000001</v>
      </c>
      <c r="C3076">
        <v>8.33</v>
      </c>
      <c r="D3076">
        <v>8.2200000000000006</v>
      </c>
      <c r="E3076">
        <v>8.27</v>
      </c>
    </row>
    <row r="3077" spans="1:5" x14ac:dyDescent="0.25">
      <c r="A3077" s="1">
        <v>44172.770833333336</v>
      </c>
      <c r="B3077">
        <v>8.3249999999999993</v>
      </c>
      <c r="C3077">
        <v>8.35</v>
      </c>
      <c r="D3077">
        <v>8.27</v>
      </c>
      <c r="E3077">
        <v>8.2898999999999994</v>
      </c>
    </row>
    <row r="3078" spans="1:5" x14ac:dyDescent="0.25">
      <c r="A3078" s="1">
        <v>44172.75</v>
      </c>
      <c r="B3078">
        <v>8.33</v>
      </c>
      <c r="C3078">
        <v>8.3699999999999992</v>
      </c>
      <c r="D3078">
        <v>8.26</v>
      </c>
      <c r="E3078">
        <v>8.33</v>
      </c>
    </row>
    <row r="3079" spans="1:5" x14ac:dyDescent="0.25">
      <c r="A3079" s="1">
        <v>44172.729166666664</v>
      </c>
      <c r="B3079">
        <v>8.5009999999999994</v>
      </c>
      <c r="C3079">
        <v>8.5059000000000005</v>
      </c>
      <c r="D3079">
        <v>8.32</v>
      </c>
      <c r="E3079">
        <v>8.3350000000000009</v>
      </c>
    </row>
    <row r="3080" spans="1:5" x14ac:dyDescent="0.25">
      <c r="A3080" s="1">
        <v>44172.708333333336</v>
      </c>
      <c r="B3080">
        <v>8.65</v>
      </c>
      <c r="C3080">
        <v>8.77</v>
      </c>
      <c r="D3080">
        <v>8.4749999999999996</v>
      </c>
      <c r="E3080">
        <v>8.5054999999999996</v>
      </c>
    </row>
    <row r="3081" spans="1:5" x14ac:dyDescent="0.25">
      <c r="A3081" s="1">
        <v>44172.6875</v>
      </c>
      <c r="B3081">
        <v>8.48</v>
      </c>
      <c r="C3081">
        <v>8.75</v>
      </c>
      <c r="D3081">
        <v>8.4799000000000007</v>
      </c>
      <c r="E3081">
        <v>8.6592000000000002</v>
      </c>
    </row>
    <row r="3082" spans="1:5" x14ac:dyDescent="0.25">
      <c r="A3082" s="1">
        <v>44172.666666666664</v>
      </c>
      <c r="B3082">
        <v>8.4269999999999996</v>
      </c>
      <c r="C3082">
        <v>8.6199999999999992</v>
      </c>
      <c r="D3082">
        <v>8.31</v>
      </c>
      <c r="E3082">
        <v>8.4749999999999996</v>
      </c>
    </row>
    <row r="3083" spans="1:5" x14ac:dyDescent="0.25">
      <c r="A3083" s="1">
        <v>44172.645833333336</v>
      </c>
      <c r="B3083">
        <v>8.74</v>
      </c>
      <c r="C3083">
        <v>9</v>
      </c>
      <c r="D3083">
        <v>8.3800000000000008</v>
      </c>
      <c r="E3083">
        <v>8.4255999999999993</v>
      </c>
    </row>
    <row r="3084" spans="1:5" x14ac:dyDescent="0.25">
      <c r="A3084" s="1">
        <v>44169.895833333336</v>
      </c>
      <c r="B3084">
        <v>8.51</v>
      </c>
      <c r="C3084">
        <v>8.5500000000000007</v>
      </c>
      <c r="D3084">
        <v>8.41</v>
      </c>
      <c r="E3084">
        <v>8.51</v>
      </c>
    </row>
    <row r="3085" spans="1:5" x14ac:dyDescent="0.25">
      <c r="A3085" s="1">
        <v>44169.875</v>
      </c>
      <c r="B3085">
        <v>8.4497999999999998</v>
      </c>
      <c r="C3085">
        <v>8.5399999999999991</v>
      </c>
      <c r="D3085">
        <v>8.4</v>
      </c>
      <c r="E3085">
        <v>8.5050000000000008</v>
      </c>
    </row>
    <row r="3086" spans="1:5" x14ac:dyDescent="0.25">
      <c r="A3086" s="1">
        <v>44169.854166666664</v>
      </c>
      <c r="B3086">
        <v>8.3770000000000007</v>
      </c>
      <c r="C3086">
        <v>8.5</v>
      </c>
      <c r="D3086">
        <v>8.3699999999999992</v>
      </c>
      <c r="E3086">
        <v>8.4445999999999994</v>
      </c>
    </row>
    <row r="3087" spans="1:5" x14ac:dyDescent="0.25">
      <c r="A3087" s="1">
        <v>44169.833333333336</v>
      </c>
      <c r="B3087">
        <v>8.2899999999999991</v>
      </c>
      <c r="C3087">
        <v>8.43</v>
      </c>
      <c r="D3087">
        <v>8.26</v>
      </c>
      <c r="E3087">
        <v>8.3699999999999992</v>
      </c>
    </row>
    <row r="3088" spans="1:5" x14ac:dyDescent="0.25">
      <c r="A3088" s="1">
        <v>44169.8125</v>
      </c>
      <c r="B3088">
        <v>8.18</v>
      </c>
      <c r="C3088">
        <v>8.35</v>
      </c>
      <c r="D3088">
        <v>8.17</v>
      </c>
      <c r="E3088">
        <v>8.3000000000000007</v>
      </c>
    </row>
    <row r="3089" spans="1:5" x14ac:dyDescent="0.25">
      <c r="A3089" s="1">
        <v>44169.791666666664</v>
      </c>
      <c r="B3089">
        <v>8.1380999999999997</v>
      </c>
      <c r="C3089">
        <v>8.27</v>
      </c>
      <c r="D3089">
        <v>8.09</v>
      </c>
      <c r="E3089">
        <v>8.1750000000000007</v>
      </c>
    </row>
    <row r="3090" spans="1:5" x14ac:dyDescent="0.25">
      <c r="A3090" s="1">
        <v>44169.770833333336</v>
      </c>
      <c r="B3090">
        <v>8.0500000000000007</v>
      </c>
      <c r="C3090">
        <v>8.14</v>
      </c>
      <c r="D3090">
        <v>7.96</v>
      </c>
      <c r="E3090">
        <v>8.14</v>
      </c>
    </row>
    <row r="3091" spans="1:5" x14ac:dyDescent="0.25">
      <c r="A3091" s="1">
        <v>44169.75</v>
      </c>
      <c r="B3091">
        <v>8.0549999999999997</v>
      </c>
      <c r="C3091">
        <v>8.1999999999999993</v>
      </c>
      <c r="D3091">
        <v>8.01</v>
      </c>
      <c r="E3091">
        <v>8.0510000000000002</v>
      </c>
    </row>
    <row r="3092" spans="1:5" x14ac:dyDescent="0.25">
      <c r="A3092" s="1">
        <v>44169.729166666664</v>
      </c>
      <c r="B3092">
        <v>7.9809999999999999</v>
      </c>
      <c r="C3092">
        <v>8.07</v>
      </c>
      <c r="D3092">
        <v>7.86</v>
      </c>
      <c r="E3092">
        <v>8.0549999999999997</v>
      </c>
    </row>
    <row r="3093" spans="1:5" x14ac:dyDescent="0.25">
      <c r="A3093" s="1">
        <v>44169.708333333336</v>
      </c>
      <c r="B3093">
        <v>7.6950000000000003</v>
      </c>
      <c r="C3093">
        <v>7.9950000000000001</v>
      </c>
      <c r="D3093">
        <v>7.6550000000000002</v>
      </c>
      <c r="E3093">
        <v>7.98</v>
      </c>
    </row>
    <row r="3094" spans="1:5" x14ac:dyDescent="0.25">
      <c r="A3094" s="1">
        <v>44169.6875</v>
      </c>
      <c r="B3094">
        <v>7.61</v>
      </c>
      <c r="C3094">
        <v>7.79</v>
      </c>
      <c r="D3094">
        <v>7.61</v>
      </c>
      <c r="E3094">
        <v>7.6977000000000002</v>
      </c>
    </row>
    <row r="3095" spans="1:5" x14ac:dyDescent="0.25">
      <c r="A3095" s="1">
        <v>44169.666666666664</v>
      </c>
      <c r="B3095">
        <v>7.6901000000000002</v>
      </c>
      <c r="C3095">
        <v>7.7350000000000003</v>
      </c>
      <c r="D3095">
        <v>7.59</v>
      </c>
      <c r="E3095">
        <v>7.61</v>
      </c>
    </row>
    <row r="3096" spans="1:5" x14ac:dyDescent="0.25">
      <c r="A3096" s="1">
        <v>44169.645833333336</v>
      </c>
      <c r="B3096">
        <v>7.39</v>
      </c>
      <c r="C3096">
        <v>7.78</v>
      </c>
      <c r="D3096">
        <v>7.39</v>
      </c>
      <c r="E3096">
        <v>7.7</v>
      </c>
    </row>
    <row r="3097" spans="1:5" x14ac:dyDescent="0.25">
      <c r="A3097" s="1">
        <v>44168.895833333336</v>
      </c>
      <c r="B3097">
        <v>7.52</v>
      </c>
      <c r="C3097">
        <v>7.58</v>
      </c>
      <c r="D3097">
        <v>7.4249999999999998</v>
      </c>
      <c r="E3097">
        <v>7.46</v>
      </c>
    </row>
    <row r="3098" spans="1:5" x14ac:dyDescent="0.25">
      <c r="A3098" s="1">
        <v>44168.875</v>
      </c>
      <c r="B3098">
        <v>7.37</v>
      </c>
      <c r="C3098">
        <v>7.55</v>
      </c>
      <c r="D3098">
        <v>7.37</v>
      </c>
      <c r="E3098">
        <v>7.5209999999999999</v>
      </c>
    </row>
    <row r="3099" spans="1:5" x14ac:dyDescent="0.25">
      <c r="A3099" s="1">
        <v>44168.854166666664</v>
      </c>
      <c r="B3099">
        <v>7.3841000000000001</v>
      </c>
      <c r="C3099">
        <v>7.42</v>
      </c>
      <c r="D3099">
        <v>7.36</v>
      </c>
      <c r="E3099">
        <v>7.37</v>
      </c>
    </row>
    <row r="3100" spans="1:5" x14ac:dyDescent="0.25">
      <c r="A3100" s="1">
        <v>44168.833333333336</v>
      </c>
      <c r="B3100">
        <v>7.35</v>
      </c>
      <c r="C3100">
        <v>7.43</v>
      </c>
      <c r="D3100">
        <v>7.35</v>
      </c>
      <c r="E3100">
        <v>7.38</v>
      </c>
    </row>
    <row r="3101" spans="1:5" x14ac:dyDescent="0.25">
      <c r="A3101" s="1">
        <v>44168.8125</v>
      </c>
      <c r="B3101">
        <v>7.37</v>
      </c>
      <c r="C3101">
        <v>7.38</v>
      </c>
      <c r="D3101">
        <v>7.31</v>
      </c>
      <c r="E3101">
        <v>7.35</v>
      </c>
    </row>
    <row r="3102" spans="1:5" x14ac:dyDescent="0.25">
      <c r="A3102" s="1">
        <v>44168.791666666664</v>
      </c>
      <c r="B3102">
        <v>7.31</v>
      </c>
      <c r="C3102">
        <v>7.44</v>
      </c>
      <c r="D3102">
        <v>7.2949999999999999</v>
      </c>
      <c r="E3102">
        <v>7.37</v>
      </c>
    </row>
    <row r="3103" spans="1:5" x14ac:dyDescent="0.25">
      <c r="A3103" s="1">
        <v>44168.770833333336</v>
      </c>
      <c r="B3103">
        <v>7.34</v>
      </c>
      <c r="C3103">
        <v>7.37</v>
      </c>
      <c r="D3103">
        <v>7.3</v>
      </c>
      <c r="E3103">
        <v>7.3150000000000004</v>
      </c>
    </row>
    <row r="3104" spans="1:5" x14ac:dyDescent="0.25">
      <c r="A3104" s="1">
        <v>44168.75</v>
      </c>
      <c r="B3104">
        <v>7.3449999999999998</v>
      </c>
      <c r="C3104">
        <v>7.37</v>
      </c>
      <c r="D3104">
        <v>7.29</v>
      </c>
      <c r="E3104">
        <v>7.335</v>
      </c>
    </row>
    <row r="3105" spans="1:5" x14ac:dyDescent="0.25">
      <c r="A3105" s="1">
        <v>44168.729166666664</v>
      </c>
      <c r="B3105">
        <v>7.3297999999999996</v>
      </c>
      <c r="C3105">
        <v>7.36</v>
      </c>
      <c r="D3105">
        <v>7.26</v>
      </c>
      <c r="E3105">
        <v>7.3449999999999998</v>
      </c>
    </row>
    <row r="3106" spans="1:5" x14ac:dyDescent="0.25">
      <c r="A3106" s="1">
        <v>44168.708333333336</v>
      </c>
      <c r="B3106">
        <v>7.3395999999999999</v>
      </c>
      <c r="C3106">
        <v>7.37</v>
      </c>
      <c r="D3106">
        <v>7.26</v>
      </c>
      <c r="E3106">
        <v>7.3266999999999998</v>
      </c>
    </row>
    <row r="3107" spans="1:5" x14ac:dyDescent="0.25">
      <c r="A3107" s="1">
        <v>44168.6875</v>
      </c>
      <c r="B3107">
        <v>7.3601000000000001</v>
      </c>
      <c r="C3107">
        <v>7.49</v>
      </c>
      <c r="D3107">
        <v>7.32</v>
      </c>
      <c r="E3107">
        <v>7.3308999999999997</v>
      </c>
    </row>
    <row r="3108" spans="1:5" x14ac:dyDescent="0.25">
      <c r="A3108" s="1">
        <v>44168.666666666664</v>
      </c>
      <c r="B3108">
        <v>7.24</v>
      </c>
      <c r="C3108">
        <v>7.55</v>
      </c>
      <c r="D3108">
        <v>7.21</v>
      </c>
      <c r="E3108">
        <v>7.36</v>
      </c>
    </row>
    <row r="3109" spans="1:5" x14ac:dyDescent="0.25">
      <c r="A3109" s="1">
        <v>44168.645833333336</v>
      </c>
      <c r="B3109">
        <v>7.44</v>
      </c>
      <c r="C3109">
        <v>7.6050000000000004</v>
      </c>
      <c r="D3109">
        <v>7.2</v>
      </c>
      <c r="E3109">
        <v>7.2350000000000003</v>
      </c>
    </row>
    <row r="3110" spans="1:5" x14ac:dyDescent="0.25">
      <c r="A3110" s="1">
        <v>44167.895833333336</v>
      </c>
      <c r="B3110">
        <v>7.125</v>
      </c>
      <c r="C3110">
        <v>7.49</v>
      </c>
      <c r="D3110">
        <v>7.09</v>
      </c>
      <c r="E3110">
        <v>7.44</v>
      </c>
    </row>
    <row r="3111" spans="1:5" x14ac:dyDescent="0.25">
      <c r="A3111" s="1">
        <v>44167.875</v>
      </c>
      <c r="B3111">
        <v>7.22</v>
      </c>
      <c r="C3111">
        <v>7.25</v>
      </c>
      <c r="D3111">
        <v>7.11</v>
      </c>
      <c r="E3111">
        <v>7.13</v>
      </c>
    </row>
    <row r="3112" spans="1:5" x14ac:dyDescent="0.25">
      <c r="A3112" s="1">
        <v>44167.854166666664</v>
      </c>
      <c r="B3112">
        <v>7.3150000000000004</v>
      </c>
      <c r="C3112">
        <v>7.38</v>
      </c>
      <c r="D3112">
        <v>7.15</v>
      </c>
      <c r="E3112">
        <v>7.2249999999999996</v>
      </c>
    </row>
    <row r="3113" spans="1:5" x14ac:dyDescent="0.25">
      <c r="A3113" s="1">
        <v>44167.833333333336</v>
      </c>
      <c r="B3113">
        <v>7.5250000000000004</v>
      </c>
      <c r="C3113">
        <v>7.54</v>
      </c>
      <c r="D3113">
        <v>7.25</v>
      </c>
      <c r="E3113">
        <v>7.3109999999999999</v>
      </c>
    </row>
    <row r="3114" spans="1:5" x14ac:dyDescent="0.25">
      <c r="A3114" s="1">
        <v>44167.8125</v>
      </c>
      <c r="B3114">
        <v>7.5549999999999997</v>
      </c>
      <c r="C3114">
        <v>7.58</v>
      </c>
      <c r="D3114">
        <v>7.38</v>
      </c>
      <c r="E3114">
        <v>7.5250000000000004</v>
      </c>
    </row>
    <row r="3115" spans="1:5" x14ac:dyDescent="0.25">
      <c r="A3115" s="1">
        <v>44167.791666666664</v>
      </c>
      <c r="B3115">
        <v>7.69</v>
      </c>
      <c r="C3115">
        <v>7.69</v>
      </c>
      <c r="D3115">
        <v>7.46</v>
      </c>
      <c r="E3115">
        <v>7.5549999999999997</v>
      </c>
    </row>
    <row r="3116" spans="1:5" x14ac:dyDescent="0.25">
      <c r="A3116" s="1">
        <v>44167.770833333336</v>
      </c>
      <c r="B3116">
        <v>7.8650000000000002</v>
      </c>
      <c r="C3116">
        <v>7.87</v>
      </c>
      <c r="D3116">
        <v>7.65</v>
      </c>
      <c r="E3116">
        <v>7.69</v>
      </c>
    </row>
    <row r="3117" spans="1:5" x14ac:dyDescent="0.25">
      <c r="A3117" s="1">
        <v>44167.75</v>
      </c>
      <c r="B3117">
        <v>7.7649999999999997</v>
      </c>
      <c r="C3117">
        <v>7.92</v>
      </c>
      <c r="D3117">
        <v>7.74</v>
      </c>
      <c r="E3117">
        <v>7.8650000000000002</v>
      </c>
    </row>
    <row r="3118" spans="1:5" x14ac:dyDescent="0.25">
      <c r="A3118" s="1">
        <v>44167.729166666664</v>
      </c>
      <c r="B3118">
        <v>7.931</v>
      </c>
      <c r="C3118">
        <v>7.95</v>
      </c>
      <c r="D3118">
        <v>7.74</v>
      </c>
      <c r="E3118">
        <v>7.7647000000000004</v>
      </c>
    </row>
    <row r="3119" spans="1:5" x14ac:dyDescent="0.25">
      <c r="A3119" s="1">
        <v>44167.708333333336</v>
      </c>
      <c r="B3119">
        <v>7.77</v>
      </c>
      <c r="C3119">
        <v>8.02</v>
      </c>
      <c r="D3119">
        <v>7.67</v>
      </c>
      <c r="E3119">
        <v>7.93</v>
      </c>
    </row>
    <row r="3120" spans="1:5" x14ac:dyDescent="0.25">
      <c r="A3120" s="1">
        <v>44167.6875</v>
      </c>
      <c r="B3120">
        <v>7.9044999999999996</v>
      </c>
      <c r="C3120">
        <v>8.0500000000000007</v>
      </c>
      <c r="D3120">
        <v>7.76</v>
      </c>
      <c r="E3120">
        <v>7.7784000000000004</v>
      </c>
    </row>
    <row r="3121" spans="1:5" x14ac:dyDescent="0.25">
      <c r="A3121" s="1">
        <v>44167.666666666664</v>
      </c>
      <c r="B3121">
        <v>7.9939999999999998</v>
      </c>
      <c r="C3121">
        <v>8.41</v>
      </c>
      <c r="D3121">
        <v>7.84</v>
      </c>
      <c r="E3121">
        <v>7.9043999999999999</v>
      </c>
    </row>
    <row r="3122" spans="1:5" x14ac:dyDescent="0.25">
      <c r="A3122" s="1">
        <v>44167.645833333336</v>
      </c>
      <c r="B3122">
        <v>7.68</v>
      </c>
      <c r="C3122">
        <v>8.0399999999999991</v>
      </c>
      <c r="D3122">
        <v>7.34</v>
      </c>
      <c r="E3122">
        <v>7.9987000000000004</v>
      </c>
    </row>
    <row r="3123" spans="1:5" x14ac:dyDescent="0.25">
      <c r="A3123" s="1">
        <v>44166.895833333336</v>
      </c>
      <c r="B3123">
        <v>7.3410000000000002</v>
      </c>
      <c r="C3123">
        <v>7.39</v>
      </c>
      <c r="D3123">
        <v>6.92</v>
      </c>
      <c r="E3123">
        <v>7</v>
      </c>
    </row>
    <row r="3124" spans="1:5" x14ac:dyDescent="0.25">
      <c r="A3124" s="1">
        <v>44166.875</v>
      </c>
      <c r="B3124">
        <v>7.1950000000000003</v>
      </c>
      <c r="C3124">
        <v>7.4</v>
      </c>
      <c r="D3124">
        <v>7.01</v>
      </c>
      <c r="E3124">
        <v>7.35</v>
      </c>
    </row>
    <row r="3125" spans="1:5" x14ac:dyDescent="0.25">
      <c r="A3125" s="1">
        <v>44166.854166666664</v>
      </c>
      <c r="B3125">
        <v>7.8150000000000004</v>
      </c>
      <c r="C3125">
        <v>7.91</v>
      </c>
      <c r="D3125">
        <v>7.11</v>
      </c>
      <c r="E3125">
        <v>7.1950000000000003</v>
      </c>
    </row>
    <row r="3126" spans="1:5" x14ac:dyDescent="0.25">
      <c r="A3126" s="1">
        <v>44166.833333333336</v>
      </c>
      <c r="B3126">
        <v>8.2672000000000008</v>
      </c>
      <c r="C3126">
        <v>8.27</v>
      </c>
      <c r="D3126">
        <v>7.75</v>
      </c>
      <c r="E3126">
        <v>7.8182999999999998</v>
      </c>
    </row>
    <row r="3127" spans="1:5" x14ac:dyDescent="0.25">
      <c r="A3127" s="1">
        <v>44166.8125</v>
      </c>
      <c r="B3127">
        <v>8.6913999999999998</v>
      </c>
      <c r="C3127">
        <v>8.7100000000000009</v>
      </c>
      <c r="D3127">
        <v>8.01</v>
      </c>
      <c r="E3127">
        <v>8.26</v>
      </c>
    </row>
    <row r="3128" spans="1:5" x14ac:dyDescent="0.25">
      <c r="A3128" s="1">
        <v>44166.791666666664</v>
      </c>
      <c r="B3128">
        <v>8.9450000000000003</v>
      </c>
      <c r="C3128">
        <v>8.9498999999999995</v>
      </c>
      <c r="D3128">
        <v>8.42</v>
      </c>
      <c r="E3128">
        <v>8.6950000000000003</v>
      </c>
    </row>
    <row r="3129" spans="1:5" x14ac:dyDescent="0.25">
      <c r="A3129" s="1">
        <v>44166.770833333336</v>
      </c>
      <c r="B3129">
        <v>9.1344999999999992</v>
      </c>
      <c r="C3129">
        <v>9.3252000000000006</v>
      </c>
      <c r="D3129">
        <v>8.57</v>
      </c>
      <c r="E3129">
        <v>8.9466999999999999</v>
      </c>
    </row>
    <row r="3130" spans="1:5" x14ac:dyDescent="0.25">
      <c r="A3130" s="1">
        <v>44166.75</v>
      </c>
      <c r="B3130">
        <v>9.3450000000000006</v>
      </c>
      <c r="C3130">
        <v>9.69</v>
      </c>
      <c r="D3130">
        <v>9.0500000000000007</v>
      </c>
      <c r="E3130">
        <v>9.1349999999999998</v>
      </c>
    </row>
    <row r="3131" spans="1:5" x14ac:dyDescent="0.25">
      <c r="A3131" s="1">
        <v>44166.729166666664</v>
      </c>
      <c r="B3131">
        <v>8.7249999999999996</v>
      </c>
      <c r="C3131">
        <v>9.3800000000000008</v>
      </c>
      <c r="D3131">
        <v>8.7100000000000009</v>
      </c>
      <c r="E3131">
        <v>9.34</v>
      </c>
    </row>
    <row r="3132" spans="1:5" x14ac:dyDescent="0.25">
      <c r="A3132" s="1">
        <v>44166.708333333336</v>
      </c>
      <c r="B3132">
        <v>8.56</v>
      </c>
      <c r="C3132">
        <v>9.25</v>
      </c>
      <c r="D3132">
        <v>8.5299999999999994</v>
      </c>
      <c r="E3132">
        <v>8.7215000000000007</v>
      </c>
    </row>
    <row r="3133" spans="1:5" x14ac:dyDescent="0.25">
      <c r="A3133" s="1">
        <v>44166.6875</v>
      </c>
      <c r="B3133">
        <v>8.0157000000000007</v>
      </c>
      <c r="C3133">
        <v>8.67</v>
      </c>
      <c r="D3133">
        <v>8.0157000000000007</v>
      </c>
      <c r="E3133">
        <v>8.5693000000000001</v>
      </c>
    </row>
    <row r="3134" spans="1:5" x14ac:dyDescent="0.25">
      <c r="A3134" s="1">
        <v>44166.666666666664</v>
      </c>
      <c r="B3134">
        <v>7.7785000000000002</v>
      </c>
      <c r="C3134">
        <v>8.1286000000000005</v>
      </c>
      <c r="D3134">
        <v>7.7</v>
      </c>
      <c r="E3134">
        <v>8.02</v>
      </c>
    </row>
    <row r="3135" spans="1:5" x14ac:dyDescent="0.25">
      <c r="A3135" s="1">
        <v>44166.645833333336</v>
      </c>
      <c r="B3135">
        <v>8.36</v>
      </c>
      <c r="C3135">
        <v>8.8000000000000007</v>
      </c>
      <c r="D3135">
        <v>7.6</v>
      </c>
      <c r="E3135">
        <v>7.78</v>
      </c>
    </row>
    <row r="3136" spans="1:5" x14ac:dyDescent="0.25">
      <c r="A3136" s="1">
        <v>44165.895833333336</v>
      </c>
      <c r="B3136">
        <v>5.9249999999999998</v>
      </c>
      <c r="C3136">
        <v>5.94</v>
      </c>
      <c r="D3136">
        <v>5.87</v>
      </c>
      <c r="E3136">
        <v>5.87</v>
      </c>
    </row>
    <row r="3137" spans="1:5" x14ac:dyDescent="0.25">
      <c r="A3137" s="1">
        <v>44165.875</v>
      </c>
      <c r="B3137">
        <v>5.95</v>
      </c>
      <c r="C3137">
        <v>5.98</v>
      </c>
      <c r="D3137">
        <v>5.92</v>
      </c>
      <c r="E3137">
        <v>5.9249999999999998</v>
      </c>
    </row>
    <row r="3138" spans="1:5" x14ac:dyDescent="0.25">
      <c r="A3138" s="1">
        <v>44165.854166666664</v>
      </c>
      <c r="B3138">
        <v>5.9699</v>
      </c>
      <c r="C3138">
        <v>5.97</v>
      </c>
      <c r="D3138">
        <v>5.92</v>
      </c>
      <c r="E3138">
        <v>5.9550000000000001</v>
      </c>
    </row>
    <row r="3139" spans="1:5" x14ac:dyDescent="0.25">
      <c r="A3139" s="1">
        <v>44165.833333333336</v>
      </c>
      <c r="B3139">
        <v>5.9950000000000001</v>
      </c>
      <c r="C3139">
        <v>6</v>
      </c>
      <c r="D3139">
        <v>5.96</v>
      </c>
      <c r="E3139">
        <v>5.96</v>
      </c>
    </row>
    <row r="3140" spans="1:5" x14ac:dyDescent="0.25">
      <c r="A3140" s="1">
        <v>44165.8125</v>
      </c>
      <c r="B3140">
        <v>6.0090000000000003</v>
      </c>
      <c r="C3140">
        <v>6.04</v>
      </c>
      <c r="D3140">
        <v>5.9950000000000001</v>
      </c>
      <c r="E3140">
        <v>6</v>
      </c>
    </row>
    <row r="3141" spans="1:5" x14ac:dyDescent="0.25">
      <c r="A3141" s="1">
        <v>44165.791666666664</v>
      </c>
      <c r="B3141">
        <v>5.9850000000000003</v>
      </c>
      <c r="C3141">
        <v>6.02</v>
      </c>
      <c r="D3141">
        <v>5.9850000000000003</v>
      </c>
      <c r="E3141">
        <v>6.0049999999999999</v>
      </c>
    </row>
    <row r="3142" spans="1:5" x14ac:dyDescent="0.25">
      <c r="A3142" s="1">
        <v>44165.770833333336</v>
      </c>
      <c r="B3142">
        <v>5.9884000000000004</v>
      </c>
      <c r="C3142">
        <v>5.99</v>
      </c>
      <c r="D3142">
        <v>5.96</v>
      </c>
      <c r="E3142">
        <v>5.9850000000000003</v>
      </c>
    </row>
    <row r="3143" spans="1:5" x14ac:dyDescent="0.25">
      <c r="A3143" s="1">
        <v>44165.75</v>
      </c>
      <c r="B3143">
        <v>5.96</v>
      </c>
      <c r="C3143">
        <v>5.9850000000000003</v>
      </c>
      <c r="D3143">
        <v>5.93</v>
      </c>
      <c r="E3143">
        <v>5.9850000000000003</v>
      </c>
    </row>
    <row r="3144" spans="1:5" x14ac:dyDescent="0.25">
      <c r="A3144" s="1">
        <v>44165.729166666664</v>
      </c>
      <c r="B3144">
        <v>5.88</v>
      </c>
      <c r="C3144">
        <v>5.97</v>
      </c>
      <c r="D3144">
        <v>5.875</v>
      </c>
      <c r="E3144">
        <v>5.9550000000000001</v>
      </c>
    </row>
    <row r="3145" spans="1:5" x14ac:dyDescent="0.25">
      <c r="A3145" s="1">
        <v>44165.708333333336</v>
      </c>
      <c r="B3145">
        <v>5.875</v>
      </c>
      <c r="C3145">
        <v>5.92</v>
      </c>
      <c r="D3145">
        <v>5.87</v>
      </c>
      <c r="E3145">
        <v>5.8849999999999998</v>
      </c>
    </row>
    <row r="3146" spans="1:5" x14ac:dyDescent="0.25">
      <c r="A3146" s="1">
        <v>44165.6875</v>
      </c>
      <c r="B3146">
        <v>5.95</v>
      </c>
      <c r="C3146">
        <v>5.95</v>
      </c>
      <c r="D3146">
        <v>5.82</v>
      </c>
      <c r="E3146">
        <v>5.88</v>
      </c>
    </row>
    <row r="3147" spans="1:5" x14ac:dyDescent="0.25">
      <c r="A3147" s="1">
        <v>44165.666666666664</v>
      </c>
      <c r="B3147">
        <v>5.99</v>
      </c>
      <c r="C3147">
        <v>6.02</v>
      </c>
      <c r="D3147">
        <v>5.95</v>
      </c>
      <c r="E3147">
        <v>5.95</v>
      </c>
    </row>
    <row r="3148" spans="1:5" x14ac:dyDescent="0.25">
      <c r="A3148" s="1">
        <v>44165.645833333336</v>
      </c>
      <c r="B3148">
        <v>6.15</v>
      </c>
      <c r="C3148">
        <v>6.16</v>
      </c>
      <c r="D3148">
        <v>5.94</v>
      </c>
      <c r="E3148">
        <v>5.98</v>
      </c>
    </row>
    <row r="3149" spans="1:5" x14ac:dyDescent="0.25">
      <c r="A3149" s="1">
        <v>44162.895833333336</v>
      </c>
      <c r="B3149">
        <v>6.15</v>
      </c>
      <c r="C3149">
        <v>6.15</v>
      </c>
      <c r="D3149">
        <v>6.15</v>
      </c>
      <c r="E3149">
        <v>6.15</v>
      </c>
    </row>
    <row r="3150" spans="1:5" x14ac:dyDescent="0.25">
      <c r="A3150" s="1">
        <v>44162.875</v>
      </c>
      <c r="B3150">
        <v>6.15</v>
      </c>
      <c r="C3150">
        <v>6.15</v>
      </c>
      <c r="D3150">
        <v>6.15</v>
      </c>
      <c r="E3150">
        <v>6.15</v>
      </c>
    </row>
    <row r="3151" spans="1:5" x14ac:dyDescent="0.25">
      <c r="A3151" s="1">
        <v>44162.833333333336</v>
      </c>
      <c r="B3151">
        <v>6.15</v>
      </c>
      <c r="C3151">
        <v>6.15</v>
      </c>
      <c r="D3151">
        <v>6.15</v>
      </c>
      <c r="E3151">
        <v>6.15</v>
      </c>
    </row>
    <row r="3152" spans="1:5" x14ac:dyDescent="0.25">
      <c r="A3152" s="1">
        <v>44162.791666666664</v>
      </c>
      <c r="B3152">
        <v>6.15</v>
      </c>
      <c r="C3152">
        <v>6.15</v>
      </c>
      <c r="D3152">
        <v>6.15</v>
      </c>
      <c r="E3152">
        <v>6.15</v>
      </c>
    </row>
    <row r="3153" spans="1:5" x14ac:dyDescent="0.25">
      <c r="A3153" s="1">
        <v>44162.770833333336</v>
      </c>
      <c r="B3153">
        <v>6.13</v>
      </c>
      <c r="C3153">
        <v>6.16</v>
      </c>
      <c r="D3153">
        <v>6.1123000000000003</v>
      </c>
      <c r="E3153">
        <v>6.15</v>
      </c>
    </row>
    <row r="3154" spans="1:5" x14ac:dyDescent="0.25">
      <c r="A3154" s="1">
        <v>44162.75</v>
      </c>
      <c r="B3154">
        <v>6.1050000000000004</v>
      </c>
      <c r="C3154">
        <v>6.14</v>
      </c>
      <c r="D3154">
        <v>6.1</v>
      </c>
      <c r="E3154">
        <v>6.1349999999999998</v>
      </c>
    </row>
    <row r="3155" spans="1:5" x14ac:dyDescent="0.25">
      <c r="A3155" s="1">
        <v>44162.729166666664</v>
      </c>
      <c r="B3155">
        <v>6.16</v>
      </c>
      <c r="C3155">
        <v>6.17</v>
      </c>
      <c r="D3155">
        <v>6.0914999999999999</v>
      </c>
      <c r="E3155">
        <v>6.1050000000000004</v>
      </c>
    </row>
    <row r="3156" spans="1:5" x14ac:dyDescent="0.25">
      <c r="A3156" s="1">
        <v>44162.708333333336</v>
      </c>
      <c r="B3156">
        <v>6.17</v>
      </c>
      <c r="C3156">
        <v>6.17</v>
      </c>
      <c r="D3156">
        <v>6.15</v>
      </c>
      <c r="E3156">
        <v>6.17</v>
      </c>
    </row>
    <row r="3157" spans="1:5" x14ac:dyDescent="0.25">
      <c r="A3157" s="1">
        <v>44162.6875</v>
      </c>
      <c r="B3157">
        <v>6.13</v>
      </c>
      <c r="C3157">
        <v>6.2</v>
      </c>
      <c r="D3157">
        <v>6.13</v>
      </c>
      <c r="E3157">
        <v>6.17</v>
      </c>
    </row>
    <row r="3158" spans="1:5" x14ac:dyDescent="0.25">
      <c r="A3158" s="1">
        <v>44162.666666666664</v>
      </c>
      <c r="B3158">
        <v>6.0785</v>
      </c>
      <c r="C3158">
        <v>6.14</v>
      </c>
      <c r="D3158">
        <v>6.06</v>
      </c>
      <c r="E3158">
        <v>6.13</v>
      </c>
    </row>
    <row r="3159" spans="1:5" x14ac:dyDescent="0.25">
      <c r="A3159" s="1">
        <v>44162.645833333336</v>
      </c>
      <c r="B3159">
        <v>5.94</v>
      </c>
      <c r="C3159">
        <v>6.085</v>
      </c>
      <c r="D3159">
        <v>5.8949999999999996</v>
      </c>
      <c r="E3159">
        <v>6.0797999999999996</v>
      </c>
    </row>
    <row r="3160" spans="1:5" x14ac:dyDescent="0.25">
      <c r="A3160" s="1">
        <v>44160.895833333336</v>
      </c>
      <c r="B3160">
        <v>5.91</v>
      </c>
      <c r="C3160">
        <v>5.91</v>
      </c>
      <c r="D3160">
        <v>5.88</v>
      </c>
      <c r="E3160">
        <v>5.9</v>
      </c>
    </row>
    <row r="3161" spans="1:5" x14ac:dyDescent="0.25">
      <c r="A3161" s="1">
        <v>44160.875</v>
      </c>
      <c r="B3161">
        <v>5.8878000000000004</v>
      </c>
      <c r="C3161">
        <v>5.92</v>
      </c>
      <c r="D3161">
        <v>5.88</v>
      </c>
      <c r="E3161">
        <v>5.9050000000000002</v>
      </c>
    </row>
    <row r="3162" spans="1:5" x14ac:dyDescent="0.25">
      <c r="A3162" s="1">
        <v>44160.854166666664</v>
      </c>
      <c r="B3162">
        <v>5.8550000000000004</v>
      </c>
      <c r="C3162">
        <v>5.89</v>
      </c>
      <c r="D3162">
        <v>5.84</v>
      </c>
      <c r="E3162">
        <v>5.8822000000000001</v>
      </c>
    </row>
    <row r="3163" spans="1:5" x14ac:dyDescent="0.25">
      <c r="A3163" s="1">
        <v>44160.833333333336</v>
      </c>
      <c r="B3163">
        <v>5.84</v>
      </c>
      <c r="C3163">
        <v>5.8650000000000002</v>
      </c>
      <c r="D3163">
        <v>5.83</v>
      </c>
      <c r="E3163">
        <v>5.8550000000000004</v>
      </c>
    </row>
    <row r="3164" spans="1:5" x14ac:dyDescent="0.25">
      <c r="A3164" s="1">
        <v>44160.8125</v>
      </c>
      <c r="B3164">
        <v>5.87</v>
      </c>
      <c r="C3164">
        <v>5.88</v>
      </c>
      <c r="D3164">
        <v>5.835</v>
      </c>
      <c r="E3164">
        <v>5.84</v>
      </c>
    </row>
    <row r="3165" spans="1:5" x14ac:dyDescent="0.25">
      <c r="A3165" s="1">
        <v>44160.791666666664</v>
      </c>
      <c r="B3165">
        <v>5.8956</v>
      </c>
      <c r="C3165">
        <v>5.915</v>
      </c>
      <c r="D3165">
        <v>5.8650000000000002</v>
      </c>
      <c r="E3165">
        <v>5.875</v>
      </c>
    </row>
    <row r="3166" spans="1:5" x14ac:dyDescent="0.25">
      <c r="A3166" s="1">
        <v>44160.770833333336</v>
      </c>
      <c r="B3166">
        <v>5.9</v>
      </c>
      <c r="C3166">
        <v>5.92</v>
      </c>
      <c r="D3166">
        <v>5.87</v>
      </c>
      <c r="E3166">
        <v>5.89</v>
      </c>
    </row>
    <row r="3167" spans="1:5" x14ac:dyDescent="0.25">
      <c r="A3167" s="1">
        <v>44160.75</v>
      </c>
      <c r="B3167">
        <v>5.8356000000000003</v>
      </c>
      <c r="C3167">
        <v>5.94</v>
      </c>
      <c r="D3167">
        <v>5.83</v>
      </c>
      <c r="E3167">
        <v>5.9016000000000002</v>
      </c>
    </row>
    <row r="3168" spans="1:5" x14ac:dyDescent="0.25">
      <c r="A3168" s="1">
        <v>44160.729166666664</v>
      </c>
      <c r="B3168">
        <v>5.84</v>
      </c>
      <c r="C3168">
        <v>5.84</v>
      </c>
      <c r="D3168">
        <v>5.8</v>
      </c>
      <c r="E3168">
        <v>5.835</v>
      </c>
    </row>
    <row r="3169" spans="1:5" x14ac:dyDescent="0.25">
      <c r="A3169" s="1">
        <v>44160.708333333336</v>
      </c>
      <c r="B3169">
        <v>5.7750000000000004</v>
      </c>
      <c r="C3169">
        <v>5.84</v>
      </c>
      <c r="D3169">
        <v>5.7649999999999997</v>
      </c>
      <c r="E3169">
        <v>5.8384</v>
      </c>
    </row>
    <row r="3170" spans="1:5" x14ac:dyDescent="0.25">
      <c r="A3170" s="1">
        <v>44160.6875</v>
      </c>
      <c r="B3170">
        <v>5.7450000000000001</v>
      </c>
      <c r="C3170">
        <v>5.8</v>
      </c>
      <c r="D3170">
        <v>5.74</v>
      </c>
      <c r="E3170">
        <v>5.77</v>
      </c>
    </row>
    <row r="3171" spans="1:5" x14ac:dyDescent="0.25">
      <c r="A3171" s="1">
        <v>44160.666666666664</v>
      </c>
      <c r="B3171">
        <v>5.7309999999999999</v>
      </c>
      <c r="C3171">
        <v>5.7450000000000001</v>
      </c>
      <c r="D3171">
        <v>5.6749999999999998</v>
      </c>
      <c r="E3171">
        <v>5.7450000000000001</v>
      </c>
    </row>
    <row r="3172" spans="1:5" x14ac:dyDescent="0.25">
      <c r="A3172" s="1">
        <v>44160.645833333336</v>
      </c>
      <c r="B3172">
        <v>5.7</v>
      </c>
      <c r="C3172">
        <v>5.75</v>
      </c>
      <c r="D3172">
        <v>5.6749999999999998</v>
      </c>
      <c r="E3172">
        <v>5.73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2E95-BE91-42B7-B89A-656773451497}">
  <dimension ref="A1:E3158"/>
  <sheetViews>
    <sheetView topLeftCell="A3129" workbookViewId="0">
      <selection sqref="A1:A3158"/>
    </sheetView>
  </sheetViews>
  <sheetFormatPr defaultRowHeight="15" x14ac:dyDescent="0.25"/>
  <cols>
    <col min="1" max="1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5.5968999999999998</v>
      </c>
      <c r="C2">
        <v>5.6</v>
      </c>
      <c r="D2">
        <v>5.58</v>
      </c>
      <c r="E2">
        <v>5.5949999999999998</v>
      </c>
    </row>
    <row r="3" spans="1:5" x14ac:dyDescent="0.25">
      <c r="A3" s="1">
        <v>44515.666666666664</v>
      </c>
      <c r="B3">
        <v>5.6128</v>
      </c>
      <c r="C3">
        <v>5.62</v>
      </c>
      <c r="D3">
        <v>5.59</v>
      </c>
      <c r="E3">
        <v>5.6</v>
      </c>
    </row>
    <row r="4" spans="1:5" x14ac:dyDescent="0.25">
      <c r="A4" s="1">
        <v>44515.645833333336</v>
      </c>
      <c r="B4">
        <v>5.61</v>
      </c>
      <c r="C4">
        <v>5.63</v>
      </c>
      <c r="D4">
        <v>5.6</v>
      </c>
      <c r="E4">
        <v>5.6128</v>
      </c>
    </row>
    <row r="5" spans="1:5" x14ac:dyDescent="0.25">
      <c r="A5" s="1">
        <v>44512.895833333336</v>
      </c>
      <c r="B5">
        <v>5.6950000000000003</v>
      </c>
      <c r="C5">
        <v>5.7</v>
      </c>
      <c r="D5">
        <v>5.68</v>
      </c>
      <c r="E5">
        <v>5.68</v>
      </c>
    </row>
    <row r="6" spans="1:5" x14ac:dyDescent="0.25">
      <c r="A6" s="1">
        <v>44512.875</v>
      </c>
      <c r="B6">
        <v>5.69</v>
      </c>
      <c r="C6">
        <v>5.7</v>
      </c>
      <c r="D6">
        <v>5.68</v>
      </c>
      <c r="E6">
        <v>5.6909999999999998</v>
      </c>
    </row>
    <row r="7" spans="1:5" x14ac:dyDescent="0.25">
      <c r="A7" s="1">
        <v>44512.854166666664</v>
      </c>
      <c r="B7">
        <v>5.6950000000000003</v>
      </c>
      <c r="C7">
        <v>5.7</v>
      </c>
      <c r="D7">
        <v>5.69</v>
      </c>
      <c r="E7">
        <v>5.69</v>
      </c>
    </row>
    <row r="8" spans="1:5" x14ac:dyDescent="0.25">
      <c r="A8" s="1">
        <v>44512.833333333336</v>
      </c>
      <c r="B8">
        <v>5.7</v>
      </c>
      <c r="C8">
        <v>5.71</v>
      </c>
      <c r="D8">
        <v>5.69</v>
      </c>
      <c r="E8">
        <v>5.6950000000000003</v>
      </c>
    </row>
    <row r="9" spans="1:5" x14ac:dyDescent="0.25">
      <c r="A9" s="1">
        <v>44512.8125</v>
      </c>
      <c r="B9">
        <v>5.6950000000000003</v>
      </c>
      <c r="C9">
        <v>5.72</v>
      </c>
      <c r="D9">
        <v>5.69</v>
      </c>
      <c r="E9">
        <v>5.7</v>
      </c>
    </row>
    <row r="10" spans="1:5" x14ac:dyDescent="0.25">
      <c r="A10" s="1">
        <v>44512.791666666664</v>
      </c>
      <c r="B10">
        <v>5.7</v>
      </c>
      <c r="C10">
        <v>5.7</v>
      </c>
      <c r="D10">
        <v>5.69</v>
      </c>
      <c r="E10">
        <v>5.6950000000000003</v>
      </c>
    </row>
    <row r="11" spans="1:5" x14ac:dyDescent="0.25">
      <c r="A11" s="1">
        <v>44512.770833333336</v>
      </c>
      <c r="B11">
        <v>5.6994999999999996</v>
      </c>
      <c r="C11">
        <v>5.7</v>
      </c>
      <c r="D11">
        <v>5.69</v>
      </c>
      <c r="E11">
        <v>5.6950000000000003</v>
      </c>
    </row>
    <row r="12" spans="1:5" x14ac:dyDescent="0.25">
      <c r="A12" s="1">
        <v>44512.75</v>
      </c>
      <c r="B12">
        <v>5.69</v>
      </c>
      <c r="C12">
        <v>5.7</v>
      </c>
      <c r="D12">
        <v>5.69</v>
      </c>
      <c r="E12">
        <v>5.6950000000000003</v>
      </c>
    </row>
    <row r="13" spans="1:5" x14ac:dyDescent="0.25">
      <c r="A13" s="1">
        <v>44512.729166666664</v>
      </c>
      <c r="B13">
        <v>5.6950000000000003</v>
      </c>
      <c r="C13">
        <v>5.7</v>
      </c>
      <c r="D13">
        <v>5.69</v>
      </c>
      <c r="E13">
        <v>5.69</v>
      </c>
    </row>
    <row r="14" spans="1:5" x14ac:dyDescent="0.25">
      <c r="A14" s="1">
        <v>44512.708333333336</v>
      </c>
      <c r="B14">
        <v>5.6950000000000003</v>
      </c>
      <c r="C14">
        <v>5.71</v>
      </c>
      <c r="D14">
        <v>5.69</v>
      </c>
      <c r="E14">
        <v>5.69</v>
      </c>
    </row>
    <row r="15" spans="1:5" x14ac:dyDescent="0.25">
      <c r="A15" s="1">
        <v>44512.6875</v>
      </c>
      <c r="B15">
        <v>5.73</v>
      </c>
      <c r="C15">
        <v>5.73</v>
      </c>
      <c r="D15">
        <v>5.69</v>
      </c>
      <c r="E15">
        <v>5.7</v>
      </c>
    </row>
    <row r="16" spans="1:5" x14ac:dyDescent="0.25">
      <c r="A16" s="1">
        <v>44512.666666666664</v>
      </c>
      <c r="B16">
        <v>5.72</v>
      </c>
      <c r="C16">
        <v>5.74</v>
      </c>
      <c r="D16">
        <v>5.71</v>
      </c>
      <c r="E16">
        <v>5.7201000000000004</v>
      </c>
    </row>
    <row r="17" spans="1:5" x14ac:dyDescent="0.25">
      <c r="A17" s="1">
        <v>44512.645833333336</v>
      </c>
      <c r="B17">
        <v>5.7</v>
      </c>
      <c r="C17">
        <v>5.73</v>
      </c>
      <c r="D17">
        <v>5.69</v>
      </c>
      <c r="E17">
        <v>5.72</v>
      </c>
    </row>
    <row r="18" spans="1:5" x14ac:dyDescent="0.25">
      <c r="A18" s="1">
        <v>44511.895833333336</v>
      </c>
      <c r="B18">
        <v>5.7149999999999999</v>
      </c>
      <c r="C18">
        <v>5.72</v>
      </c>
      <c r="D18">
        <v>5.71</v>
      </c>
      <c r="E18">
        <v>5.71</v>
      </c>
    </row>
    <row r="19" spans="1:5" x14ac:dyDescent="0.25">
      <c r="A19" s="1">
        <v>44511.875</v>
      </c>
      <c r="B19">
        <v>5.72</v>
      </c>
      <c r="C19">
        <v>5.73</v>
      </c>
      <c r="D19">
        <v>5.71</v>
      </c>
      <c r="E19">
        <v>5.7149999999999999</v>
      </c>
    </row>
    <row r="20" spans="1:5" x14ac:dyDescent="0.25">
      <c r="A20" s="1">
        <v>44511.854166666664</v>
      </c>
      <c r="B20">
        <v>5.7350000000000003</v>
      </c>
      <c r="C20">
        <v>5.74</v>
      </c>
      <c r="D20">
        <v>5.72</v>
      </c>
      <c r="E20">
        <v>5.72</v>
      </c>
    </row>
    <row r="21" spans="1:5" x14ac:dyDescent="0.25">
      <c r="A21" s="1">
        <v>44511.833333333336</v>
      </c>
      <c r="B21">
        <v>5.74</v>
      </c>
      <c r="C21">
        <v>5.74</v>
      </c>
      <c r="D21">
        <v>5.73</v>
      </c>
      <c r="E21">
        <v>5.73</v>
      </c>
    </row>
    <row r="22" spans="1:5" x14ac:dyDescent="0.25">
      <c r="A22" s="1">
        <v>44511.8125</v>
      </c>
      <c r="B22">
        <v>5.7350000000000003</v>
      </c>
      <c r="C22">
        <v>5.74</v>
      </c>
      <c r="D22">
        <v>5.73</v>
      </c>
      <c r="E22">
        <v>5.7350000000000003</v>
      </c>
    </row>
    <row r="23" spans="1:5" x14ac:dyDescent="0.25">
      <c r="A23" s="1">
        <v>44511.791666666664</v>
      </c>
      <c r="B23">
        <v>5.7423000000000002</v>
      </c>
      <c r="C23">
        <v>5.7457000000000003</v>
      </c>
      <c r="D23">
        <v>5.73</v>
      </c>
      <c r="E23">
        <v>5.73</v>
      </c>
    </row>
    <row r="24" spans="1:5" x14ac:dyDescent="0.25">
      <c r="A24" s="1">
        <v>44511.770833333336</v>
      </c>
      <c r="B24">
        <v>5.74</v>
      </c>
      <c r="C24">
        <v>5.75</v>
      </c>
      <c r="D24">
        <v>5.73</v>
      </c>
      <c r="E24">
        <v>5.75</v>
      </c>
    </row>
    <row r="25" spans="1:5" x14ac:dyDescent="0.25">
      <c r="A25" s="1">
        <v>44511.75</v>
      </c>
      <c r="B25">
        <v>5.74</v>
      </c>
      <c r="C25">
        <v>5.74</v>
      </c>
      <c r="D25">
        <v>5.73</v>
      </c>
      <c r="E25">
        <v>5.74</v>
      </c>
    </row>
    <row r="26" spans="1:5" x14ac:dyDescent="0.25">
      <c r="A26" s="1">
        <v>44511.729166666664</v>
      </c>
      <c r="B26">
        <v>5.7149999999999999</v>
      </c>
      <c r="C26">
        <v>5.74</v>
      </c>
      <c r="D26">
        <v>5.71</v>
      </c>
      <c r="E26">
        <v>5.7350000000000003</v>
      </c>
    </row>
    <row r="27" spans="1:5" x14ac:dyDescent="0.25">
      <c r="A27" s="1">
        <v>44511.708333333336</v>
      </c>
      <c r="B27">
        <v>5.7249999999999996</v>
      </c>
      <c r="C27">
        <v>5.73</v>
      </c>
      <c r="D27">
        <v>5.71</v>
      </c>
      <c r="E27">
        <v>5.72</v>
      </c>
    </row>
    <row r="28" spans="1:5" x14ac:dyDescent="0.25">
      <c r="A28" s="1">
        <v>44511.6875</v>
      </c>
      <c r="B28">
        <v>5.71</v>
      </c>
      <c r="C28">
        <v>5.74</v>
      </c>
      <c r="D28">
        <v>5.71</v>
      </c>
      <c r="E28">
        <v>5.7249999999999996</v>
      </c>
    </row>
    <row r="29" spans="1:5" x14ac:dyDescent="0.25">
      <c r="A29" s="1">
        <v>44511.666666666664</v>
      </c>
      <c r="B29">
        <v>5.71</v>
      </c>
      <c r="C29">
        <v>5.72</v>
      </c>
      <c r="D29">
        <v>5.71</v>
      </c>
      <c r="E29">
        <v>5.7141999999999999</v>
      </c>
    </row>
    <row r="30" spans="1:5" x14ac:dyDescent="0.25">
      <c r="A30" s="1">
        <v>44511.645833333336</v>
      </c>
      <c r="B30">
        <v>5.69</v>
      </c>
      <c r="C30">
        <v>5.72</v>
      </c>
      <c r="D30">
        <v>5.68</v>
      </c>
      <c r="E30">
        <v>5.7085999999999997</v>
      </c>
    </row>
    <row r="31" spans="1:5" x14ac:dyDescent="0.25">
      <c r="A31" s="1">
        <v>44510.895833333336</v>
      </c>
      <c r="B31">
        <v>5.6950000000000003</v>
      </c>
      <c r="C31">
        <v>5.7</v>
      </c>
      <c r="D31">
        <v>5.68</v>
      </c>
      <c r="E31">
        <v>5.7</v>
      </c>
    </row>
    <row r="32" spans="1:5" x14ac:dyDescent="0.25">
      <c r="A32" s="1">
        <v>44510.875</v>
      </c>
      <c r="B32">
        <v>5.665</v>
      </c>
      <c r="C32">
        <v>5.7</v>
      </c>
      <c r="D32">
        <v>5.66</v>
      </c>
      <c r="E32">
        <v>5.6950000000000003</v>
      </c>
    </row>
    <row r="33" spans="1:5" x14ac:dyDescent="0.25">
      <c r="A33" s="1">
        <v>44510.854166666664</v>
      </c>
      <c r="B33">
        <v>5.665</v>
      </c>
      <c r="C33">
        <v>5.68</v>
      </c>
      <c r="D33">
        <v>5.65</v>
      </c>
      <c r="E33">
        <v>5.665</v>
      </c>
    </row>
    <row r="34" spans="1:5" x14ac:dyDescent="0.25">
      <c r="A34" s="1">
        <v>44510.833333333336</v>
      </c>
      <c r="B34">
        <v>5.6801000000000004</v>
      </c>
      <c r="C34">
        <v>5.7</v>
      </c>
      <c r="D34">
        <v>5.66</v>
      </c>
      <c r="E34">
        <v>5.66</v>
      </c>
    </row>
    <row r="35" spans="1:5" x14ac:dyDescent="0.25">
      <c r="A35" s="1">
        <v>44510.8125</v>
      </c>
      <c r="B35">
        <v>5.7239000000000004</v>
      </c>
      <c r="C35">
        <v>5.7255000000000003</v>
      </c>
      <c r="D35">
        <v>5.68</v>
      </c>
      <c r="E35">
        <v>5.68</v>
      </c>
    </row>
    <row r="36" spans="1:5" x14ac:dyDescent="0.25">
      <c r="A36" s="1">
        <v>44510.791666666664</v>
      </c>
      <c r="B36">
        <v>5.7450000000000001</v>
      </c>
      <c r="C36">
        <v>5.75</v>
      </c>
      <c r="D36">
        <v>5.71</v>
      </c>
      <c r="E36">
        <v>5.7249999999999996</v>
      </c>
    </row>
    <row r="37" spans="1:5" x14ac:dyDescent="0.25">
      <c r="A37" s="1">
        <v>44510.770833333336</v>
      </c>
      <c r="B37">
        <v>5.758</v>
      </c>
      <c r="C37">
        <v>5.76</v>
      </c>
      <c r="D37">
        <v>5.74</v>
      </c>
      <c r="E37">
        <v>5.7435999999999998</v>
      </c>
    </row>
    <row r="38" spans="1:5" x14ac:dyDescent="0.25">
      <c r="A38" s="1">
        <v>44510.75</v>
      </c>
      <c r="B38">
        <v>5.7601000000000004</v>
      </c>
      <c r="C38">
        <v>5.78</v>
      </c>
      <c r="D38">
        <v>5.75</v>
      </c>
      <c r="E38">
        <v>5.76</v>
      </c>
    </row>
    <row r="39" spans="1:5" x14ac:dyDescent="0.25">
      <c r="A39" s="1">
        <v>44510.729166666664</v>
      </c>
      <c r="B39">
        <v>5.78</v>
      </c>
      <c r="C39">
        <v>5.79</v>
      </c>
      <c r="D39">
        <v>5.75</v>
      </c>
      <c r="E39">
        <v>5.7649999999999997</v>
      </c>
    </row>
    <row r="40" spans="1:5" x14ac:dyDescent="0.25">
      <c r="A40" s="1">
        <v>44510.708333333336</v>
      </c>
      <c r="B40">
        <v>5.78</v>
      </c>
      <c r="C40">
        <v>5.8</v>
      </c>
      <c r="D40">
        <v>5.75</v>
      </c>
      <c r="E40">
        <v>5.78</v>
      </c>
    </row>
    <row r="41" spans="1:5" x14ac:dyDescent="0.25">
      <c r="A41" s="1">
        <v>44510.6875</v>
      </c>
      <c r="B41">
        <v>5.81</v>
      </c>
      <c r="C41">
        <v>5.82</v>
      </c>
      <c r="D41">
        <v>5.7750000000000004</v>
      </c>
      <c r="E41">
        <v>5.78</v>
      </c>
    </row>
    <row r="42" spans="1:5" x14ac:dyDescent="0.25">
      <c r="A42" s="1">
        <v>44510.666666666664</v>
      </c>
      <c r="B42">
        <v>5.7949999999999999</v>
      </c>
      <c r="C42">
        <v>5.82</v>
      </c>
      <c r="D42">
        <v>5.79</v>
      </c>
      <c r="E42">
        <v>5.8198999999999996</v>
      </c>
    </row>
    <row r="43" spans="1:5" x14ac:dyDescent="0.25">
      <c r="A43" s="1">
        <v>44510.645833333336</v>
      </c>
      <c r="B43">
        <v>5.74</v>
      </c>
      <c r="C43">
        <v>5.8</v>
      </c>
      <c r="D43">
        <v>5.73</v>
      </c>
      <c r="E43">
        <v>5.8</v>
      </c>
    </row>
    <row r="44" spans="1:5" x14ac:dyDescent="0.25">
      <c r="A44" s="1">
        <v>44509.895833333336</v>
      </c>
      <c r="B44">
        <v>5.78</v>
      </c>
      <c r="C44">
        <v>5.8</v>
      </c>
      <c r="D44">
        <v>5.77</v>
      </c>
      <c r="E44">
        <v>5.79</v>
      </c>
    </row>
    <row r="45" spans="1:5" x14ac:dyDescent="0.25">
      <c r="A45" s="1">
        <v>44509.875</v>
      </c>
      <c r="B45">
        <v>5.7850000000000001</v>
      </c>
      <c r="C45">
        <v>5.8</v>
      </c>
      <c r="D45">
        <v>5.78</v>
      </c>
      <c r="E45">
        <v>5.78</v>
      </c>
    </row>
    <row r="46" spans="1:5" x14ac:dyDescent="0.25">
      <c r="A46" s="1">
        <v>44509.854166666664</v>
      </c>
      <c r="B46">
        <v>5.7850000000000001</v>
      </c>
      <c r="C46">
        <v>5.8</v>
      </c>
      <c r="D46">
        <v>5.78</v>
      </c>
      <c r="E46">
        <v>5.79</v>
      </c>
    </row>
    <row r="47" spans="1:5" x14ac:dyDescent="0.25">
      <c r="A47" s="1">
        <v>44509.833333333336</v>
      </c>
      <c r="B47">
        <v>5.79</v>
      </c>
      <c r="C47">
        <v>5.79</v>
      </c>
      <c r="D47">
        <v>5.77</v>
      </c>
      <c r="E47">
        <v>5.79</v>
      </c>
    </row>
    <row r="48" spans="1:5" x14ac:dyDescent="0.25">
      <c r="A48" s="1">
        <v>44509.8125</v>
      </c>
      <c r="B48">
        <v>5.7750000000000004</v>
      </c>
      <c r="C48">
        <v>5.8</v>
      </c>
      <c r="D48">
        <v>5.77</v>
      </c>
      <c r="E48">
        <v>5.78</v>
      </c>
    </row>
    <row r="49" spans="1:5" x14ac:dyDescent="0.25">
      <c r="A49" s="1">
        <v>44509.791666666664</v>
      </c>
      <c r="B49">
        <v>5.79</v>
      </c>
      <c r="C49">
        <v>5.8</v>
      </c>
      <c r="D49">
        <v>5.7701000000000002</v>
      </c>
      <c r="E49">
        <v>5.78</v>
      </c>
    </row>
    <row r="50" spans="1:5" x14ac:dyDescent="0.25">
      <c r="A50" s="1">
        <v>44509.770833333336</v>
      </c>
      <c r="B50">
        <v>5.8049999999999997</v>
      </c>
      <c r="C50">
        <v>5.81</v>
      </c>
      <c r="D50">
        <v>5.79</v>
      </c>
      <c r="E50">
        <v>5.8</v>
      </c>
    </row>
    <row r="51" spans="1:5" x14ac:dyDescent="0.25">
      <c r="A51" s="1">
        <v>44509.75</v>
      </c>
      <c r="B51">
        <v>5.8</v>
      </c>
      <c r="C51">
        <v>5.81</v>
      </c>
      <c r="D51">
        <v>5.8</v>
      </c>
      <c r="E51">
        <v>5.8</v>
      </c>
    </row>
    <row r="52" spans="1:5" x14ac:dyDescent="0.25">
      <c r="A52" s="1">
        <v>44509.729166666664</v>
      </c>
      <c r="B52">
        <v>5.8</v>
      </c>
      <c r="C52">
        <v>5.82</v>
      </c>
      <c r="D52">
        <v>5.8</v>
      </c>
      <c r="E52">
        <v>5.8094999999999999</v>
      </c>
    </row>
    <row r="53" spans="1:5" x14ac:dyDescent="0.25">
      <c r="A53" s="1">
        <v>44509.708333333336</v>
      </c>
      <c r="B53">
        <v>5.8227000000000002</v>
      </c>
      <c r="C53">
        <v>5.83</v>
      </c>
      <c r="D53">
        <v>5.78</v>
      </c>
      <c r="E53">
        <v>5.8</v>
      </c>
    </row>
    <row r="54" spans="1:5" x14ac:dyDescent="0.25">
      <c r="A54" s="1">
        <v>44509.6875</v>
      </c>
      <c r="B54">
        <v>5.8136000000000001</v>
      </c>
      <c r="C54">
        <v>5.83</v>
      </c>
      <c r="D54">
        <v>5.8</v>
      </c>
      <c r="E54">
        <v>5.82</v>
      </c>
    </row>
    <row r="55" spans="1:5" x14ac:dyDescent="0.25">
      <c r="A55" s="1">
        <v>44509.666666666664</v>
      </c>
      <c r="B55">
        <v>5.8150000000000004</v>
      </c>
      <c r="C55">
        <v>5.835</v>
      </c>
      <c r="D55">
        <v>5.8</v>
      </c>
      <c r="E55">
        <v>5.81</v>
      </c>
    </row>
    <row r="56" spans="1:5" x14ac:dyDescent="0.25">
      <c r="A56" s="1">
        <v>44509.645833333336</v>
      </c>
      <c r="B56">
        <v>5.84</v>
      </c>
      <c r="C56">
        <v>5.86</v>
      </c>
      <c r="D56">
        <v>5.81</v>
      </c>
      <c r="E56">
        <v>5.8150000000000004</v>
      </c>
    </row>
    <row r="57" spans="1:5" x14ac:dyDescent="0.25">
      <c r="A57" s="1">
        <v>44508.895833333336</v>
      </c>
      <c r="B57">
        <v>5.8550000000000004</v>
      </c>
      <c r="C57">
        <v>5.86</v>
      </c>
      <c r="D57">
        <v>5.85</v>
      </c>
      <c r="E57">
        <v>5.86</v>
      </c>
    </row>
    <row r="58" spans="1:5" x14ac:dyDescent="0.25">
      <c r="A58" s="1">
        <v>44508.875</v>
      </c>
      <c r="B58">
        <v>5.8550000000000004</v>
      </c>
      <c r="C58">
        <v>5.86</v>
      </c>
      <c r="D58">
        <v>5.85</v>
      </c>
      <c r="E58">
        <v>5.8550000000000004</v>
      </c>
    </row>
    <row r="59" spans="1:5" x14ac:dyDescent="0.25">
      <c r="A59" s="1">
        <v>44508.854166666664</v>
      </c>
      <c r="B59">
        <v>5.85</v>
      </c>
      <c r="C59">
        <v>5.86</v>
      </c>
      <c r="D59">
        <v>5.84</v>
      </c>
      <c r="E59">
        <v>5.8550000000000004</v>
      </c>
    </row>
    <row r="60" spans="1:5" x14ac:dyDescent="0.25">
      <c r="A60" s="1">
        <v>44508.833333333336</v>
      </c>
      <c r="B60">
        <v>5.8345000000000002</v>
      </c>
      <c r="C60">
        <v>5.86</v>
      </c>
      <c r="D60">
        <v>5.8345000000000002</v>
      </c>
      <c r="E60">
        <v>5.85</v>
      </c>
    </row>
    <row r="61" spans="1:5" x14ac:dyDescent="0.25">
      <c r="A61" s="1">
        <v>44508.8125</v>
      </c>
      <c r="B61">
        <v>5.835</v>
      </c>
      <c r="C61">
        <v>5.84</v>
      </c>
      <c r="D61">
        <v>5.83</v>
      </c>
      <c r="E61">
        <v>5.835</v>
      </c>
    </row>
    <row r="62" spans="1:5" x14ac:dyDescent="0.25">
      <c r="A62" s="1">
        <v>44508.791666666664</v>
      </c>
      <c r="B62">
        <v>5.84</v>
      </c>
      <c r="C62">
        <v>5.86</v>
      </c>
      <c r="D62">
        <v>5.83</v>
      </c>
      <c r="E62">
        <v>5.835</v>
      </c>
    </row>
    <row r="63" spans="1:5" x14ac:dyDescent="0.25">
      <c r="A63" s="1">
        <v>44508.770833333336</v>
      </c>
      <c r="B63">
        <v>5.85</v>
      </c>
      <c r="C63">
        <v>5.86</v>
      </c>
      <c r="D63">
        <v>5.82</v>
      </c>
      <c r="E63">
        <v>5.8300999999999998</v>
      </c>
    </row>
    <row r="64" spans="1:5" x14ac:dyDescent="0.25">
      <c r="A64" s="1">
        <v>44508.75</v>
      </c>
      <c r="B64">
        <v>5.875</v>
      </c>
      <c r="C64">
        <v>5.88</v>
      </c>
      <c r="D64">
        <v>5.83</v>
      </c>
      <c r="E64">
        <v>5.8449999999999998</v>
      </c>
    </row>
    <row r="65" spans="1:5" x14ac:dyDescent="0.25">
      <c r="A65" s="1">
        <v>44508.729166666664</v>
      </c>
      <c r="B65">
        <v>5.89</v>
      </c>
      <c r="C65">
        <v>5.89</v>
      </c>
      <c r="D65">
        <v>5.87</v>
      </c>
      <c r="E65">
        <v>5.87</v>
      </c>
    </row>
    <row r="66" spans="1:5" x14ac:dyDescent="0.25">
      <c r="A66" s="1">
        <v>44508.708333333336</v>
      </c>
      <c r="B66">
        <v>5.875</v>
      </c>
      <c r="C66">
        <v>5.9</v>
      </c>
      <c r="D66">
        <v>5.87</v>
      </c>
      <c r="E66">
        <v>5.89</v>
      </c>
    </row>
    <row r="67" spans="1:5" x14ac:dyDescent="0.25">
      <c r="A67" s="1">
        <v>44508.6875</v>
      </c>
      <c r="B67">
        <v>5.87</v>
      </c>
      <c r="C67">
        <v>5.88</v>
      </c>
      <c r="D67">
        <v>5.86</v>
      </c>
      <c r="E67">
        <v>5.875</v>
      </c>
    </row>
    <row r="68" spans="1:5" x14ac:dyDescent="0.25">
      <c r="A68" s="1">
        <v>44508.666666666664</v>
      </c>
      <c r="B68">
        <v>5.85</v>
      </c>
      <c r="C68">
        <v>5.88</v>
      </c>
      <c r="D68">
        <v>5.8449999999999998</v>
      </c>
      <c r="E68">
        <v>5.88</v>
      </c>
    </row>
    <row r="69" spans="1:5" x14ac:dyDescent="0.25">
      <c r="A69" s="1">
        <v>44508.645833333336</v>
      </c>
      <c r="B69">
        <v>5.87</v>
      </c>
      <c r="C69">
        <v>5.88</v>
      </c>
      <c r="D69">
        <v>5.7949999999999999</v>
      </c>
      <c r="E69">
        <v>5.85</v>
      </c>
    </row>
    <row r="70" spans="1:5" x14ac:dyDescent="0.25">
      <c r="A70" s="1">
        <v>44505.854166666664</v>
      </c>
      <c r="B70">
        <v>5.76</v>
      </c>
      <c r="C70">
        <v>5.77</v>
      </c>
      <c r="D70">
        <v>5.7525000000000004</v>
      </c>
      <c r="E70">
        <v>5.76</v>
      </c>
    </row>
    <row r="71" spans="1:5" x14ac:dyDescent="0.25">
      <c r="A71" s="1">
        <v>44505.833333333336</v>
      </c>
      <c r="B71">
        <v>5.79</v>
      </c>
      <c r="C71">
        <v>5.79</v>
      </c>
      <c r="D71">
        <v>5.76</v>
      </c>
      <c r="E71">
        <v>5.7649999999999997</v>
      </c>
    </row>
    <row r="72" spans="1:5" x14ac:dyDescent="0.25">
      <c r="A72" s="1">
        <v>44505.8125</v>
      </c>
      <c r="B72">
        <v>5.7850000000000001</v>
      </c>
      <c r="C72">
        <v>5.79</v>
      </c>
      <c r="D72">
        <v>5.76</v>
      </c>
      <c r="E72">
        <v>5.79</v>
      </c>
    </row>
    <row r="73" spans="1:5" x14ac:dyDescent="0.25">
      <c r="A73" s="1">
        <v>44505.791666666664</v>
      </c>
      <c r="B73">
        <v>5.7649999999999997</v>
      </c>
      <c r="C73">
        <v>5.8</v>
      </c>
      <c r="D73">
        <v>5.76</v>
      </c>
      <c r="E73">
        <v>5.79</v>
      </c>
    </row>
    <row r="74" spans="1:5" x14ac:dyDescent="0.25">
      <c r="A74" s="1">
        <v>44505.770833333336</v>
      </c>
      <c r="B74">
        <v>5.73</v>
      </c>
      <c r="C74">
        <v>5.77</v>
      </c>
      <c r="D74">
        <v>5.73</v>
      </c>
      <c r="E74">
        <v>5.7649999999999997</v>
      </c>
    </row>
    <row r="75" spans="1:5" x14ac:dyDescent="0.25">
      <c r="A75" s="1">
        <v>44505.75</v>
      </c>
      <c r="B75">
        <v>5.76</v>
      </c>
      <c r="C75">
        <v>5.76</v>
      </c>
      <c r="D75">
        <v>5.72</v>
      </c>
      <c r="E75">
        <v>5.73</v>
      </c>
    </row>
    <row r="76" spans="1:5" x14ac:dyDescent="0.25">
      <c r="A76" s="1">
        <v>44505.729166666664</v>
      </c>
      <c r="B76">
        <v>5.76</v>
      </c>
      <c r="C76">
        <v>5.7670000000000003</v>
      </c>
      <c r="D76">
        <v>5.75</v>
      </c>
      <c r="E76">
        <v>5.7549999999999999</v>
      </c>
    </row>
    <row r="77" spans="1:5" x14ac:dyDescent="0.25">
      <c r="A77" s="1">
        <v>44505.708333333336</v>
      </c>
      <c r="B77">
        <v>5.75</v>
      </c>
      <c r="C77">
        <v>5.76</v>
      </c>
      <c r="D77">
        <v>5.74</v>
      </c>
      <c r="E77">
        <v>5.7549999999999999</v>
      </c>
    </row>
    <row r="78" spans="1:5" x14ac:dyDescent="0.25">
      <c r="A78" s="1">
        <v>44505.6875</v>
      </c>
      <c r="B78">
        <v>5.74</v>
      </c>
      <c r="C78">
        <v>5.75</v>
      </c>
      <c r="D78">
        <v>5.73</v>
      </c>
      <c r="E78">
        <v>5.74</v>
      </c>
    </row>
    <row r="79" spans="1:5" x14ac:dyDescent="0.25">
      <c r="A79" s="1">
        <v>44505.666666666664</v>
      </c>
      <c r="B79">
        <v>5.7271000000000001</v>
      </c>
      <c r="C79">
        <v>5.74</v>
      </c>
      <c r="D79">
        <v>5.72</v>
      </c>
      <c r="E79">
        <v>5.73</v>
      </c>
    </row>
    <row r="80" spans="1:5" x14ac:dyDescent="0.25">
      <c r="A80" s="1">
        <v>44505.645833333336</v>
      </c>
      <c r="B80">
        <v>5.7350000000000003</v>
      </c>
      <c r="C80">
        <v>5.74</v>
      </c>
      <c r="D80">
        <v>5.72</v>
      </c>
      <c r="E80">
        <v>5.73</v>
      </c>
    </row>
    <row r="81" spans="1:5" x14ac:dyDescent="0.25">
      <c r="A81" s="1">
        <v>44505.625</v>
      </c>
      <c r="B81">
        <v>5.71</v>
      </c>
      <c r="C81">
        <v>5.74</v>
      </c>
      <c r="D81">
        <v>5.7000999999999999</v>
      </c>
      <c r="E81">
        <v>5.74</v>
      </c>
    </row>
    <row r="82" spans="1:5" x14ac:dyDescent="0.25">
      <c r="A82" s="1">
        <v>44505.604166666664</v>
      </c>
      <c r="B82">
        <v>5.73</v>
      </c>
      <c r="C82">
        <v>5.75</v>
      </c>
      <c r="D82">
        <v>5.7</v>
      </c>
      <c r="E82">
        <v>5.71</v>
      </c>
    </row>
    <row r="83" spans="1:5" x14ac:dyDescent="0.25">
      <c r="A83" s="1">
        <v>44504.854166666664</v>
      </c>
      <c r="B83">
        <v>5.7050000000000001</v>
      </c>
      <c r="C83">
        <v>5.71</v>
      </c>
      <c r="D83">
        <v>5.7</v>
      </c>
      <c r="E83">
        <v>5.71</v>
      </c>
    </row>
    <row r="84" spans="1:5" x14ac:dyDescent="0.25">
      <c r="A84" s="1">
        <v>44504.833333333336</v>
      </c>
      <c r="B84">
        <v>5.68</v>
      </c>
      <c r="C84">
        <v>5.71</v>
      </c>
      <c r="D84">
        <v>5.68</v>
      </c>
      <c r="E84">
        <v>5.71</v>
      </c>
    </row>
    <row r="85" spans="1:5" x14ac:dyDescent="0.25">
      <c r="A85" s="1">
        <v>44504.8125</v>
      </c>
      <c r="B85">
        <v>5.6749999999999998</v>
      </c>
      <c r="C85">
        <v>5.69</v>
      </c>
      <c r="D85">
        <v>5.67</v>
      </c>
      <c r="E85">
        <v>5.69</v>
      </c>
    </row>
    <row r="86" spans="1:5" x14ac:dyDescent="0.25">
      <c r="A86" s="1">
        <v>44504.791666666664</v>
      </c>
      <c r="B86">
        <v>5.6849999999999996</v>
      </c>
      <c r="C86">
        <v>5.69</v>
      </c>
      <c r="D86">
        <v>5.67</v>
      </c>
      <c r="E86">
        <v>5.67</v>
      </c>
    </row>
    <row r="87" spans="1:5" x14ac:dyDescent="0.25">
      <c r="A87" s="1">
        <v>44504.770833333336</v>
      </c>
      <c r="B87">
        <v>5.69</v>
      </c>
      <c r="C87">
        <v>5.69</v>
      </c>
      <c r="D87">
        <v>5.68</v>
      </c>
      <c r="E87">
        <v>5.6849999999999996</v>
      </c>
    </row>
    <row r="88" spans="1:5" x14ac:dyDescent="0.25">
      <c r="A88" s="1">
        <v>44504.75</v>
      </c>
      <c r="B88">
        <v>5.6989999999999998</v>
      </c>
      <c r="C88">
        <v>5.6989999999999998</v>
      </c>
      <c r="D88">
        <v>5.68</v>
      </c>
      <c r="E88">
        <v>5.6849999999999996</v>
      </c>
    </row>
    <row r="89" spans="1:5" x14ac:dyDescent="0.25">
      <c r="A89" s="1">
        <v>44504.729166666664</v>
      </c>
      <c r="B89">
        <v>5.7068000000000003</v>
      </c>
      <c r="C89">
        <v>5.71</v>
      </c>
      <c r="D89">
        <v>5.69</v>
      </c>
      <c r="E89">
        <v>5.6914999999999996</v>
      </c>
    </row>
    <row r="90" spans="1:5" x14ac:dyDescent="0.25">
      <c r="A90" s="1">
        <v>44504.708333333336</v>
      </c>
      <c r="B90">
        <v>5.7</v>
      </c>
      <c r="C90">
        <v>5.71</v>
      </c>
      <c r="D90">
        <v>5.69</v>
      </c>
      <c r="E90">
        <v>5.7074999999999996</v>
      </c>
    </row>
    <row r="91" spans="1:5" x14ac:dyDescent="0.25">
      <c r="A91" s="1">
        <v>44504.6875</v>
      </c>
      <c r="B91">
        <v>5.68</v>
      </c>
      <c r="C91">
        <v>5.71</v>
      </c>
      <c r="D91">
        <v>5.6784999999999997</v>
      </c>
      <c r="E91">
        <v>5.7</v>
      </c>
    </row>
    <row r="92" spans="1:5" x14ac:dyDescent="0.25">
      <c r="A92" s="1">
        <v>44504.666666666664</v>
      </c>
      <c r="B92">
        <v>5.7350000000000003</v>
      </c>
      <c r="C92">
        <v>5.74</v>
      </c>
      <c r="D92">
        <v>5.66</v>
      </c>
      <c r="E92">
        <v>5.68</v>
      </c>
    </row>
    <row r="93" spans="1:5" x14ac:dyDescent="0.25">
      <c r="A93" s="1">
        <v>44504.645833333336</v>
      </c>
      <c r="B93">
        <v>5.7549999999999999</v>
      </c>
      <c r="C93">
        <v>5.76</v>
      </c>
      <c r="D93">
        <v>5.73</v>
      </c>
      <c r="E93">
        <v>5.7350000000000003</v>
      </c>
    </row>
    <row r="94" spans="1:5" x14ac:dyDescent="0.25">
      <c r="A94" s="1">
        <v>44504.625</v>
      </c>
      <c r="B94">
        <v>5.77</v>
      </c>
      <c r="C94">
        <v>5.77</v>
      </c>
      <c r="D94">
        <v>5.75</v>
      </c>
      <c r="E94">
        <v>5.7560000000000002</v>
      </c>
    </row>
    <row r="95" spans="1:5" x14ac:dyDescent="0.25">
      <c r="A95" s="1">
        <v>44504.604166666664</v>
      </c>
      <c r="B95">
        <v>5.76</v>
      </c>
      <c r="C95">
        <v>5.7774999999999999</v>
      </c>
      <c r="D95">
        <v>5.74</v>
      </c>
      <c r="E95">
        <v>5.7649999999999997</v>
      </c>
    </row>
    <row r="96" spans="1:5" x14ac:dyDescent="0.25">
      <c r="A96" s="1">
        <v>44503.854166666664</v>
      </c>
      <c r="B96">
        <v>5.75</v>
      </c>
      <c r="C96">
        <v>5.77</v>
      </c>
      <c r="D96">
        <v>5.75</v>
      </c>
      <c r="E96">
        <v>5.77</v>
      </c>
    </row>
    <row r="97" spans="1:5" x14ac:dyDescent="0.25">
      <c r="A97" s="1">
        <v>44503.833333333336</v>
      </c>
      <c r="B97">
        <v>5.7549999999999999</v>
      </c>
      <c r="C97">
        <v>5.76</v>
      </c>
      <c r="D97">
        <v>5.75</v>
      </c>
      <c r="E97">
        <v>5.75</v>
      </c>
    </row>
    <row r="98" spans="1:5" x14ac:dyDescent="0.25">
      <c r="A98" s="1">
        <v>44503.8125</v>
      </c>
      <c r="B98">
        <v>5.73</v>
      </c>
      <c r="C98">
        <v>5.77</v>
      </c>
      <c r="D98">
        <v>5.72</v>
      </c>
      <c r="E98">
        <v>5.76</v>
      </c>
    </row>
    <row r="99" spans="1:5" x14ac:dyDescent="0.25">
      <c r="A99" s="1">
        <v>44503.791666666664</v>
      </c>
      <c r="B99">
        <v>5.69</v>
      </c>
      <c r="C99">
        <v>5.74</v>
      </c>
      <c r="D99">
        <v>5.69</v>
      </c>
      <c r="E99">
        <v>5.73</v>
      </c>
    </row>
    <row r="100" spans="1:5" x14ac:dyDescent="0.25">
      <c r="A100" s="1">
        <v>44503.770833333336</v>
      </c>
      <c r="B100">
        <v>5.7249999999999996</v>
      </c>
      <c r="C100">
        <v>5.73</v>
      </c>
      <c r="D100">
        <v>5.69</v>
      </c>
      <c r="E100">
        <v>5.7</v>
      </c>
    </row>
    <row r="101" spans="1:5" x14ac:dyDescent="0.25">
      <c r="A101" s="1">
        <v>44503.75</v>
      </c>
      <c r="B101">
        <v>5.72</v>
      </c>
      <c r="C101">
        <v>5.73</v>
      </c>
      <c r="D101">
        <v>5.72</v>
      </c>
      <c r="E101">
        <v>5.7249999999999996</v>
      </c>
    </row>
    <row r="102" spans="1:5" x14ac:dyDescent="0.25">
      <c r="A102" s="1">
        <v>44503.729166666664</v>
      </c>
      <c r="B102">
        <v>5.7201000000000004</v>
      </c>
      <c r="C102">
        <v>5.73</v>
      </c>
      <c r="D102">
        <v>5.71</v>
      </c>
      <c r="E102">
        <v>5.7249999999999996</v>
      </c>
    </row>
    <row r="103" spans="1:5" x14ac:dyDescent="0.25">
      <c r="A103" s="1">
        <v>44503.708333333336</v>
      </c>
      <c r="B103">
        <v>5.7149999999999999</v>
      </c>
      <c r="C103">
        <v>5.73</v>
      </c>
      <c r="D103">
        <v>5.71</v>
      </c>
      <c r="E103">
        <v>5.7249999999999996</v>
      </c>
    </row>
    <row r="104" spans="1:5" x14ac:dyDescent="0.25">
      <c r="A104" s="1">
        <v>44503.6875</v>
      </c>
      <c r="B104">
        <v>5.7149999999999999</v>
      </c>
      <c r="C104">
        <v>5.72</v>
      </c>
      <c r="D104">
        <v>5.7</v>
      </c>
      <c r="E104">
        <v>5.7149999999999999</v>
      </c>
    </row>
    <row r="105" spans="1:5" x14ac:dyDescent="0.25">
      <c r="A105" s="1">
        <v>44503.666666666664</v>
      </c>
      <c r="B105">
        <v>5.69</v>
      </c>
      <c r="C105">
        <v>5.72</v>
      </c>
      <c r="D105">
        <v>5.68</v>
      </c>
      <c r="E105">
        <v>5.71</v>
      </c>
    </row>
    <row r="106" spans="1:5" x14ac:dyDescent="0.25">
      <c r="A106" s="1">
        <v>44503.645833333336</v>
      </c>
      <c r="B106">
        <v>5.71</v>
      </c>
      <c r="C106">
        <v>5.72</v>
      </c>
      <c r="D106">
        <v>5.68</v>
      </c>
      <c r="E106">
        <v>5.6849999999999996</v>
      </c>
    </row>
    <row r="107" spans="1:5" x14ac:dyDescent="0.25">
      <c r="A107" s="1">
        <v>44503.625</v>
      </c>
      <c r="B107">
        <v>5.69</v>
      </c>
      <c r="C107">
        <v>5.74</v>
      </c>
      <c r="D107">
        <v>5.68</v>
      </c>
      <c r="E107">
        <v>5.71</v>
      </c>
    </row>
    <row r="108" spans="1:5" x14ac:dyDescent="0.25">
      <c r="A108" s="1">
        <v>44503.604166666664</v>
      </c>
      <c r="B108">
        <v>5.64</v>
      </c>
      <c r="C108">
        <v>5.7</v>
      </c>
      <c r="D108">
        <v>5.6101000000000001</v>
      </c>
      <c r="E108">
        <v>5.69</v>
      </c>
    </row>
    <row r="109" spans="1:5" x14ac:dyDescent="0.25">
      <c r="A109" s="1">
        <v>44502.854166666664</v>
      </c>
      <c r="B109">
        <v>5.57</v>
      </c>
      <c r="C109">
        <v>5.57</v>
      </c>
      <c r="D109">
        <v>5.55</v>
      </c>
      <c r="E109">
        <v>5.56</v>
      </c>
    </row>
    <row r="110" spans="1:5" x14ac:dyDescent="0.25">
      <c r="A110" s="1">
        <v>44502.833333333336</v>
      </c>
      <c r="B110">
        <v>5.5650000000000004</v>
      </c>
      <c r="C110">
        <v>5.57</v>
      </c>
      <c r="D110">
        <v>5.56</v>
      </c>
      <c r="E110">
        <v>5.56</v>
      </c>
    </row>
    <row r="111" spans="1:5" x14ac:dyDescent="0.25">
      <c r="A111" s="1">
        <v>44502.8125</v>
      </c>
      <c r="B111">
        <v>5.56</v>
      </c>
      <c r="C111">
        <v>5.57</v>
      </c>
      <c r="D111">
        <v>5.55</v>
      </c>
      <c r="E111">
        <v>5.5650000000000004</v>
      </c>
    </row>
    <row r="112" spans="1:5" x14ac:dyDescent="0.25">
      <c r="A112" s="1">
        <v>44502.791666666664</v>
      </c>
      <c r="B112">
        <v>5.5549999999999997</v>
      </c>
      <c r="C112">
        <v>5.56</v>
      </c>
      <c r="D112">
        <v>5.55</v>
      </c>
      <c r="E112">
        <v>5.5500999999999996</v>
      </c>
    </row>
    <row r="113" spans="1:5" x14ac:dyDescent="0.25">
      <c r="A113" s="1">
        <v>44502.770833333336</v>
      </c>
      <c r="B113">
        <v>5.56</v>
      </c>
      <c r="C113">
        <v>5.57</v>
      </c>
      <c r="D113">
        <v>5.55</v>
      </c>
      <c r="E113">
        <v>5.56</v>
      </c>
    </row>
    <row r="114" spans="1:5" x14ac:dyDescent="0.25">
      <c r="A114" s="1">
        <v>44502.75</v>
      </c>
      <c r="B114">
        <v>5.56</v>
      </c>
      <c r="C114">
        <v>5.57</v>
      </c>
      <c r="D114">
        <v>5.56</v>
      </c>
      <c r="E114">
        <v>5.56</v>
      </c>
    </row>
    <row r="115" spans="1:5" x14ac:dyDescent="0.25">
      <c r="A115" s="1">
        <v>44502.729166666664</v>
      </c>
      <c r="B115">
        <v>5.56</v>
      </c>
      <c r="C115">
        <v>5.57</v>
      </c>
      <c r="D115">
        <v>5.55</v>
      </c>
      <c r="E115">
        <v>5.57</v>
      </c>
    </row>
    <row r="116" spans="1:5" x14ac:dyDescent="0.25">
      <c r="A116" s="1">
        <v>44502.708333333336</v>
      </c>
      <c r="B116">
        <v>5.5650000000000004</v>
      </c>
      <c r="C116">
        <v>5.57</v>
      </c>
      <c r="D116">
        <v>5.55</v>
      </c>
      <c r="E116">
        <v>5.5650000000000004</v>
      </c>
    </row>
    <row r="117" spans="1:5" x14ac:dyDescent="0.25">
      <c r="A117" s="1">
        <v>44502.6875</v>
      </c>
      <c r="B117">
        <v>5.585</v>
      </c>
      <c r="C117">
        <v>5.6</v>
      </c>
      <c r="D117">
        <v>5.55</v>
      </c>
      <c r="E117">
        <v>5.5650000000000004</v>
      </c>
    </row>
    <row r="118" spans="1:5" x14ac:dyDescent="0.25">
      <c r="A118" s="1">
        <v>44502.666666666664</v>
      </c>
      <c r="B118">
        <v>5.5869999999999997</v>
      </c>
      <c r="C118">
        <v>5.6</v>
      </c>
      <c r="D118">
        <v>5.58</v>
      </c>
      <c r="E118">
        <v>5.59</v>
      </c>
    </row>
    <row r="119" spans="1:5" x14ac:dyDescent="0.25">
      <c r="A119" s="1">
        <v>44502.645833333336</v>
      </c>
      <c r="B119">
        <v>5.59</v>
      </c>
      <c r="C119">
        <v>5.61</v>
      </c>
      <c r="D119">
        <v>5.58</v>
      </c>
      <c r="E119">
        <v>5.585</v>
      </c>
    </row>
    <row r="120" spans="1:5" x14ac:dyDescent="0.25">
      <c r="A120" s="1">
        <v>44502.625</v>
      </c>
      <c r="B120">
        <v>5.63</v>
      </c>
      <c r="C120">
        <v>5.63</v>
      </c>
      <c r="D120">
        <v>5.585</v>
      </c>
      <c r="E120">
        <v>5.5960999999999999</v>
      </c>
    </row>
    <row r="121" spans="1:5" x14ac:dyDescent="0.25">
      <c r="A121" s="1">
        <v>44502.604166666664</v>
      </c>
      <c r="B121">
        <v>5.63</v>
      </c>
      <c r="C121">
        <v>5.65</v>
      </c>
      <c r="D121">
        <v>5.62</v>
      </c>
      <c r="E121">
        <v>5.625</v>
      </c>
    </row>
    <row r="122" spans="1:5" x14ac:dyDescent="0.25">
      <c r="A122" s="1">
        <v>44501.854166666664</v>
      </c>
      <c r="B122">
        <v>5.6849999999999996</v>
      </c>
      <c r="C122">
        <v>5.69</v>
      </c>
      <c r="D122">
        <v>5.66</v>
      </c>
      <c r="E122">
        <v>5.6849999999999996</v>
      </c>
    </row>
    <row r="123" spans="1:5" x14ac:dyDescent="0.25">
      <c r="A123" s="1">
        <v>44501.833333333336</v>
      </c>
      <c r="B123">
        <v>5.67</v>
      </c>
      <c r="C123">
        <v>5.69</v>
      </c>
      <c r="D123">
        <v>5.67</v>
      </c>
      <c r="E123">
        <v>5.6849999999999996</v>
      </c>
    </row>
    <row r="124" spans="1:5" x14ac:dyDescent="0.25">
      <c r="A124" s="1">
        <v>44501.8125</v>
      </c>
      <c r="B124">
        <v>5.66</v>
      </c>
      <c r="C124">
        <v>5.68</v>
      </c>
      <c r="D124">
        <v>5.65</v>
      </c>
      <c r="E124">
        <v>5.68</v>
      </c>
    </row>
    <row r="125" spans="1:5" x14ac:dyDescent="0.25">
      <c r="A125" s="1">
        <v>44501.791666666664</v>
      </c>
      <c r="B125">
        <v>5.665</v>
      </c>
      <c r="C125">
        <v>5.67</v>
      </c>
      <c r="D125">
        <v>5.65</v>
      </c>
      <c r="E125">
        <v>5.6550000000000002</v>
      </c>
    </row>
    <row r="126" spans="1:5" x14ac:dyDescent="0.25">
      <c r="A126" s="1">
        <v>44501.770833333336</v>
      </c>
      <c r="B126">
        <v>5.6700999999999997</v>
      </c>
      <c r="C126">
        <v>5.68</v>
      </c>
      <c r="D126">
        <v>5.65</v>
      </c>
      <c r="E126">
        <v>5.67</v>
      </c>
    </row>
    <row r="127" spans="1:5" x14ac:dyDescent="0.25">
      <c r="A127" s="1">
        <v>44501.75</v>
      </c>
      <c r="B127">
        <v>5.67</v>
      </c>
      <c r="C127">
        <v>5.68</v>
      </c>
      <c r="D127">
        <v>5.67</v>
      </c>
      <c r="E127">
        <v>5.6779999999999999</v>
      </c>
    </row>
    <row r="128" spans="1:5" x14ac:dyDescent="0.25">
      <c r="A128" s="1">
        <v>44501.729166666664</v>
      </c>
      <c r="B128">
        <v>5.6607000000000003</v>
      </c>
      <c r="C128">
        <v>5.68</v>
      </c>
      <c r="D128">
        <v>5.66</v>
      </c>
      <c r="E128">
        <v>5.6749999999999998</v>
      </c>
    </row>
    <row r="129" spans="1:5" x14ac:dyDescent="0.25">
      <c r="A129" s="1">
        <v>44501.708333333336</v>
      </c>
      <c r="B129">
        <v>5.67</v>
      </c>
      <c r="C129">
        <v>5.69</v>
      </c>
      <c r="D129">
        <v>5.66</v>
      </c>
      <c r="E129">
        <v>5.665</v>
      </c>
    </row>
    <row r="130" spans="1:5" x14ac:dyDescent="0.25">
      <c r="A130" s="1">
        <v>44501.6875</v>
      </c>
      <c r="B130">
        <v>5.6550000000000002</v>
      </c>
      <c r="C130">
        <v>5.67</v>
      </c>
      <c r="D130">
        <v>5.64</v>
      </c>
      <c r="E130">
        <v>5.67</v>
      </c>
    </row>
    <row r="131" spans="1:5" x14ac:dyDescent="0.25">
      <c r="A131" s="1">
        <v>44501.666666666664</v>
      </c>
      <c r="B131">
        <v>5.6349999999999998</v>
      </c>
      <c r="C131">
        <v>5.67</v>
      </c>
      <c r="D131">
        <v>5.63</v>
      </c>
      <c r="E131">
        <v>5.6550000000000002</v>
      </c>
    </row>
    <row r="132" spans="1:5" x14ac:dyDescent="0.25">
      <c r="A132" s="1">
        <v>44501.645833333336</v>
      </c>
      <c r="B132">
        <v>5.62</v>
      </c>
      <c r="C132">
        <v>5.6349999999999998</v>
      </c>
      <c r="D132">
        <v>5.61</v>
      </c>
      <c r="E132">
        <v>5.6332000000000004</v>
      </c>
    </row>
    <row r="133" spans="1:5" x14ac:dyDescent="0.25">
      <c r="A133" s="1">
        <v>44501.625</v>
      </c>
      <c r="B133">
        <v>5.58</v>
      </c>
      <c r="C133">
        <v>5.62</v>
      </c>
      <c r="D133">
        <v>5.56</v>
      </c>
      <c r="E133">
        <v>5.6150000000000002</v>
      </c>
    </row>
    <row r="134" spans="1:5" x14ac:dyDescent="0.25">
      <c r="A134" s="1">
        <v>44501.604166666664</v>
      </c>
      <c r="B134">
        <v>5.6</v>
      </c>
      <c r="C134">
        <v>5.63</v>
      </c>
      <c r="D134">
        <v>5.57</v>
      </c>
      <c r="E134">
        <v>5.58</v>
      </c>
    </row>
    <row r="135" spans="1:5" x14ac:dyDescent="0.25">
      <c r="A135" s="1">
        <v>44498.895833333336</v>
      </c>
      <c r="B135">
        <v>5.665</v>
      </c>
      <c r="C135">
        <v>5.69</v>
      </c>
      <c r="D135">
        <v>5.66</v>
      </c>
      <c r="E135">
        <v>5.67</v>
      </c>
    </row>
    <row r="136" spans="1:5" x14ac:dyDescent="0.25">
      <c r="A136" s="1">
        <v>44498.875</v>
      </c>
      <c r="B136">
        <v>5.665</v>
      </c>
      <c r="C136">
        <v>5.67</v>
      </c>
      <c r="D136">
        <v>5.66</v>
      </c>
      <c r="E136">
        <v>5.66</v>
      </c>
    </row>
    <row r="137" spans="1:5" x14ac:dyDescent="0.25">
      <c r="A137" s="1">
        <v>44498.854166666664</v>
      </c>
      <c r="B137">
        <v>5.6558000000000002</v>
      </c>
      <c r="C137">
        <v>5.67</v>
      </c>
      <c r="D137">
        <v>5.65</v>
      </c>
      <c r="E137">
        <v>5.665</v>
      </c>
    </row>
    <row r="138" spans="1:5" x14ac:dyDescent="0.25">
      <c r="A138" s="1">
        <v>44498.833333333336</v>
      </c>
      <c r="B138">
        <v>5.68</v>
      </c>
      <c r="C138">
        <v>5.68</v>
      </c>
      <c r="D138">
        <v>5.65</v>
      </c>
      <c r="E138">
        <v>5.6550000000000002</v>
      </c>
    </row>
    <row r="139" spans="1:5" x14ac:dyDescent="0.25">
      <c r="A139" s="1">
        <v>44498.8125</v>
      </c>
      <c r="B139">
        <v>5.6710000000000003</v>
      </c>
      <c r="C139">
        <v>5.68</v>
      </c>
      <c r="D139">
        <v>5.67</v>
      </c>
      <c r="E139">
        <v>5.6749999999999998</v>
      </c>
    </row>
    <row r="140" spans="1:5" x14ac:dyDescent="0.25">
      <c r="A140" s="1">
        <v>44498.791666666664</v>
      </c>
      <c r="B140">
        <v>5.6849999999999996</v>
      </c>
      <c r="C140">
        <v>5.69</v>
      </c>
      <c r="D140">
        <v>5.67</v>
      </c>
      <c r="E140">
        <v>5.6749999999999998</v>
      </c>
    </row>
    <row r="141" spans="1:5" x14ac:dyDescent="0.25">
      <c r="A141" s="1">
        <v>44498.770833333336</v>
      </c>
      <c r="B141">
        <v>5.69</v>
      </c>
      <c r="C141">
        <v>5.69</v>
      </c>
      <c r="D141">
        <v>5.68</v>
      </c>
      <c r="E141">
        <v>5.6849999999999996</v>
      </c>
    </row>
    <row r="142" spans="1:5" x14ac:dyDescent="0.25">
      <c r="A142" s="1">
        <v>44498.75</v>
      </c>
      <c r="B142">
        <v>5.6950000000000003</v>
      </c>
      <c r="C142">
        <v>5.7</v>
      </c>
      <c r="D142">
        <v>5.68</v>
      </c>
      <c r="E142">
        <v>5.6849999999999996</v>
      </c>
    </row>
    <row r="143" spans="1:5" x14ac:dyDescent="0.25">
      <c r="A143" s="1">
        <v>44498.729166666664</v>
      </c>
      <c r="B143">
        <v>5.7000999999999999</v>
      </c>
      <c r="C143">
        <v>5.72</v>
      </c>
      <c r="D143">
        <v>5.68</v>
      </c>
      <c r="E143">
        <v>5.6950000000000003</v>
      </c>
    </row>
    <row r="144" spans="1:5" x14ac:dyDescent="0.25">
      <c r="A144" s="1">
        <v>44498.708333333336</v>
      </c>
      <c r="B144">
        <v>5.7350000000000003</v>
      </c>
      <c r="C144">
        <v>5.74</v>
      </c>
      <c r="D144">
        <v>5.7</v>
      </c>
      <c r="E144">
        <v>5.71</v>
      </c>
    </row>
    <row r="145" spans="1:5" x14ac:dyDescent="0.25">
      <c r="A145" s="1">
        <v>44498.6875</v>
      </c>
      <c r="B145">
        <v>5.7549999999999999</v>
      </c>
      <c r="C145">
        <v>5.77</v>
      </c>
      <c r="D145">
        <v>5.73</v>
      </c>
      <c r="E145">
        <v>5.7350000000000003</v>
      </c>
    </row>
    <row r="146" spans="1:5" x14ac:dyDescent="0.25">
      <c r="A146" s="1">
        <v>44498.666666666664</v>
      </c>
      <c r="B146">
        <v>5.73</v>
      </c>
      <c r="C146">
        <v>5.77</v>
      </c>
      <c r="D146">
        <v>5.72</v>
      </c>
      <c r="E146">
        <v>5.7549999999999999</v>
      </c>
    </row>
    <row r="147" spans="1:5" x14ac:dyDescent="0.25">
      <c r="A147" s="1">
        <v>44498.645833333336</v>
      </c>
      <c r="B147">
        <v>5.72</v>
      </c>
      <c r="C147">
        <v>5.75</v>
      </c>
      <c r="D147">
        <v>5.71</v>
      </c>
      <c r="E147">
        <v>5.7350000000000003</v>
      </c>
    </row>
    <row r="148" spans="1:5" x14ac:dyDescent="0.25">
      <c r="A148" s="1">
        <v>44497.895833333336</v>
      </c>
      <c r="B148">
        <v>5.8150000000000004</v>
      </c>
      <c r="C148">
        <v>5.84</v>
      </c>
      <c r="D148">
        <v>5.81</v>
      </c>
      <c r="E148">
        <v>5.83</v>
      </c>
    </row>
    <row r="149" spans="1:5" x14ac:dyDescent="0.25">
      <c r="A149" s="1">
        <v>44497.875</v>
      </c>
      <c r="B149">
        <v>5.81</v>
      </c>
      <c r="C149">
        <v>5.83</v>
      </c>
      <c r="D149">
        <v>5.79</v>
      </c>
      <c r="E149">
        <v>5.8198999999999996</v>
      </c>
    </row>
    <row r="150" spans="1:5" x14ac:dyDescent="0.25">
      <c r="A150" s="1">
        <v>44497.854166666664</v>
      </c>
      <c r="B150">
        <v>5.7949999999999999</v>
      </c>
      <c r="C150">
        <v>5.81</v>
      </c>
      <c r="D150">
        <v>5.78</v>
      </c>
      <c r="E150">
        <v>5.81</v>
      </c>
    </row>
    <row r="151" spans="1:5" x14ac:dyDescent="0.25">
      <c r="A151" s="1">
        <v>44497.833333333336</v>
      </c>
      <c r="B151">
        <v>5.78</v>
      </c>
      <c r="C151">
        <v>5.8150000000000004</v>
      </c>
      <c r="D151">
        <v>5.78</v>
      </c>
      <c r="E151">
        <v>5.79</v>
      </c>
    </row>
    <row r="152" spans="1:5" x14ac:dyDescent="0.25">
      <c r="A152" s="1">
        <v>44497.8125</v>
      </c>
      <c r="B152">
        <v>5.7750000000000004</v>
      </c>
      <c r="C152">
        <v>5.8</v>
      </c>
      <c r="D152">
        <v>5.77</v>
      </c>
      <c r="E152">
        <v>5.78</v>
      </c>
    </row>
    <row r="153" spans="1:5" x14ac:dyDescent="0.25">
      <c r="A153" s="1">
        <v>44497.791666666664</v>
      </c>
      <c r="B153">
        <v>5.7850000000000001</v>
      </c>
      <c r="C153">
        <v>5.79</v>
      </c>
      <c r="D153">
        <v>5.77</v>
      </c>
      <c r="E153">
        <v>5.78</v>
      </c>
    </row>
    <row r="154" spans="1:5" x14ac:dyDescent="0.25">
      <c r="A154" s="1">
        <v>44497.770833333336</v>
      </c>
      <c r="B154">
        <v>5.8032000000000004</v>
      </c>
      <c r="C154">
        <v>5.81</v>
      </c>
      <c r="D154">
        <v>5.7649999999999997</v>
      </c>
      <c r="E154">
        <v>5.7850000000000001</v>
      </c>
    </row>
    <row r="155" spans="1:5" x14ac:dyDescent="0.25">
      <c r="A155" s="1">
        <v>44497.75</v>
      </c>
      <c r="B155">
        <v>5.835</v>
      </c>
      <c r="C155">
        <v>5.84</v>
      </c>
      <c r="D155">
        <v>5.8</v>
      </c>
      <c r="E155">
        <v>5.8049999999999997</v>
      </c>
    </row>
    <row r="156" spans="1:5" x14ac:dyDescent="0.25">
      <c r="A156" s="1">
        <v>44497.729166666664</v>
      </c>
      <c r="B156">
        <v>5.8250000000000002</v>
      </c>
      <c r="C156">
        <v>5.85</v>
      </c>
      <c r="D156">
        <v>5.8250000000000002</v>
      </c>
      <c r="E156">
        <v>5.8338000000000001</v>
      </c>
    </row>
    <row r="157" spans="1:5" x14ac:dyDescent="0.25">
      <c r="A157" s="1">
        <v>44497.708333333336</v>
      </c>
      <c r="B157">
        <v>5.8650000000000002</v>
      </c>
      <c r="C157">
        <v>5.87</v>
      </c>
      <c r="D157">
        <v>5.81</v>
      </c>
      <c r="E157">
        <v>5.83</v>
      </c>
    </row>
    <row r="158" spans="1:5" x14ac:dyDescent="0.25">
      <c r="A158" s="1">
        <v>44497.6875</v>
      </c>
      <c r="B158">
        <v>5.88</v>
      </c>
      <c r="C158">
        <v>5.89</v>
      </c>
      <c r="D158">
        <v>5.84</v>
      </c>
      <c r="E158">
        <v>5.8650000000000002</v>
      </c>
    </row>
    <row r="159" spans="1:5" x14ac:dyDescent="0.25">
      <c r="A159" s="1">
        <v>44497.666666666664</v>
      </c>
      <c r="B159">
        <v>5.88</v>
      </c>
      <c r="C159">
        <v>5.89</v>
      </c>
      <c r="D159">
        <v>5.84</v>
      </c>
      <c r="E159">
        <v>5.88</v>
      </c>
    </row>
    <row r="160" spans="1:5" x14ac:dyDescent="0.25">
      <c r="A160" s="1">
        <v>44497.645833333336</v>
      </c>
      <c r="B160">
        <v>5.98</v>
      </c>
      <c r="C160">
        <v>5.98</v>
      </c>
      <c r="D160">
        <v>5.84</v>
      </c>
      <c r="E160">
        <v>5.88</v>
      </c>
    </row>
    <row r="161" spans="1:5" x14ac:dyDescent="0.25">
      <c r="A161" s="1">
        <v>44496.895833333336</v>
      </c>
      <c r="B161">
        <v>5.7859999999999996</v>
      </c>
      <c r="C161">
        <v>5.79</v>
      </c>
      <c r="D161">
        <v>5.75</v>
      </c>
      <c r="E161">
        <v>5.78</v>
      </c>
    </row>
    <row r="162" spans="1:5" x14ac:dyDescent="0.25">
      <c r="A162" s="1">
        <v>44496.875</v>
      </c>
      <c r="B162">
        <v>5.7949999999999999</v>
      </c>
      <c r="C162">
        <v>5.8</v>
      </c>
      <c r="D162">
        <v>5.78</v>
      </c>
      <c r="E162">
        <v>5.7858000000000001</v>
      </c>
    </row>
    <row r="163" spans="1:5" x14ac:dyDescent="0.25">
      <c r="A163" s="1">
        <v>44496.854166666664</v>
      </c>
      <c r="B163">
        <v>5.78</v>
      </c>
      <c r="C163">
        <v>5.8</v>
      </c>
      <c r="D163">
        <v>5.78</v>
      </c>
      <c r="E163">
        <v>5.8</v>
      </c>
    </row>
    <row r="164" spans="1:5" x14ac:dyDescent="0.25">
      <c r="A164" s="1">
        <v>44496.833333333336</v>
      </c>
      <c r="B164">
        <v>5.7850000000000001</v>
      </c>
      <c r="C164">
        <v>5.79</v>
      </c>
      <c r="D164">
        <v>5.78</v>
      </c>
      <c r="E164">
        <v>5.7850000000000001</v>
      </c>
    </row>
    <row r="165" spans="1:5" x14ac:dyDescent="0.25">
      <c r="A165" s="1">
        <v>44496.8125</v>
      </c>
      <c r="B165">
        <v>5.7899000000000003</v>
      </c>
      <c r="C165">
        <v>5.79</v>
      </c>
      <c r="D165">
        <v>5.78</v>
      </c>
      <c r="E165">
        <v>5.7850000000000001</v>
      </c>
    </row>
    <row r="166" spans="1:5" x14ac:dyDescent="0.25">
      <c r="A166" s="1">
        <v>44496.791666666664</v>
      </c>
      <c r="B166">
        <v>5.7850000000000001</v>
      </c>
      <c r="C166">
        <v>5.79</v>
      </c>
      <c r="D166">
        <v>5.78</v>
      </c>
      <c r="E166">
        <v>5.79</v>
      </c>
    </row>
    <row r="167" spans="1:5" x14ac:dyDescent="0.25">
      <c r="A167" s="1">
        <v>44496.770833333336</v>
      </c>
      <c r="B167">
        <v>5.79</v>
      </c>
      <c r="C167">
        <v>5.79</v>
      </c>
      <c r="D167">
        <v>5.78</v>
      </c>
      <c r="E167">
        <v>5.7850000000000001</v>
      </c>
    </row>
    <row r="168" spans="1:5" x14ac:dyDescent="0.25">
      <c r="A168" s="1">
        <v>44496.75</v>
      </c>
      <c r="B168">
        <v>5.7850000000000001</v>
      </c>
      <c r="C168">
        <v>5.79</v>
      </c>
      <c r="D168">
        <v>5.78</v>
      </c>
      <c r="E168">
        <v>5.79</v>
      </c>
    </row>
    <row r="169" spans="1:5" x14ac:dyDescent="0.25">
      <c r="A169" s="1">
        <v>44496.729166666664</v>
      </c>
      <c r="B169">
        <v>5.79</v>
      </c>
      <c r="C169">
        <v>5.8</v>
      </c>
      <c r="D169">
        <v>5.78</v>
      </c>
      <c r="E169">
        <v>5.7850000000000001</v>
      </c>
    </row>
    <row r="170" spans="1:5" x14ac:dyDescent="0.25">
      <c r="A170" s="1">
        <v>44496.708333333336</v>
      </c>
      <c r="B170">
        <v>5.77</v>
      </c>
      <c r="C170">
        <v>5.8</v>
      </c>
      <c r="D170">
        <v>5.7601000000000004</v>
      </c>
      <c r="E170">
        <v>5.7949999999999999</v>
      </c>
    </row>
    <row r="171" spans="1:5" x14ac:dyDescent="0.25">
      <c r="A171" s="1">
        <v>44496.6875</v>
      </c>
      <c r="B171">
        <v>5.7649999999999997</v>
      </c>
      <c r="C171">
        <v>5.77</v>
      </c>
      <c r="D171">
        <v>5.74</v>
      </c>
      <c r="E171">
        <v>5.7649999999999997</v>
      </c>
    </row>
    <row r="172" spans="1:5" x14ac:dyDescent="0.25">
      <c r="A172" s="1">
        <v>44496.666666666664</v>
      </c>
      <c r="B172">
        <v>5.7949999999999999</v>
      </c>
      <c r="C172">
        <v>5.7949999999999999</v>
      </c>
      <c r="D172">
        <v>5.76</v>
      </c>
      <c r="E172">
        <v>5.76</v>
      </c>
    </row>
    <row r="173" spans="1:5" x14ac:dyDescent="0.25">
      <c r="A173" s="1">
        <v>44496.645833333336</v>
      </c>
      <c r="B173">
        <v>5.79</v>
      </c>
      <c r="C173">
        <v>5.82</v>
      </c>
      <c r="D173">
        <v>5.79</v>
      </c>
      <c r="E173">
        <v>5.7946</v>
      </c>
    </row>
    <row r="174" spans="1:5" x14ac:dyDescent="0.25">
      <c r="A174" s="1">
        <v>44495.895833333336</v>
      </c>
      <c r="B174">
        <v>5.6950000000000003</v>
      </c>
      <c r="C174">
        <v>5.71</v>
      </c>
      <c r="D174">
        <v>5.69</v>
      </c>
      <c r="E174">
        <v>5.7050000000000001</v>
      </c>
    </row>
    <row r="175" spans="1:5" x14ac:dyDescent="0.25">
      <c r="A175" s="1">
        <v>44495.875</v>
      </c>
      <c r="B175">
        <v>5.7050000000000001</v>
      </c>
      <c r="C175">
        <v>5.71</v>
      </c>
      <c r="D175">
        <v>5.69</v>
      </c>
      <c r="E175">
        <v>5.6950000000000003</v>
      </c>
    </row>
    <row r="176" spans="1:5" x14ac:dyDescent="0.25">
      <c r="A176" s="1">
        <v>44495.854166666664</v>
      </c>
      <c r="B176">
        <v>5.7</v>
      </c>
      <c r="C176">
        <v>5.71</v>
      </c>
      <c r="D176">
        <v>5.69</v>
      </c>
      <c r="E176">
        <v>5.7</v>
      </c>
    </row>
    <row r="177" spans="1:5" x14ac:dyDescent="0.25">
      <c r="A177" s="1">
        <v>44495.833333333336</v>
      </c>
      <c r="B177">
        <v>5.7</v>
      </c>
      <c r="C177">
        <v>5.71</v>
      </c>
      <c r="D177">
        <v>5.6950000000000003</v>
      </c>
      <c r="E177">
        <v>5.7</v>
      </c>
    </row>
    <row r="178" spans="1:5" x14ac:dyDescent="0.25">
      <c r="A178" s="1">
        <v>44495.8125</v>
      </c>
      <c r="B178">
        <v>5.7050000000000001</v>
      </c>
      <c r="C178">
        <v>5.71</v>
      </c>
      <c r="D178">
        <v>5.69</v>
      </c>
      <c r="E178">
        <v>5.6950000000000003</v>
      </c>
    </row>
    <row r="179" spans="1:5" x14ac:dyDescent="0.25">
      <c r="A179" s="1">
        <v>44495.791666666664</v>
      </c>
      <c r="B179">
        <v>5.6749999999999998</v>
      </c>
      <c r="C179">
        <v>5.71</v>
      </c>
      <c r="D179">
        <v>5.6749999999999998</v>
      </c>
      <c r="E179">
        <v>5.7050000000000001</v>
      </c>
    </row>
    <row r="180" spans="1:5" x14ac:dyDescent="0.25">
      <c r="A180" s="1">
        <v>44495.770833333336</v>
      </c>
      <c r="B180">
        <v>5.67</v>
      </c>
      <c r="C180">
        <v>5.68</v>
      </c>
      <c r="D180">
        <v>5.67</v>
      </c>
      <c r="E180">
        <v>5.68</v>
      </c>
    </row>
    <row r="181" spans="1:5" x14ac:dyDescent="0.25">
      <c r="A181" s="1">
        <v>44495.75</v>
      </c>
      <c r="B181">
        <v>5.665</v>
      </c>
      <c r="C181">
        <v>5.68</v>
      </c>
      <c r="D181">
        <v>5.66</v>
      </c>
      <c r="E181">
        <v>5.67</v>
      </c>
    </row>
    <row r="182" spans="1:5" x14ac:dyDescent="0.25">
      <c r="A182" s="1">
        <v>44495.729166666664</v>
      </c>
      <c r="B182">
        <v>5.68</v>
      </c>
      <c r="C182">
        <v>5.69</v>
      </c>
      <c r="D182">
        <v>5.66</v>
      </c>
      <c r="E182">
        <v>5.6645000000000003</v>
      </c>
    </row>
    <row r="183" spans="1:5" x14ac:dyDescent="0.25">
      <c r="A183" s="1">
        <v>44495.708333333336</v>
      </c>
      <c r="B183">
        <v>5.69</v>
      </c>
      <c r="C183">
        <v>5.7</v>
      </c>
      <c r="D183">
        <v>5.67</v>
      </c>
      <c r="E183">
        <v>5.68</v>
      </c>
    </row>
    <row r="184" spans="1:5" x14ac:dyDescent="0.25">
      <c r="A184" s="1">
        <v>44495.6875</v>
      </c>
      <c r="B184">
        <v>5.7050000000000001</v>
      </c>
      <c r="C184">
        <v>5.72</v>
      </c>
      <c r="D184">
        <v>5.6836000000000002</v>
      </c>
      <c r="E184">
        <v>5.6890000000000001</v>
      </c>
    </row>
    <row r="185" spans="1:5" x14ac:dyDescent="0.25">
      <c r="A185" s="1">
        <v>44495.666666666664</v>
      </c>
      <c r="B185">
        <v>5.7249999999999996</v>
      </c>
      <c r="C185">
        <v>5.73</v>
      </c>
      <c r="D185">
        <v>5.7</v>
      </c>
      <c r="E185">
        <v>5.7050000000000001</v>
      </c>
    </row>
    <row r="186" spans="1:5" x14ac:dyDescent="0.25">
      <c r="A186" s="1">
        <v>44495.645833333336</v>
      </c>
      <c r="B186">
        <v>5.71</v>
      </c>
      <c r="C186">
        <v>5.75</v>
      </c>
      <c r="D186">
        <v>5.7</v>
      </c>
      <c r="E186">
        <v>5.73</v>
      </c>
    </row>
    <row r="187" spans="1:5" x14ac:dyDescent="0.25">
      <c r="A187" s="1">
        <v>44494.895833333336</v>
      </c>
      <c r="B187">
        <v>5.66</v>
      </c>
      <c r="C187">
        <v>5.68</v>
      </c>
      <c r="D187">
        <v>5.65</v>
      </c>
      <c r="E187">
        <v>5.665</v>
      </c>
    </row>
    <row r="188" spans="1:5" x14ac:dyDescent="0.25">
      <c r="A188" s="1">
        <v>44494.875</v>
      </c>
      <c r="B188">
        <v>5.6749999999999998</v>
      </c>
      <c r="C188">
        <v>5.68</v>
      </c>
      <c r="D188">
        <v>5.66</v>
      </c>
      <c r="E188">
        <v>5.66</v>
      </c>
    </row>
    <row r="189" spans="1:5" x14ac:dyDescent="0.25">
      <c r="A189" s="1">
        <v>44494.854166666664</v>
      </c>
      <c r="B189">
        <v>5.69</v>
      </c>
      <c r="C189">
        <v>5.69</v>
      </c>
      <c r="D189">
        <v>5.67</v>
      </c>
      <c r="E189">
        <v>5.6749999999999998</v>
      </c>
    </row>
    <row r="190" spans="1:5" x14ac:dyDescent="0.25">
      <c r="A190" s="1">
        <v>44494.833333333336</v>
      </c>
      <c r="B190">
        <v>5.7</v>
      </c>
      <c r="C190">
        <v>5.7</v>
      </c>
      <c r="D190">
        <v>5.68</v>
      </c>
      <c r="E190">
        <v>5.6849999999999996</v>
      </c>
    </row>
    <row r="191" spans="1:5" x14ac:dyDescent="0.25">
      <c r="A191" s="1">
        <v>44494.8125</v>
      </c>
      <c r="B191">
        <v>5.6950000000000003</v>
      </c>
      <c r="C191">
        <v>5.7</v>
      </c>
      <c r="D191">
        <v>5.69</v>
      </c>
      <c r="E191">
        <v>5.6999000000000004</v>
      </c>
    </row>
    <row r="192" spans="1:5" x14ac:dyDescent="0.25">
      <c r="A192" s="1">
        <v>44494.791666666664</v>
      </c>
      <c r="B192">
        <v>5.7</v>
      </c>
      <c r="C192">
        <v>5.7</v>
      </c>
      <c r="D192">
        <v>5.69</v>
      </c>
      <c r="E192">
        <v>5.69</v>
      </c>
    </row>
    <row r="193" spans="1:5" x14ac:dyDescent="0.25">
      <c r="A193" s="1">
        <v>44494.770833333336</v>
      </c>
      <c r="B193">
        <v>5.71</v>
      </c>
      <c r="C193">
        <v>5.71</v>
      </c>
      <c r="D193">
        <v>5.69</v>
      </c>
      <c r="E193">
        <v>5.6950000000000003</v>
      </c>
    </row>
    <row r="194" spans="1:5" x14ac:dyDescent="0.25">
      <c r="A194" s="1">
        <v>44494.75</v>
      </c>
      <c r="B194">
        <v>5.71</v>
      </c>
      <c r="C194">
        <v>5.7149999999999999</v>
      </c>
      <c r="D194">
        <v>5.7</v>
      </c>
      <c r="E194">
        <v>5.7050000000000001</v>
      </c>
    </row>
    <row r="195" spans="1:5" x14ac:dyDescent="0.25">
      <c r="A195" s="1">
        <v>44494.729166666664</v>
      </c>
      <c r="B195">
        <v>5.73</v>
      </c>
      <c r="C195">
        <v>5.7398999999999996</v>
      </c>
      <c r="D195">
        <v>5.71</v>
      </c>
      <c r="E195">
        <v>5.71</v>
      </c>
    </row>
    <row r="196" spans="1:5" x14ac:dyDescent="0.25">
      <c r="A196" s="1">
        <v>44494.708333333336</v>
      </c>
      <c r="B196">
        <v>5.7100999999999997</v>
      </c>
      <c r="C196">
        <v>5.7599</v>
      </c>
      <c r="D196">
        <v>5.71</v>
      </c>
      <c r="E196">
        <v>5.7350000000000003</v>
      </c>
    </row>
    <row r="197" spans="1:5" x14ac:dyDescent="0.25">
      <c r="A197" s="1">
        <v>44494.6875</v>
      </c>
      <c r="B197">
        <v>5.6950000000000003</v>
      </c>
      <c r="C197">
        <v>5.7398999999999996</v>
      </c>
      <c r="D197">
        <v>5.69</v>
      </c>
      <c r="E197">
        <v>5.71</v>
      </c>
    </row>
    <row r="198" spans="1:5" x14ac:dyDescent="0.25">
      <c r="A198" s="1">
        <v>44494.666666666664</v>
      </c>
      <c r="B198">
        <v>5.665</v>
      </c>
      <c r="C198">
        <v>5.7</v>
      </c>
      <c r="D198">
        <v>5.66</v>
      </c>
      <c r="E198">
        <v>5.6950000000000003</v>
      </c>
    </row>
    <row r="199" spans="1:5" x14ac:dyDescent="0.25">
      <c r="A199" s="1">
        <v>44494.645833333336</v>
      </c>
      <c r="B199">
        <v>5.7</v>
      </c>
      <c r="C199">
        <v>5.71</v>
      </c>
      <c r="D199">
        <v>5.64</v>
      </c>
      <c r="E199">
        <v>5.66</v>
      </c>
    </row>
    <row r="200" spans="1:5" x14ac:dyDescent="0.25">
      <c r="A200" s="1">
        <v>44491.895833333336</v>
      </c>
      <c r="B200">
        <v>5.8949999999999996</v>
      </c>
      <c r="C200">
        <v>5.91</v>
      </c>
      <c r="D200">
        <v>5.87</v>
      </c>
      <c r="E200">
        <v>5.875</v>
      </c>
    </row>
    <row r="201" spans="1:5" x14ac:dyDescent="0.25">
      <c r="A201" s="1">
        <v>44491.875</v>
      </c>
      <c r="B201">
        <v>5.8949999999999996</v>
      </c>
      <c r="C201">
        <v>5.91</v>
      </c>
      <c r="D201">
        <v>5.88</v>
      </c>
      <c r="E201">
        <v>5.8949999999999996</v>
      </c>
    </row>
    <row r="202" spans="1:5" x14ac:dyDescent="0.25">
      <c r="A202" s="1">
        <v>44491.854166666664</v>
      </c>
      <c r="B202">
        <v>5.9</v>
      </c>
      <c r="C202">
        <v>5.91</v>
      </c>
      <c r="D202">
        <v>5.89</v>
      </c>
      <c r="E202">
        <v>5.899</v>
      </c>
    </row>
    <row r="203" spans="1:5" x14ac:dyDescent="0.25">
      <c r="A203" s="1">
        <v>44491.833333333336</v>
      </c>
      <c r="B203">
        <v>5.8849999999999998</v>
      </c>
      <c r="C203">
        <v>5.9</v>
      </c>
      <c r="D203">
        <v>5.88</v>
      </c>
      <c r="E203">
        <v>5.9</v>
      </c>
    </row>
    <row r="204" spans="1:5" x14ac:dyDescent="0.25">
      <c r="A204" s="1">
        <v>44491.8125</v>
      </c>
      <c r="B204">
        <v>5.8849999999999998</v>
      </c>
      <c r="C204">
        <v>5.89</v>
      </c>
      <c r="D204">
        <v>5.88</v>
      </c>
      <c r="E204">
        <v>5.88</v>
      </c>
    </row>
    <row r="205" spans="1:5" x14ac:dyDescent="0.25">
      <c r="A205" s="1">
        <v>44491.791666666664</v>
      </c>
      <c r="B205">
        <v>5.89</v>
      </c>
      <c r="C205">
        <v>5.89</v>
      </c>
      <c r="D205">
        <v>5.87</v>
      </c>
      <c r="E205">
        <v>5.88</v>
      </c>
    </row>
    <row r="206" spans="1:5" x14ac:dyDescent="0.25">
      <c r="A206" s="1">
        <v>44491.770833333336</v>
      </c>
      <c r="B206">
        <v>5.8849999999999998</v>
      </c>
      <c r="C206">
        <v>5.9</v>
      </c>
      <c r="D206">
        <v>5.88</v>
      </c>
      <c r="E206">
        <v>5.8849999999999998</v>
      </c>
    </row>
    <row r="207" spans="1:5" x14ac:dyDescent="0.25">
      <c r="A207" s="1">
        <v>44491.75</v>
      </c>
      <c r="B207">
        <v>5.8949999999999996</v>
      </c>
      <c r="C207">
        <v>5.9</v>
      </c>
      <c r="D207">
        <v>5.87</v>
      </c>
      <c r="E207">
        <v>5.8800999999999997</v>
      </c>
    </row>
    <row r="208" spans="1:5" x14ac:dyDescent="0.25">
      <c r="A208" s="1">
        <v>44491.729166666664</v>
      </c>
      <c r="B208">
        <v>5.9</v>
      </c>
      <c r="C208">
        <v>5.9</v>
      </c>
      <c r="D208">
        <v>5.87</v>
      </c>
      <c r="E208">
        <v>5.8935000000000004</v>
      </c>
    </row>
    <row r="209" spans="1:5" x14ac:dyDescent="0.25">
      <c r="A209" s="1">
        <v>44491.708333333336</v>
      </c>
      <c r="B209">
        <v>5.9349999999999996</v>
      </c>
      <c r="C209">
        <v>5.95</v>
      </c>
      <c r="D209">
        <v>5.89</v>
      </c>
      <c r="E209">
        <v>5.8949999999999996</v>
      </c>
    </row>
    <row r="210" spans="1:5" x14ac:dyDescent="0.25">
      <c r="A210" s="1">
        <v>44491.6875</v>
      </c>
      <c r="B210">
        <v>5.9649999999999999</v>
      </c>
      <c r="C210">
        <v>5.97</v>
      </c>
      <c r="D210">
        <v>5.93</v>
      </c>
      <c r="E210">
        <v>5.94</v>
      </c>
    </row>
    <row r="211" spans="1:5" x14ac:dyDescent="0.25">
      <c r="A211" s="1">
        <v>44491.666666666664</v>
      </c>
      <c r="B211">
        <v>5.9550000000000001</v>
      </c>
      <c r="C211">
        <v>5.97</v>
      </c>
      <c r="D211">
        <v>5.94</v>
      </c>
      <c r="E211">
        <v>5.9649999999999999</v>
      </c>
    </row>
    <row r="212" spans="1:5" x14ac:dyDescent="0.25">
      <c r="A212" s="1">
        <v>44491.645833333336</v>
      </c>
      <c r="B212">
        <v>5.97</v>
      </c>
      <c r="C212">
        <v>5.98</v>
      </c>
      <c r="D212">
        <v>5.94</v>
      </c>
      <c r="E212">
        <v>5.9554</v>
      </c>
    </row>
    <row r="213" spans="1:5" x14ac:dyDescent="0.25">
      <c r="A213" s="1">
        <v>44490.895833333336</v>
      </c>
      <c r="B213">
        <v>5.9349999999999996</v>
      </c>
      <c r="C213">
        <v>5.96</v>
      </c>
      <c r="D213">
        <v>5.93</v>
      </c>
      <c r="E213">
        <v>5.96</v>
      </c>
    </row>
    <row r="214" spans="1:5" x14ac:dyDescent="0.25">
      <c r="A214" s="1">
        <v>44490.875</v>
      </c>
      <c r="B214">
        <v>5.915</v>
      </c>
      <c r="C214">
        <v>5.94</v>
      </c>
      <c r="D214">
        <v>5.91</v>
      </c>
      <c r="E214">
        <v>5.9349999999999996</v>
      </c>
    </row>
    <row r="215" spans="1:5" x14ac:dyDescent="0.25">
      <c r="A215" s="1">
        <v>44490.854166666664</v>
      </c>
      <c r="B215">
        <v>5.9050000000000002</v>
      </c>
      <c r="C215">
        <v>5.92</v>
      </c>
      <c r="D215">
        <v>5.9</v>
      </c>
      <c r="E215">
        <v>5.9115000000000002</v>
      </c>
    </row>
    <row r="216" spans="1:5" x14ac:dyDescent="0.25">
      <c r="A216" s="1">
        <v>44490.833333333336</v>
      </c>
      <c r="B216">
        <v>5.9050000000000002</v>
      </c>
      <c r="C216">
        <v>5.92</v>
      </c>
      <c r="D216">
        <v>5.9</v>
      </c>
      <c r="E216">
        <v>5.9050000000000002</v>
      </c>
    </row>
    <row r="217" spans="1:5" x14ac:dyDescent="0.25">
      <c r="A217" s="1">
        <v>44490.8125</v>
      </c>
      <c r="B217">
        <v>5.91</v>
      </c>
      <c r="C217">
        <v>5.92</v>
      </c>
      <c r="D217">
        <v>5.9</v>
      </c>
      <c r="E217">
        <v>5.9050000000000002</v>
      </c>
    </row>
    <row r="218" spans="1:5" x14ac:dyDescent="0.25">
      <c r="A218" s="1">
        <v>44490.791666666664</v>
      </c>
      <c r="B218">
        <v>5.915</v>
      </c>
      <c r="C218">
        <v>5.92</v>
      </c>
      <c r="D218">
        <v>5.91</v>
      </c>
      <c r="E218">
        <v>5.91</v>
      </c>
    </row>
    <row r="219" spans="1:5" x14ac:dyDescent="0.25">
      <c r="A219" s="1">
        <v>44490.770833333336</v>
      </c>
      <c r="B219">
        <v>5.915</v>
      </c>
      <c r="C219">
        <v>5.92</v>
      </c>
      <c r="D219">
        <v>5.91</v>
      </c>
      <c r="E219">
        <v>5.915</v>
      </c>
    </row>
    <row r="220" spans="1:5" x14ac:dyDescent="0.25">
      <c r="A220" s="1">
        <v>44490.75</v>
      </c>
      <c r="B220">
        <v>5.9249999999999998</v>
      </c>
      <c r="C220">
        <v>5.93</v>
      </c>
      <c r="D220">
        <v>5.91</v>
      </c>
      <c r="E220">
        <v>5.92</v>
      </c>
    </row>
    <row r="221" spans="1:5" x14ac:dyDescent="0.25">
      <c r="A221" s="1">
        <v>44490.729166666664</v>
      </c>
      <c r="B221">
        <v>5.94</v>
      </c>
      <c r="C221">
        <v>5.95</v>
      </c>
      <c r="D221">
        <v>5.92</v>
      </c>
      <c r="E221">
        <v>5.9249999999999998</v>
      </c>
    </row>
    <row r="222" spans="1:5" x14ac:dyDescent="0.25">
      <c r="A222" s="1">
        <v>44490.708333333336</v>
      </c>
      <c r="B222">
        <v>5.92</v>
      </c>
      <c r="C222">
        <v>5.95</v>
      </c>
      <c r="D222">
        <v>5.91</v>
      </c>
      <c r="E222">
        <v>5.9450000000000003</v>
      </c>
    </row>
    <row r="223" spans="1:5" x14ac:dyDescent="0.25">
      <c r="A223" s="1">
        <v>44490.6875</v>
      </c>
      <c r="B223">
        <v>5.94</v>
      </c>
      <c r="C223">
        <v>5.95</v>
      </c>
      <c r="D223">
        <v>5.92</v>
      </c>
      <c r="E223">
        <v>5.92</v>
      </c>
    </row>
    <row r="224" spans="1:5" x14ac:dyDescent="0.25">
      <c r="A224" s="1">
        <v>44490.666666666664</v>
      </c>
      <c r="B224">
        <v>5.96</v>
      </c>
      <c r="C224">
        <v>5.96</v>
      </c>
      <c r="D224">
        <v>5.94</v>
      </c>
      <c r="E224">
        <v>5.9450000000000003</v>
      </c>
    </row>
    <row r="225" spans="1:5" x14ac:dyDescent="0.25">
      <c r="A225" s="1">
        <v>44490.645833333336</v>
      </c>
      <c r="B225">
        <v>5.92</v>
      </c>
      <c r="C225">
        <v>5.97</v>
      </c>
      <c r="D225">
        <v>5.92</v>
      </c>
      <c r="E225">
        <v>5.9550000000000001</v>
      </c>
    </row>
    <row r="226" spans="1:5" x14ac:dyDescent="0.25">
      <c r="A226" s="1">
        <v>44489.895833333336</v>
      </c>
      <c r="B226">
        <v>5.9050000000000002</v>
      </c>
      <c r="C226">
        <v>5.93</v>
      </c>
      <c r="D226">
        <v>5.9042000000000003</v>
      </c>
      <c r="E226">
        <v>5.9249999999999998</v>
      </c>
    </row>
    <row r="227" spans="1:5" x14ac:dyDescent="0.25">
      <c r="A227" s="1">
        <v>44489.875</v>
      </c>
      <c r="B227">
        <v>5.92</v>
      </c>
      <c r="C227">
        <v>5.93</v>
      </c>
      <c r="D227">
        <v>5.89</v>
      </c>
      <c r="E227">
        <v>5.9050000000000002</v>
      </c>
    </row>
    <row r="228" spans="1:5" x14ac:dyDescent="0.25">
      <c r="A228" s="1">
        <v>44489.854166666664</v>
      </c>
      <c r="B228">
        <v>5.9249999999999998</v>
      </c>
      <c r="C228">
        <v>5.93</v>
      </c>
      <c r="D228">
        <v>5.91</v>
      </c>
      <c r="E228">
        <v>5.93</v>
      </c>
    </row>
    <row r="229" spans="1:5" x14ac:dyDescent="0.25">
      <c r="A229" s="1">
        <v>44489.833333333336</v>
      </c>
      <c r="B229">
        <v>5.9050000000000002</v>
      </c>
      <c r="C229">
        <v>5.93</v>
      </c>
      <c r="D229">
        <v>5.9</v>
      </c>
      <c r="E229">
        <v>5.93</v>
      </c>
    </row>
    <row r="230" spans="1:5" x14ac:dyDescent="0.25">
      <c r="A230" s="1">
        <v>44489.8125</v>
      </c>
      <c r="B230">
        <v>5.9099000000000004</v>
      </c>
      <c r="C230">
        <v>5.91</v>
      </c>
      <c r="D230">
        <v>5.9</v>
      </c>
      <c r="E230">
        <v>5.9</v>
      </c>
    </row>
    <row r="231" spans="1:5" x14ac:dyDescent="0.25">
      <c r="A231" s="1">
        <v>44489.791666666664</v>
      </c>
      <c r="B231">
        <v>5.9240000000000004</v>
      </c>
      <c r="C231">
        <v>5.93</v>
      </c>
      <c r="D231">
        <v>5.9</v>
      </c>
      <c r="E231">
        <v>5.9036</v>
      </c>
    </row>
    <row r="232" spans="1:5" x14ac:dyDescent="0.25">
      <c r="A232" s="1">
        <v>44489.770833333336</v>
      </c>
      <c r="B232">
        <v>5.92</v>
      </c>
      <c r="C232">
        <v>5.93</v>
      </c>
      <c r="D232">
        <v>5.91</v>
      </c>
      <c r="E232">
        <v>5.9249999999999998</v>
      </c>
    </row>
    <row r="233" spans="1:5" x14ac:dyDescent="0.25">
      <c r="A233" s="1">
        <v>44489.75</v>
      </c>
      <c r="B233">
        <v>5.8949999999999996</v>
      </c>
      <c r="C233">
        <v>5.92</v>
      </c>
      <c r="D233">
        <v>5.89</v>
      </c>
      <c r="E233">
        <v>5.92</v>
      </c>
    </row>
    <row r="234" spans="1:5" x14ac:dyDescent="0.25">
      <c r="A234" s="1">
        <v>44489.729166666664</v>
      </c>
      <c r="B234">
        <v>5.8849999999999998</v>
      </c>
      <c r="C234">
        <v>5.9</v>
      </c>
      <c r="D234">
        <v>5.88</v>
      </c>
      <c r="E234">
        <v>5.9</v>
      </c>
    </row>
    <row r="235" spans="1:5" x14ac:dyDescent="0.25">
      <c r="A235" s="1">
        <v>44489.708333333336</v>
      </c>
      <c r="B235">
        <v>5.8550000000000004</v>
      </c>
      <c r="C235">
        <v>5.89</v>
      </c>
      <c r="D235">
        <v>5.85</v>
      </c>
      <c r="E235">
        <v>5.8849999999999998</v>
      </c>
    </row>
    <row r="236" spans="1:5" x14ac:dyDescent="0.25">
      <c r="A236" s="1">
        <v>44489.6875</v>
      </c>
      <c r="B236">
        <v>5.89</v>
      </c>
      <c r="C236">
        <v>5.9</v>
      </c>
      <c r="D236">
        <v>5.8501000000000003</v>
      </c>
      <c r="E236">
        <v>5.8550000000000004</v>
      </c>
    </row>
    <row r="237" spans="1:5" x14ac:dyDescent="0.25">
      <c r="A237" s="1">
        <v>44489.666666666664</v>
      </c>
      <c r="B237">
        <v>5.85</v>
      </c>
      <c r="C237">
        <v>5.89</v>
      </c>
      <c r="D237">
        <v>5.85</v>
      </c>
      <c r="E237">
        <v>5.8857999999999997</v>
      </c>
    </row>
    <row r="238" spans="1:5" x14ac:dyDescent="0.25">
      <c r="A238" s="1">
        <v>44489.645833333336</v>
      </c>
      <c r="B238">
        <v>5.84</v>
      </c>
      <c r="C238">
        <v>5.87</v>
      </c>
      <c r="D238">
        <v>5.83</v>
      </c>
      <c r="E238">
        <v>5.86</v>
      </c>
    </row>
    <row r="239" spans="1:5" x14ac:dyDescent="0.25">
      <c r="A239" s="1">
        <v>44488.895833333336</v>
      </c>
      <c r="B239">
        <v>5.87</v>
      </c>
      <c r="C239">
        <v>5.87</v>
      </c>
      <c r="D239">
        <v>5.85</v>
      </c>
      <c r="E239">
        <v>5.85</v>
      </c>
    </row>
    <row r="240" spans="1:5" x14ac:dyDescent="0.25">
      <c r="A240" s="1">
        <v>44488.875</v>
      </c>
      <c r="B240">
        <v>5.8666</v>
      </c>
      <c r="C240">
        <v>5.88</v>
      </c>
      <c r="D240">
        <v>5.85</v>
      </c>
      <c r="E240">
        <v>5.87</v>
      </c>
    </row>
    <row r="241" spans="1:5" x14ac:dyDescent="0.25">
      <c r="A241" s="1">
        <v>44488.854166666664</v>
      </c>
      <c r="B241">
        <v>5.85</v>
      </c>
      <c r="C241">
        <v>5.87</v>
      </c>
      <c r="D241">
        <v>5.84</v>
      </c>
      <c r="E241">
        <v>5.8635999999999999</v>
      </c>
    </row>
    <row r="242" spans="1:5" x14ac:dyDescent="0.25">
      <c r="A242" s="1">
        <v>44488.833333333336</v>
      </c>
      <c r="B242">
        <v>5.8650000000000002</v>
      </c>
      <c r="C242">
        <v>5.88</v>
      </c>
      <c r="D242">
        <v>5.85</v>
      </c>
      <c r="E242">
        <v>5.85</v>
      </c>
    </row>
    <row r="243" spans="1:5" x14ac:dyDescent="0.25">
      <c r="A243" s="1">
        <v>44488.8125</v>
      </c>
      <c r="B243">
        <v>5.8650000000000002</v>
      </c>
      <c r="C243">
        <v>5.87</v>
      </c>
      <c r="D243">
        <v>5.86</v>
      </c>
      <c r="E243">
        <v>5.87</v>
      </c>
    </row>
    <row r="244" spans="1:5" x14ac:dyDescent="0.25">
      <c r="A244" s="1">
        <v>44488.791666666664</v>
      </c>
      <c r="B244">
        <v>5.8699000000000003</v>
      </c>
      <c r="C244">
        <v>5.88</v>
      </c>
      <c r="D244">
        <v>5.86</v>
      </c>
      <c r="E244">
        <v>5.8650000000000002</v>
      </c>
    </row>
    <row r="245" spans="1:5" x14ac:dyDescent="0.25">
      <c r="A245" s="1">
        <v>44488.770833333336</v>
      </c>
      <c r="B245">
        <v>5.87</v>
      </c>
      <c r="C245">
        <v>5.8764000000000003</v>
      </c>
      <c r="D245">
        <v>5.86</v>
      </c>
      <c r="E245">
        <v>5.867</v>
      </c>
    </row>
    <row r="246" spans="1:5" x14ac:dyDescent="0.25">
      <c r="A246" s="1">
        <v>44488.75</v>
      </c>
      <c r="B246">
        <v>5.875</v>
      </c>
      <c r="C246">
        <v>5.88</v>
      </c>
      <c r="D246">
        <v>5.87</v>
      </c>
      <c r="E246">
        <v>5.87</v>
      </c>
    </row>
    <row r="247" spans="1:5" x14ac:dyDescent="0.25">
      <c r="A247" s="1">
        <v>44488.729166666664</v>
      </c>
      <c r="B247">
        <v>5.91</v>
      </c>
      <c r="C247">
        <v>5.91</v>
      </c>
      <c r="D247">
        <v>5.86</v>
      </c>
      <c r="E247">
        <v>5.875</v>
      </c>
    </row>
    <row r="248" spans="1:5" x14ac:dyDescent="0.25">
      <c r="A248" s="1">
        <v>44488.708333333336</v>
      </c>
      <c r="B248">
        <v>5.9</v>
      </c>
      <c r="C248">
        <v>5.91</v>
      </c>
      <c r="D248">
        <v>5.89</v>
      </c>
      <c r="E248">
        <v>5.9</v>
      </c>
    </row>
    <row r="249" spans="1:5" x14ac:dyDescent="0.25">
      <c r="A249" s="1">
        <v>44488.6875</v>
      </c>
      <c r="B249">
        <v>5.92</v>
      </c>
      <c r="C249">
        <v>5.9249999999999998</v>
      </c>
      <c r="D249">
        <v>5.88</v>
      </c>
      <c r="E249">
        <v>5.9</v>
      </c>
    </row>
    <row r="250" spans="1:5" x14ac:dyDescent="0.25">
      <c r="A250" s="1">
        <v>44488.666666666664</v>
      </c>
      <c r="B250">
        <v>5.9</v>
      </c>
      <c r="C250">
        <v>5.93</v>
      </c>
      <c r="D250">
        <v>5.89</v>
      </c>
      <c r="E250">
        <v>5.92</v>
      </c>
    </row>
    <row r="251" spans="1:5" x14ac:dyDescent="0.25">
      <c r="A251" s="1">
        <v>44488.645833333336</v>
      </c>
      <c r="B251">
        <v>5.91</v>
      </c>
      <c r="C251">
        <v>5.9249999999999998</v>
      </c>
      <c r="D251">
        <v>5.8800999999999997</v>
      </c>
      <c r="E251">
        <v>5.8949999999999996</v>
      </c>
    </row>
    <row r="252" spans="1:5" x14ac:dyDescent="0.25">
      <c r="A252" s="1">
        <v>44487.895833333336</v>
      </c>
      <c r="B252">
        <v>5.915</v>
      </c>
      <c r="C252">
        <v>5.92</v>
      </c>
      <c r="D252">
        <v>5.9</v>
      </c>
      <c r="E252">
        <v>5.9050000000000002</v>
      </c>
    </row>
    <row r="253" spans="1:5" x14ac:dyDescent="0.25">
      <c r="A253" s="1">
        <v>44487.875</v>
      </c>
      <c r="B253">
        <v>5.9050000000000002</v>
      </c>
      <c r="C253">
        <v>5.92</v>
      </c>
      <c r="D253">
        <v>5.9</v>
      </c>
      <c r="E253">
        <v>5.92</v>
      </c>
    </row>
    <row r="254" spans="1:5" x14ac:dyDescent="0.25">
      <c r="A254" s="1">
        <v>44487.854166666664</v>
      </c>
      <c r="B254">
        <v>5.9050000000000002</v>
      </c>
      <c r="C254">
        <v>5.91</v>
      </c>
      <c r="D254">
        <v>5.9</v>
      </c>
      <c r="E254">
        <v>5.9</v>
      </c>
    </row>
    <row r="255" spans="1:5" x14ac:dyDescent="0.25">
      <c r="A255" s="1">
        <v>44487.833333333336</v>
      </c>
      <c r="B255">
        <v>5.915</v>
      </c>
      <c r="C255">
        <v>5.92</v>
      </c>
      <c r="D255">
        <v>5.9</v>
      </c>
      <c r="E255">
        <v>5.9050000000000002</v>
      </c>
    </row>
    <row r="256" spans="1:5" x14ac:dyDescent="0.25">
      <c r="A256" s="1">
        <v>44487.8125</v>
      </c>
      <c r="B256">
        <v>5.9249999999999998</v>
      </c>
      <c r="C256">
        <v>5.9249999999999998</v>
      </c>
      <c r="D256">
        <v>5.9</v>
      </c>
      <c r="E256">
        <v>5.915</v>
      </c>
    </row>
    <row r="257" spans="1:5" x14ac:dyDescent="0.25">
      <c r="A257" s="1">
        <v>44487.791666666664</v>
      </c>
      <c r="B257">
        <v>5.9450000000000003</v>
      </c>
      <c r="C257">
        <v>5.95</v>
      </c>
      <c r="D257">
        <v>5.92</v>
      </c>
      <c r="E257">
        <v>5.9200999999999997</v>
      </c>
    </row>
    <row r="258" spans="1:5" x14ac:dyDescent="0.25">
      <c r="A258" s="1">
        <v>44487.770833333336</v>
      </c>
      <c r="B258">
        <v>5.9450000000000003</v>
      </c>
      <c r="C258">
        <v>5.95</v>
      </c>
      <c r="D258">
        <v>5.94</v>
      </c>
      <c r="E258">
        <v>5.9450000000000003</v>
      </c>
    </row>
    <row r="259" spans="1:5" x14ac:dyDescent="0.25">
      <c r="A259" s="1">
        <v>44487.75</v>
      </c>
      <c r="B259">
        <v>5.9505999999999997</v>
      </c>
      <c r="C259">
        <v>5.9516999999999998</v>
      </c>
      <c r="D259">
        <v>5.94</v>
      </c>
      <c r="E259">
        <v>5.95</v>
      </c>
    </row>
    <row r="260" spans="1:5" x14ac:dyDescent="0.25">
      <c r="A260" s="1">
        <v>44487.729166666664</v>
      </c>
      <c r="B260">
        <v>5.9461000000000004</v>
      </c>
      <c r="C260">
        <v>5.96</v>
      </c>
      <c r="D260">
        <v>5.94</v>
      </c>
      <c r="E260">
        <v>5.9558</v>
      </c>
    </row>
    <row r="261" spans="1:5" x14ac:dyDescent="0.25">
      <c r="A261" s="1">
        <v>44487.708333333336</v>
      </c>
      <c r="B261">
        <v>5.9349999999999996</v>
      </c>
      <c r="C261">
        <v>5.9550000000000001</v>
      </c>
      <c r="D261">
        <v>5.91</v>
      </c>
      <c r="E261">
        <v>5.9450000000000003</v>
      </c>
    </row>
    <row r="262" spans="1:5" x14ac:dyDescent="0.25">
      <c r="A262" s="1">
        <v>44487.6875</v>
      </c>
      <c r="B262">
        <v>5.95</v>
      </c>
      <c r="C262">
        <v>5.95</v>
      </c>
      <c r="D262">
        <v>5.93</v>
      </c>
      <c r="E262">
        <v>5.9366000000000003</v>
      </c>
    </row>
    <row r="263" spans="1:5" x14ac:dyDescent="0.25">
      <c r="A263" s="1">
        <v>44487.666666666664</v>
      </c>
      <c r="B263">
        <v>5.9249999999999998</v>
      </c>
      <c r="C263">
        <v>5.95</v>
      </c>
      <c r="D263">
        <v>5.92</v>
      </c>
      <c r="E263">
        <v>5.95</v>
      </c>
    </row>
    <row r="264" spans="1:5" x14ac:dyDescent="0.25">
      <c r="A264" s="1">
        <v>44487.645833333336</v>
      </c>
      <c r="B264">
        <v>5.93</v>
      </c>
      <c r="C264">
        <v>5.94</v>
      </c>
      <c r="D264">
        <v>5.91</v>
      </c>
      <c r="E264">
        <v>5.9249999999999998</v>
      </c>
    </row>
    <row r="265" spans="1:5" x14ac:dyDescent="0.25">
      <c r="A265" s="1">
        <v>44484.895833333336</v>
      </c>
      <c r="B265">
        <v>5.91</v>
      </c>
      <c r="C265">
        <v>5.92</v>
      </c>
      <c r="D265">
        <v>5.9</v>
      </c>
      <c r="E265">
        <v>5.91</v>
      </c>
    </row>
    <row r="266" spans="1:5" x14ac:dyDescent="0.25">
      <c r="A266" s="1">
        <v>44484.875</v>
      </c>
      <c r="B266">
        <v>5.91</v>
      </c>
      <c r="C266">
        <v>5.92</v>
      </c>
      <c r="D266">
        <v>5.89</v>
      </c>
      <c r="E266">
        <v>5.92</v>
      </c>
    </row>
    <row r="267" spans="1:5" x14ac:dyDescent="0.25">
      <c r="A267" s="1">
        <v>44484.854166666664</v>
      </c>
      <c r="B267">
        <v>5.91</v>
      </c>
      <c r="C267">
        <v>5.92</v>
      </c>
      <c r="D267">
        <v>5.91</v>
      </c>
      <c r="E267">
        <v>5.92</v>
      </c>
    </row>
    <row r="268" spans="1:5" x14ac:dyDescent="0.25">
      <c r="A268" s="1">
        <v>44484.833333333336</v>
      </c>
      <c r="B268">
        <v>5.915</v>
      </c>
      <c r="C268">
        <v>5.92</v>
      </c>
      <c r="D268">
        <v>5.91</v>
      </c>
      <c r="E268">
        <v>5.9154999999999998</v>
      </c>
    </row>
    <row r="269" spans="1:5" x14ac:dyDescent="0.25">
      <c r="A269" s="1">
        <v>44484.8125</v>
      </c>
      <c r="B269">
        <v>5.9242999999999997</v>
      </c>
      <c r="C269">
        <v>5.93</v>
      </c>
      <c r="D269">
        <v>5.91</v>
      </c>
      <c r="E269">
        <v>5.915</v>
      </c>
    </row>
    <row r="270" spans="1:5" x14ac:dyDescent="0.25">
      <c r="A270" s="1">
        <v>44484.791666666664</v>
      </c>
      <c r="B270">
        <v>5.9249999999999998</v>
      </c>
      <c r="C270">
        <v>5.93</v>
      </c>
      <c r="D270">
        <v>5.92</v>
      </c>
      <c r="E270">
        <v>5.93</v>
      </c>
    </row>
    <row r="271" spans="1:5" x14ac:dyDescent="0.25">
      <c r="A271" s="1">
        <v>44484.770833333336</v>
      </c>
      <c r="B271">
        <v>5.9249999999999998</v>
      </c>
      <c r="C271">
        <v>5.93</v>
      </c>
      <c r="D271">
        <v>5.92</v>
      </c>
      <c r="E271">
        <v>5.92</v>
      </c>
    </row>
    <row r="272" spans="1:5" x14ac:dyDescent="0.25">
      <c r="A272" s="1">
        <v>44484.75</v>
      </c>
      <c r="B272">
        <v>5.93</v>
      </c>
      <c r="C272">
        <v>5.94</v>
      </c>
      <c r="D272">
        <v>5.92</v>
      </c>
      <c r="E272">
        <v>5.9249999999999998</v>
      </c>
    </row>
    <row r="273" spans="1:5" x14ac:dyDescent="0.25">
      <c r="A273" s="1">
        <v>44484.729166666664</v>
      </c>
      <c r="B273">
        <v>5.96</v>
      </c>
      <c r="C273">
        <v>5.96</v>
      </c>
      <c r="D273">
        <v>5.93</v>
      </c>
      <c r="E273">
        <v>5.93</v>
      </c>
    </row>
    <row r="274" spans="1:5" x14ac:dyDescent="0.25">
      <c r="A274" s="1">
        <v>44484.708333333336</v>
      </c>
      <c r="B274">
        <v>5.96</v>
      </c>
      <c r="C274">
        <v>5.96</v>
      </c>
      <c r="D274">
        <v>5.94</v>
      </c>
      <c r="E274">
        <v>5.9550000000000001</v>
      </c>
    </row>
    <row r="275" spans="1:5" x14ac:dyDescent="0.25">
      <c r="A275" s="1">
        <v>44484.6875</v>
      </c>
      <c r="B275">
        <v>5.9443000000000001</v>
      </c>
      <c r="C275">
        <v>5.96</v>
      </c>
      <c r="D275">
        <v>5.94</v>
      </c>
      <c r="E275">
        <v>5.95</v>
      </c>
    </row>
    <row r="276" spans="1:5" x14ac:dyDescent="0.25">
      <c r="A276" s="1">
        <v>44484.666666666664</v>
      </c>
      <c r="B276">
        <v>5.9718</v>
      </c>
      <c r="C276">
        <v>5.9749999999999996</v>
      </c>
      <c r="D276">
        <v>5.94</v>
      </c>
      <c r="E276">
        <v>5.9404000000000003</v>
      </c>
    </row>
    <row r="277" spans="1:5" x14ac:dyDescent="0.25">
      <c r="A277" s="1">
        <v>44484.645833333336</v>
      </c>
      <c r="B277">
        <v>5.97</v>
      </c>
      <c r="C277">
        <v>5.98</v>
      </c>
      <c r="D277">
        <v>5.9450000000000003</v>
      </c>
      <c r="E277">
        <v>5.97</v>
      </c>
    </row>
    <row r="278" spans="1:5" x14ac:dyDescent="0.25">
      <c r="A278" s="1">
        <v>44483.895833333336</v>
      </c>
      <c r="B278">
        <v>5.9450000000000003</v>
      </c>
      <c r="C278">
        <v>5.96</v>
      </c>
      <c r="D278">
        <v>5.94</v>
      </c>
      <c r="E278">
        <v>5.9550000000000001</v>
      </c>
    </row>
    <row r="279" spans="1:5" x14ac:dyDescent="0.25">
      <c r="A279" s="1">
        <v>44483.875</v>
      </c>
      <c r="B279">
        <v>5.96</v>
      </c>
      <c r="C279">
        <v>5.96</v>
      </c>
      <c r="D279">
        <v>5.94</v>
      </c>
      <c r="E279">
        <v>5.9450000000000003</v>
      </c>
    </row>
    <row r="280" spans="1:5" x14ac:dyDescent="0.25">
      <c r="A280" s="1">
        <v>44483.854166666664</v>
      </c>
      <c r="B280">
        <v>5.9649999999999999</v>
      </c>
      <c r="C280">
        <v>5.97</v>
      </c>
      <c r="D280">
        <v>5.95</v>
      </c>
      <c r="E280">
        <v>5.9550000000000001</v>
      </c>
    </row>
    <row r="281" spans="1:5" x14ac:dyDescent="0.25">
      <c r="A281" s="1">
        <v>44483.833333333336</v>
      </c>
      <c r="B281">
        <v>5.9550000000000001</v>
      </c>
      <c r="C281">
        <v>5.97</v>
      </c>
      <c r="D281">
        <v>5.95</v>
      </c>
      <c r="E281">
        <v>5.9645999999999999</v>
      </c>
    </row>
    <row r="282" spans="1:5" x14ac:dyDescent="0.25">
      <c r="A282" s="1">
        <v>44483.8125</v>
      </c>
      <c r="B282">
        <v>5.9550000000000001</v>
      </c>
      <c r="C282">
        <v>5.96</v>
      </c>
      <c r="D282">
        <v>5.95</v>
      </c>
      <c r="E282">
        <v>5.96</v>
      </c>
    </row>
    <row r="283" spans="1:5" x14ac:dyDescent="0.25">
      <c r="A283" s="1">
        <v>44483.791666666664</v>
      </c>
      <c r="B283">
        <v>5.9610000000000003</v>
      </c>
      <c r="C283">
        <v>5.97</v>
      </c>
      <c r="D283">
        <v>5.95</v>
      </c>
      <c r="E283">
        <v>5.95</v>
      </c>
    </row>
    <row r="284" spans="1:5" x14ac:dyDescent="0.25">
      <c r="A284" s="1">
        <v>44483.770833333336</v>
      </c>
      <c r="B284">
        <v>5.9593999999999996</v>
      </c>
      <c r="C284">
        <v>5.97</v>
      </c>
      <c r="D284">
        <v>5.9593999999999996</v>
      </c>
      <c r="E284">
        <v>5.9649999999999999</v>
      </c>
    </row>
    <row r="285" spans="1:5" x14ac:dyDescent="0.25">
      <c r="A285" s="1">
        <v>44483.75</v>
      </c>
      <c r="B285">
        <v>5.95</v>
      </c>
      <c r="C285">
        <v>5.96</v>
      </c>
      <c r="D285">
        <v>5.9450000000000003</v>
      </c>
      <c r="E285">
        <v>5.96</v>
      </c>
    </row>
    <row r="286" spans="1:5" x14ac:dyDescent="0.25">
      <c r="A286" s="1">
        <v>44483.729166666664</v>
      </c>
      <c r="B286">
        <v>5.9377000000000004</v>
      </c>
      <c r="C286">
        <v>5.95</v>
      </c>
      <c r="D286">
        <v>5.9349999999999996</v>
      </c>
      <c r="E286">
        <v>5.9450000000000003</v>
      </c>
    </row>
    <row r="287" spans="1:5" x14ac:dyDescent="0.25">
      <c r="A287" s="1">
        <v>44483.708333333336</v>
      </c>
      <c r="B287">
        <v>5.9390000000000001</v>
      </c>
      <c r="C287">
        <v>5.94</v>
      </c>
      <c r="D287">
        <v>5.91</v>
      </c>
      <c r="E287">
        <v>5.94</v>
      </c>
    </row>
    <row r="288" spans="1:5" x14ac:dyDescent="0.25">
      <c r="A288" s="1">
        <v>44483.6875</v>
      </c>
      <c r="B288">
        <v>5.9550000000000001</v>
      </c>
      <c r="C288">
        <v>5.96</v>
      </c>
      <c r="D288">
        <v>5.93</v>
      </c>
      <c r="E288">
        <v>5.9349999999999996</v>
      </c>
    </row>
    <row r="289" spans="1:5" x14ac:dyDescent="0.25">
      <c r="A289" s="1">
        <v>44483.666666666664</v>
      </c>
      <c r="B289">
        <v>5.9450000000000003</v>
      </c>
      <c r="C289">
        <v>5.97</v>
      </c>
      <c r="D289">
        <v>5.94</v>
      </c>
      <c r="E289">
        <v>5.9565999999999999</v>
      </c>
    </row>
    <row r="290" spans="1:5" x14ac:dyDescent="0.25">
      <c r="A290" s="1">
        <v>44483.645833333336</v>
      </c>
      <c r="B290">
        <v>5.93</v>
      </c>
      <c r="C290">
        <v>5.95</v>
      </c>
      <c r="D290">
        <v>5.91</v>
      </c>
      <c r="E290">
        <v>5.9463999999999997</v>
      </c>
    </row>
    <row r="291" spans="1:5" x14ac:dyDescent="0.25">
      <c r="A291" s="1">
        <v>44482.895833333336</v>
      </c>
      <c r="B291">
        <v>5.8449999999999998</v>
      </c>
      <c r="C291">
        <v>5.85</v>
      </c>
      <c r="D291">
        <v>5.84</v>
      </c>
      <c r="E291">
        <v>5.84</v>
      </c>
    </row>
    <row r="292" spans="1:5" x14ac:dyDescent="0.25">
      <c r="A292" s="1">
        <v>44482.875</v>
      </c>
      <c r="B292">
        <v>5.84</v>
      </c>
      <c r="C292">
        <v>5.85</v>
      </c>
      <c r="D292">
        <v>5.83</v>
      </c>
      <c r="E292">
        <v>5.8449999999999998</v>
      </c>
    </row>
    <row r="293" spans="1:5" x14ac:dyDescent="0.25">
      <c r="A293" s="1">
        <v>44482.854166666664</v>
      </c>
      <c r="B293">
        <v>5.83</v>
      </c>
      <c r="C293">
        <v>5.84</v>
      </c>
      <c r="D293">
        <v>5.83</v>
      </c>
      <c r="E293">
        <v>5.835</v>
      </c>
    </row>
    <row r="294" spans="1:5" x14ac:dyDescent="0.25">
      <c r="A294" s="1">
        <v>44482.833333333336</v>
      </c>
      <c r="B294">
        <v>5.86</v>
      </c>
      <c r="C294">
        <v>5.87</v>
      </c>
      <c r="D294">
        <v>5.83</v>
      </c>
      <c r="E294">
        <v>5.835</v>
      </c>
    </row>
    <row r="295" spans="1:5" x14ac:dyDescent="0.25">
      <c r="A295" s="1">
        <v>44482.8125</v>
      </c>
      <c r="B295">
        <v>5.8550000000000004</v>
      </c>
      <c r="C295">
        <v>5.86</v>
      </c>
      <c r="D295">
        <v>5.85</v>
      </c>
      <c r="E295">
        <v>5.8550000000000004</v>
      </c>
    </row>
    <row r="296" spans="1:5" x14ac:dyDescent="0.25">
      <c r="A296" s="1">
        <v>44482.791666666664</v>
      </c>
      <c r="B296">
        <v>5.8550000000000004</v>
      </c>
      <c r="C296">
        <v>5.86</v>
      </c>
      <c r="D296">
        <v>5.85</v>
      </c>
      <c r="E296">
        <v>5.8550000000000004</v>
      </c>
    </row>
    <row r="297" spans="1:5" x14ac:dyDescent="0.25">
      <c r="A297" s="1">
        <v>44482.770833333336</v>
      </c>
      <c r="B297">
        <v>5.8598999999999997</v>
      </c>
      <c r="C297">
        <v>5.86</v>
      </c>
      <c r="D297">
        <v>5.85</v>
      </c>
      <c r="E297">
        <v>5.8550000000000004</v>
      </c>
    </row>
    <row r="298" spans="1:5" x14ac:dyDescent="0.25">
      <c r="A298" s="1">
        <v>44482.75</v>
      </c>
      <c r="B298">
        <v>5.8550000000000004</v>
      </c>
      <c r="C298">
        <v>5.86</v>
      </c>
      <c r="D298">
        <v>5.85</v>
      </c>
      <c r="E298">
        <v>5.8535000000000004</v>
      </c>
    </row>
    <row r="299" spans="1:5" x14ac:dyDescent="0.25">
      <c r="A299" s="1">
        <v>44482.729166666664</v>
      </c>
      <c r="B299">
        <v>5.8550000000000004</v>
      </c>
      <c r="C299">
        <v>5.8666</v>
      </c>
      <c r="D299">
        <v>5.83</v>
      </c>
      <c r="E299">
        <v>5.8550000000000004</v>
      </c>
    </row>
    <row r="300" spans="1:5" x14ac:dyDescent="0.25">
      <c r="A300" s="1">
        <v>44482.708333333336</v>
      </c>
      <c r="B300">
        <v>5.8449999999999998</v>
      </c>
      <c r="C300">
        <v>5.87</v>
      </c>
      <c r="D300">
        <v>5.8432000000000004</v>
      </c>
      <c r="E300">
        <v>5.8550000000000004</v>
      </c>
    </row>
    <row r="301" spans="1:5" x14ac:dyDescent="0.25">
      <c r="A301" s="1">
        <v>44482.6875</v>
      </c>
      <c r="B301">
        <v>5.8449999999999998</v>
      </c>
      <c r="C301">
        <v>5.86</v>
      </c>
      <c r="D301">
        <v>5.84</v>
      </c>
      <c r="E301">
        <v>5.8449999999999998</v>
      </c>
    </row>
    <row r="302" spans="1:5" x14ac:dyDescent="0.25">
      <c r="A302" s="1">
        <v>44482.666666666664</v>
      </c>
      <c r="B302">
        <v>5.8449999999999998</v>
      </c>
      <c r="C302">
        <v>5.8598999999999997</v>
      </c>
      <c r="D302">
        <v>5.8201000000000001</v>
      </c>
      <c r="E302">
        <v>5.85</v>
      </c>
    </row>
    <row r="303" spans="1:5" x14ac:dyDescent="0.25">
      <c r="A303" s="1">
        <v>44482.645833333336</v>
      </c>
      <c r="B303">
        <v>5.85</v>
      </c>
      <c r="C303">
        <v>5.89</v>
      </c>
      <c r="D303">
        <v>5.83</v>
      </c>
      <c r="E303">
        <v>5.84</v>
      </c>
    </row>
    <row r="304" spans="1:5" x14ac:dyDescent="0.25">
      <c r="A304" s="1">
        <v>44481.895833333336</v>
      </c>
      <c r="B304">
        <v>5.82</v>
      </c>
      <c r="C304">
        <v>5.82</v>
      </c>
      <c r="D304">
        <v>5.8</v>
      </c>
      <c r="E304">
        <v>5.8</v>
      </c>
    </row>
    <row r="305" spans="1:5" x14ac:dyDescent="0.25">
      <c r="A305" s="1">
        <v>44481.875</v>
      </c>
      <c r="B305">
        <v>5.82</v>
      </c>
      <c r="C305">
        <v>5.83</v>
      </c>
      <c r="D305">
        <v>5.81</v>
      </c>
      <c r="E305">
        <v>5.82</v>
      </c>
    </row>
    <row r="306" spans="1:5" x14ac:dyDescent="0.25">
      <c r="A306" s="1">
        <v>44481.854166666664</v>
      </c>
      <c r="B306">
        <v>5.83</v>
      </c>
      <c r="C306">
        <v>5.84</v>
      </c>
      <c r="D306">
        <v>5.82</v>
      </c>
      <c r="E306">
        <v>5.82</v>
      </c>
    </row>
    <row r="307" spans="1:5" x14ac:dyDescent="0.25">
      <c r="A307" s="1">
        <v>44481.833333333336</v>
      </c>
      <c r="B307">
        <v>5.8250000000000002</v>
      </c>
      <c r="C307">
        <v>5.84</v>
      </c>
      <c r="D307">
        <v>5.82</v>
      </c>
      <c r="E307">
        <v>5.835</v>
      </c>
    </row>
    <row r="308" spans="1:5" x14ac:dyDescent="0.25">
      <c r="A308" s="1">
        <v>44481.8125</v>
      </c>
      <c r="B308">
        <v>5.835</v>
      </c>
      <c r="C308">
        <v>5.84</v>
      </c>
      <c r="D308">
        <v>5.82</v>
      </c>
      <c r="E308">
        <v>5.8250000000000002</v>
      </c>
    </row>
    <row r="309" spans="1:5" x14ac:dyDescent="0.25">
      <c r="A309" s="1">
        <v>44481.791666666664</v>
      </c>
      <c r="B309">
        <v>5.835</v>
      </c>
      <c r="C309">
        <v>5.84</v>
      </c>
      <c r="D309">
        <v>5.82</v>
      </c>
      <c r="E309">
        <v>5.835</v>
      </c>
    </row>
    <row r="310" spans="1:5" x14ac:dyDescent="0.25">
      <c r="A310" s="1">
        <v>44481.770833333336</v>
      </c>
      <c r="B310">
        <v>5.8456999999999999</v>
      </c>
      <c r="C310">
        <v>5.85</v>
      </c>
      <c r="D310">
        <v>5.83</v>
      </c>
      <c r="E310">
        <v>5.835</v>
      </c>
    </row>
    <row r="311" spans="1:5" x14ac:dyDescent="0.25">
      <c r="A311" s="1">
        <v>44481.75</v>
      </c>
      <c r="B311">
        <v>5.8150000000000004</v>
      </c>
      <c r="C311">
        <v>5.85</v>
      </c>
      <c r="D311">
        <v>5.8106</v>
      </c>
      <c r="E311">
        <v>5.8449999999999998</v>
      </c>
    </row>
    <row r="312" spans="1:5" x14ac:dyDescent="0.25">
      <c r="A312" s="1">
        <v>44481.729166666664</v>
      </c>
      <c r="B312">
        <v>5.8150000000000004</v>
      </c>
      <c r="C312">
        <v>5.82</v>
      </c>
      <c r="D312">
        <v>5.8</v>
      </c>
      <c r="E312">
        <v>5.8198999999999996</v>
      </c>
    </row>
    <row r="313" spans="1:5" x14ac:dyDescent="0.25">
      <c r="A313" s="1">
        <v>44481.708333333336</v>
      </c>
      <c r="B313">
        <v>5.8049999999999997</v>
      </c>
      <c r="C313">
        <v>5.82</v>
      </c>
      <c r="D313">
        <v>5.8</v>
      </c>
      <c r="E313">
        <v>5.81</v>
      </c>
    </row>
    <row r="314" spans="1:5" x14ac:dyDescent="0.25">
      <c r="A314" s="1">
        <v>44481.6875</v>
      </c>
      <c r="B314">
        <v>5.8250000000000002</v>
      </c>
      <c r="C314">
        <v>5.83</v>
      </c>
      <c r="D314">
        <v>5.8</v>
      </c>
      <c r="E314">
        <v>5.8049999999999997</v>
      </c>
    </row>
    <row r="315" spans="1:5" x14ac:dyDescent="0.25">
      <c r="A315" s="1">
        <v>44481.666666666664</v>
      </c>
      <c r="B315">
        <v>5.8049999999999997</v>
      </c>
      <c r="C315">
        <v>5.84</v>
      </c>
      <c r="D315">
        <v>5.7949999999999999</v>
      </c>
      <c r="E315">
        <v>5.82</v>
      </c>
    </row>
    <row r="316" spans="1:5" x14ac:dyDescent="0.25">
      <c r="A316" s="1">
        <v>44481.645833333336</v>
      </c>
      <c r="B316">
        <v>5.83</v>
      </c>
      <c r="C316">
        <v>5.84</v>
      </c>
      <c r="D316">
        <v>5.78</v>
      </c>
      <c r="E316">
        <v>5.8098999999999998</v>
      </c>
    </row>
    <row r="317" spans="1:5" x14ac:dyDescent="0.25">
      <c r="A317" s="1">
        <v>44480.895833333336</v>
      </c>
      <c r="B317">
        <v>5.8250000000000002</v>
      </c>
      <c r="C317">
        <v>5.83</v>
      </c>
      <c r="D317">
        <v>5.8</v>
      </c>
      <c r="E317">
        <v>5.8</v>
      </c>
    </row>
    <row r="318" spans="1:5" x14ac:dyDescent="0.25">
      <c r="A318" s="1">
        <v>44480.875</v>
      </c>
      <c r="B318">
        <v>5.83</v>
      </c>
      <c r="C318">
        <v>5.83</v>
      </c>
      <c r="D318">
        <v>5.82</v>
      </c>
      <c r="E318">
        <v>5.8250000000000002</v>
      </c>
    </row>
    <row r="319" spans="1:5" x14ac:dyDescent="0.25">
      <c r="A319" s="1">
        <v>44480.854166666664</v>
      </c>
      <c r="B319">
        <v>5.8246000000000002</v>
      </c>
      <c r="C319">
        <v>5.83</v>
      </c>
      <c r="D319">
        <v>5.82</v>
      </c>
      <c r="E319">
        <v>5.82</v>
      </c>
    </row>
    <row r="320" spans="1:5" x14ac:dyDescent="0.25">
      <c r="A320" s="1">
        <v>44480.833333333336</v>
      </c>
      <c r="B320">
        <v>5.8246000000000002</v>
      </c>
      <c r="C320">
        <v>5.84</v>
      </c>
      <c r="D320">
        <v>5.82</v>
      </c>
      <c r="E320">
        <v>5.8246000000000002</v>
      </c>
    </row>
    <row r="321" spans="1:5" x14ac:dyDescent="0.25">
      <c r="A321" s="1">
        <v>44480.8125</v>
      </c>
      <c r="B321">
        <v>5.8150000000000004</v>
      </c>
      <c r="C321">
        <v>5.83</v>
      </c>
      <c r="D321">
        <v>5.81</v>
      </c>
      <c r="E321">
        <v>5.83</v>
      </c>
    </row>
    <row r="322" spans="1:5" x14ac:dyDescent="0.25">
      <c r="A322" s="1">
        <v>44480.791666666664</v>
      </c>
      <c r="B322">
        <v>5.8345000000000002</v>
      </c>
      <c r="C322">
        <v>5.84</v>
      </c>
      <c r="D322">
        <v>5.81</v>
      </c>
      <c r="E322">
        <v>5.8136000000000001</v>
      </c>
    </row>
    <row r="323" spans="1:5" x14ac:dyDescent="0.25">
      <c r="A323" s="1">
        <v>44480.770833333336</v>
      </c>
      <c r="B323">
        <v>5.8449999999999998</v>
      </c>
      <c r="C323">
        <v>5.85</v>
      </c>
      <c r="D323">
        <v>5.83</v>
      </c>
      <c r="E323">
        <v>5.835</v>
      </c>
    </row>
    <row r="324" spans="1:5" x14ac:dyDescent="0.25">
      <c r="A324" s="1">
        <v>44480.75</v>
      </c>
      <c r="B324">
        <v>5.85</v>
      </c>
      <c r="C324">
        <v>5.85</v>
      </c>
      <c r="D324">
        <v>5.8300999999999998</v>
      </c>
      <c r="E324">
        <v>5.8449999999999998</v>
      </c>
    </row>
    <row r="325" spans="1:5" x14ac:dyDescent="0.25">
      <c r="A325" s="1">
        <v>44480.729166666664</v>
      </c>
      <c r="B325">
        <v>5.8339999999999996</v>
      </c>
      <c r="C325">
        <v>5.85</v>
      </c>
      <c r="D325">
        <v>5.83</v>
      </c>
      <c r="E325">
        <v>5.85</v>
      </c>
    </row>
    <row r="326" spans="1:5" x14ac:dyDescent="0.25">
      <c r="A326" s="1">
        <v>44480.708333333336</v>
      </c>
      <c r="B326">
        <v>5.835</v>
      </c>
      <c r="C326">
        <v>5.85</v>
      </c>
      <c r="D326">
        <v>5.83</v>
      </c>
      <c r="E326">
        <v>5.835</v>
      </c>
    </row>
    <row r="327" spans="1:5" x14ac:dyDescent="0.25">
      <c r="A327" s="1">
        <v>44480.6875</v>
      </c>
      <c r="B327">
        <v>5.84</v>
      </c>
      <c r="C327">
        <v>5.84</v>
      </c>
      <c r="D327">
        <v>5.81</v>
      </c>
      <c r="E327">
        <v>5.835</v>
      </c>
    </row>
    <row r="328" spans="1:5" x14ac:dyDescent="0.25">
      <c r="A328" s="1">
        <v>44480.666666666664</v>
      </c>
      <c r="B328">
        <v>5.81</v>
      </c>
      <c r="C328">
        <v>5.84</v>
      </c>
      <c r="D328">
        <v>5.8</v>
      </c>
      <c r="E328">
        <v>5.8334999999999999</v>
      </c>
    </row>
    <row r="329" spans="1:5" x14ac:dyDescent="0.25">
      <c r="A329" s="1">
        <v>44480.645833333336</v>
      </c>
      <c r="B329">
        <v>5.78</v>
      </c>
      <c r="C329">
        <v>5.82</v>
      </c>
      <c r="D329">
        <v>5.76</v>
      </c>
      <c r="E329">
        <v>5.8</v>
      </c>
    </row>
    <row r="330" spans="1:5" x14ac:dyDescent="0.25">
      <c r="A330" s="1">
        <v>44477.895833333336</v>
      </c>
      <c r="B330">
        <v>5.8150000000000004</v>
      </c>
      <c r="C330">
        <v>5.82</v>
      </c>
      <c r="D330">
        <v>5.79</v>
      </c>
      <c r="E330">
        <v>5.8</v>
      </c>
    </row>
    <row r="331" spans="1:5" x14ac:dyDescent="0.25">
      <c r="A331" s="1">
        <v>44477.875</v>
      </c>
      <c r="B331">
        <v>5.8250000000000002</v>
      </c>
      <c r="C331">
        <v>5.83</v>
      </c>
      <c r="D331">
        <v>5.81</v>
      </c>
      <c r="E331">
        <v>5.8150000000000004</v>
      </c>
    </row>
    <row r="332" spans="1:5" x14ac:dyDescent="0.25">
      <c r="A332" s="1">
        <v>44477.854166666664</v>
      </c>
      <c r="B332">
        <v>5.8250000000000002</v>
      </c>
      <c r="C332">
        <v>5.83</v>
      </c>
      <c r="D332">
        <v>5.82</v>
      </c>
      <c r="E332">
        <v>5.8250000000000002</v>
      </c>
    </row>
    <row r="333" spans="1:5" x14ac:dyDescent="0.25">
      <c r="A333" s="1">
        <v>44477.833333333336</v>
      </c>
      <c r="B333">
        <v>5.8</v>
      </c>
      <c r="C333">
        <v>5.83</v>
      </c>
      <c r="D333">
        <v>5.8</v>
      </c>
      <c r="E333">
        <v>5.8250000000000002</v>
      </c>
    </row>
    <row r="334" spans="1:5" x14ac:dyDescent="0.25">
      <c r="A334" s="1">
        <v>44477.8125</v>
      </c>
      <c r="B334">
        <v>5.79</v>
      </c>
      <c r="C334">
        <v>5.8067000000000002</v>
      </c>
      <c r="D334">
        <v>5.78</v>
      </c>
      <c r="E334">
        <v>5.8049999999999997</v>
      </c>
    </row>
    <row r="335" spans="1:5" x14ac:dyDescent="0.25">
      <c r="A335" s="1">
        <v>44477.791666666664</v>
      </c>
      <c r="B335">
        <v>5.7900999999999998</v>
      </c>
      <c r="C335">
        <v>5.8</v>
      </c>
      <c r="D335">
        <v>5.78</v>
      </c>
      <c r="E335">
        <v>5.79</v>
      </c>
    </row>
    <row r="336" spans="1:5" x14ac:dyDescent="0.25">
      <c r="A336" s="1">
        <v>44477.770833333336</v>
      </c>
      <c r="B336">
        <v>5.7942999999999998</v>
      </c>
      <c r="C336">
        <v>5.8</v>
      </c>
      <c r="D336">
        <v>5.79</v>
      </c>
      <c r="E336">
        <v>5.8</v>
      </c>
    </row>
    <row r="337" spans="1:5" x14ac:dyDescent="0.25">
      <c r="A337" s="1">
        <v>44477.75</v>
      </c>
      <c r="B337">
        <v>5.8036000000000003</v>
      </c>
      <c r="C337">
        <v>5.81</v>
      </c>
      <c r="D337">
        <v>5.79</v>
      </c>
      <c r="E337">
        <v>5.7949999999999999</v>
      </c>
    </row>
    <row r="338" spans="1:5" x14ac:dyDescent="0.25">
      <c r="A338" s="1">
        <v>44477.729166666664</v>
      </c>
      <c r="B338">
        <v>5.83</v>
      </c>
      <c r="C338">
        <v>5.83</v>
      </c>
      <c r="D338">
        <v>5.79</v>
      </c>
      <c r="E338">
        <v>5.8049999999999997</v>
      </c>
    </row>
    <row r="339" spans="1:5" x14ac:dyDescent="0.25">
      <c r="A339" s="1">
        <v>44477.708333333336</v>
      </c>
      <c r="B339">
        <v>5.8250000000000002</v>
      </c>
      <c r="C339">
        <v>5.8352000000000004</v>
      </c>
      <c r="D339">
        <v>5.82</v>
      </c>
      <c r="E339">
        <v>5.8250000000000002</v>
      </c>
    </row>
    <row r="340" spans="1:5" x14ac:dyDescent="0.25">
      <c r="A340" s="1">
        <v>44477.6875</v>
      </c>
      <c r="B340">
        <v>5.84</v>
      </c>
      <c r="C340">
        <v>5.84</v>
      </c>
      <c r="D340">
        <v>5.81</v>
      </c>
      <c r="E340">
        <v>5.8201000000000001</v>
      </c>
    </row>
    <row r="341" spans="1:5" x14ac:dyDescent="0.25">
      <c r="A341" s="1">
        <v>44477.666666666664</v>
      </c>
      <c r="B341">
        <v>5.85</v>
      </c>
      <c r="C341">
        <v>5.8650000000000002</v>
      </c>
      <c r="D341">
        <v>5.8300999999999998</v>
      </c>
      <c r="E341">
        <v>5.835</v>
      </c>
    </row>
    <row r="342" spans="1:5" x14ac:dyDescent="0.25">
      <c r="A342" s="1">
        <v>44477.645833333336</v>
      </c>
      <c r="B342">
        <v>5.85</v>
      </c>
      <c r="C342">
        <v>5.88</v>
      </c>
      <c r="D342">
        <v>5.82</v>
      </c>
      <c r="E342">
        <v>5.8449999999999998</v>
      </c>
    </row>
    <row r="343" spans="1:5" x14ac:dyDescent="0.25">
      <c r="A343" s="1">
        <v>44476.895833333336</v>
      </c>
      <c r="B343">
        <v>5.77</v>
      </c>
      <c r="C343">
        <v>5.77</v>
      </c>
      <c r="D343">
        <v>5.76</v>
      </c>
      <c r="E343">
        <v>5.7649999999999997</v>
      </c>
    </row>
    <row r="344" spans="1:5" x14ac:dyDescent="0.25">
      <c r="A344" s="1">
        <v>44476.875</v>
      </c>
      <c r="B344">
        <v>5.7549999999999999</v>
      </c>
      <c r="C344">
        <v>5.77</v>
      </c>
      <c r="D344">
        <v>5.7538</v>
      </c>
      <c r="E344">
        <v>5.7649999999999997</v>
      </c>
    </row>
    <row r="345" spans="1:5" x14ac:dyDescent="0.25">
      <c r="A345" s="1">
        <v>44476.854166666664</v>
      </c>
      <c r="B345">
        <v>5.77</v>
      </c>
      <c r="C345">
        <v>5.78</v>
      </c>
      <c r="D345">
        <v>5.75</v>
      </c>
      <c r="E345">
        <v>5.7549999999999999</v>
      </c>
    </row>
    <row r="346" spans="1:5" x14ac:dyDescent="0.25">
      <c r="A346" s="1">
        <v>44476.833333333336</v>
      </c>
      <c r="B346">
        <v>5.79</v>
      </c>
      <c r="C346">
        <v>5.79</v>
      </c>
      <c r="D346">
        <v>5.77</v>
      </c>
      <c r="E346">
        <v>5.77</v>
      </c>
    </row>
    <row r="347" spans="1:5" x14ac:dyDescent="0.25">
      <c r="A347" s="1">
        <v>44476.8125</v>
      </c>
      <c r="B347">
        <v>5.7750000000000004</v>
      </c>
      <c r="C347">
        <v>5.79</v>
      </c>
      <c r="D347">
        <v>5.77</v>
      </c>
      <c r="E347">
        <v>5.79</v>
      </c>
    </row>
    <row r="348" spans="1:5" x14ac:dyDescent="0.25">
      <c r="A348" s="1">
        <v>44476.791666666664</v>
      </c>
      <c r="B348">
        <v>5.7750000000000004</v>
      </c>
      <c r="C348">
        <v>5.78</v>
      </c>
      <c r="D348">
        <v>5.77</v>
      </c>
      <c r="E348">
        <v>5.7750000000000004</v>
      </c>
    </row>
    <row r="349" spans="1:5" x14ac:dyDescent="0.25">
      <c r="A349" s="1">
        <v>44476.770833333336</v>
      </c>
      <c r="B349">
        <v>5.78</v>
      </c>
      <c r="C349">
        <v>5.79</v>
      </c>
      <c r="D349">
        <v>5.77</v>
      </c>
      <c r="E349">
        <v>5.77</v>
      </c>
    </row>
    <row r="350" spans="1:5" x14ac:dyDescent="0.25">
      <c r="A350" s="1">
        <v>44476.75</v>
      </c>
      <c r="B350">
        <v>5.7850000000000001</v>
      </c>
      <c r="C350">
        <v>5.8</v>
      </c>
      <c r="D350">
        <v>5.78</v>
      </c>
      <c r="E350">
        <v>5.78</v>
      </c>
    </row>
    <row r="351" spans="1:5" x14ac:dyDescent="0.25">
      <c r="A351" s="1">
        <v>44476.729166666664</v>
      </c>
      <c r="B351">
        <v>5.7750000000000004</v>
      </c>
      <c r="C351">
        <v>5.79</v>
      </c>
      <c r="D351">
        <v>5.77</v>
      </c>
      <c r="E351">
        <v>5.79</v>
      </c>
    </row>
    <row r="352" spans="1:5" x14ac:dyDescent="0.25">
      <c r="A352" s="1">
        <v>44476.708333333336</v>
      </c>
      <c r="B352">
        <v>5.7750000000000004</v>
      </c>
      <c r="C352">
        <v>5.7953000000000001</v>
      </c>
      <c r="D352">
        <v>5.77</v>
      </c>
      <c r="E352">
        <v>5.7750000000000004</v>
      </c>
    </row>
    <row r="353" spans="1:5" x14ac:dyDescent="0.25">
      <c r="A353" s="1">
        <v>44476.6875</v>
      </c>
      <c r="B353">
        <v>5.7668999999999997</v>
      </c>
      <c r="C353">
        <v>5.78</v>
      </c>
      <c r="D353">
        <v>5.76</v>
      </c>
      <c r="E353">
        <v>5.77</v>
      </c>
    </row>
    <row r="354" spans="1:5" x14ac:dyDescent="0.25">
      <c r="A354" s="1">
        <v>44476.666666666664</v>
      </c>
      <c r="B354">
        <v>5.76</v>
      </c>
      <c r="C354">
        <v>5.78</v>
      </c>
      <c r="D354">
        <v>5.74</v>
      </c>
      <c r="E354">
        <v>5.7649999999999997</v>
      </c>
    </row>
    <row r="355" spans="1:5" x14ac:dyDescent="0.25">
      <c r="A355" s="1">
        <v>44476.645833333336</v>
      </c>
      <c r="B355">
        <v>5.72</v>
      </c>
      <c r="C355">
        <v>5.76</v>
      </c>
      <c r="D355">
        <v>5.71</v>
      </c>
      <c r="E355">
        <v>5.76</v>
      </c>
    </row>
    <row r="356" spans="1:5" x14ac:dyDescent="0.25">
      <c r="A356" s="1">
        <v>44475.895833333336</v>
      </c>
      <c r="B356">
        <v>5.62</v>
      </c>
      <c r="C356">
        <v>5.65</v>
      </c>
      <c r="D356">
        <v>5.62</v>
      </c>
      <c r="E356">
        <v>5.65</v>
      </c>
    </row>
    <row r="357" spans="1:5" x14ac:dyDescent="0.25">
      <c r="A357" s="1">
        <v>44475.875</v>
      </c>
      <c r="B357">
        <v>5.6349999999999998</v>
      </c>
      <c r="C357">
        <v>5.64</v>
      </c>
      <c r="D357">
        <v>5.62</v>
      </c>
      <c r="E357">
        <v>5.625</v>
      </c>
    </row>
    <row r="358" spans="1:5" x14ac:dyDescent="0.25">
      <c r="A358" s="1">
        <v>44475.854166666664</v>
      </c>
      <c r="B358">
        <v>5.6418999999999997</v>
      </c>
      <c r="C358">
        <v>5.65</v>
      </c>
      <c r="D358">
        <v>5.63</v>
      </c>
      <c r="E358">
        <v>5.6349999999999998</v>
      </c>
    </row>
    <row r="359" spans="1:5" x14ac:dyDescent="0.25">
      <c r="A359" s="1">
        <v>44475.833333333336</v>
      </c>
      <c r="B359">
        <v>5.64</v>
      </c>
      <c r="C359">
        <v>5.66</v>
      </c>
      <c r="D359">
        <v>5.63</v>
      </c>
      <c r="E359">
        <v>5.64</v>
      </c>
    </row>
    <row r="360" spans="1:5" x14ac:dyDescent="0.25">
      <c r="A360" s="1">
        <v>44475.8125</v>
      </c>
      <c r="B360">
        <v>5.62</v>
      </c>
      <c r="C360">
        <v>5.6449999999999996</v>
      </c>
      <c r="D360">
        <v>5.62</v>
      </c>
      <c r="E360">
        <v>5.6349999999999998</v>
      </c>
    </row>
    <row r="361" spans="1:5" x14ac:dyDescent="0.25">
      <c r="A361" s="1">
        <v>44475.791666666664</v>
      </c>
      <c r="B361">
        <v>5.6139999999999999</v>
      </c>
      <c r="C361">
        <v>5.62</v>
      </c>
      <c r="D361">
        <v>5.6</v>
      </c>
      <c r="E361">
        <v>5.62</v>
      </c>
    </row>
    <row r="362" spans="1:5" x14ac:dyDescent="0.25">
      <c r="A362" s="1">
        <v>44475.770833333336</v>
      </c>
      <c r="B362">
        <v>5.6033999999999997</v>
      </c>
      <c r="C362">
        <v>5.62</v>
      </c>
      <c r="D362">
        <v>5.6</v>
      </c>
      <c r="E362">
        <v>5.6150000000000002</v>
      </c>
    </row>
    <row r="363" spans="1:5" x14ac:dyDescent="0.25">
      <c r="A363" s="1">
        <v>44475.75</v>
      </c>
      <c r="B363">
        <v>5.63</v>
      </c>
      <c r="C363">
        <v>5.6349999999999998</v>
      </c>
      <c r="D363">
        <v>5.6</v>
      </c>
      <c r="E363">
        <v>5.6040999999999999</v>
      </c>
    </row>
    <row r="364" spans="1:5" x14ac:dyDescent="0.25">
      <c r="A364" s="1">
        <v>44475.729166666664</v>
      </c>
      <c r="B364">
        <v>5.6</v>
      </c>
      <c r="C364">
        <v>5.65</v>
      </c>
      <c r="D364">
        <v>5.6</v>
      </c>
      <c r="E364">
        <v>5.63</v>
      </c>
    </row>
    <row r="365" spans="1:5" x14ac:dyDescent="0.25">
      <c r="A365" s="1">
        <v>44475.708333333336</v>
      </c>
      <c r="B365">
        <v>5.61</v>
      </c>
      <c r="C365">
        <v>5.62</v>
      </c>
      <c r="D365">
        <v>5.59</v>
      </c>
      <c r="E365">
        <v>5.6017000000000001</v>
      </c>
    </row>
    <row r="366" spans="1:5" x14ac:dyDescent="0.25">
      <c r="A366" s="1">
        <v>44475.6875</v>
      </c>
      <c r="B366">
        <v>5.6001000000000003</v>
      </c>
      <c r="C366">
        <v>5.63</v>
      </c>
      <c r="D366">
        <v>5.6</v>
      </c>
      <c r="E366">
        <v>5.6150000000000002</v>
      </c>
    </row>
    <row r="367" spans="1:5" x14ac:dyDescent="0.25">
      <c r="A367" s="1">
        <v>44475.666666666664</v>
      </c>
      <c r="B367">
        <v>5.5750000000000002</v>
      </c>
      <c r="C367">
        <v>5.62</v>
      </c>
      <c r="D367">
        <v>5.54</v>
      </c>
      <c r="E367">
        <v>5.6</v>
      </c>
    </row>
    <row r="368" spans="1:5" x14ac:dyDescent="0.25">
      <c r="A368" s="1">
        <v>44475.645833333336</v>
      </c>
      <c r="B368">
        <v>5.63</v>
      </c>
      <c r="C368">
        <v>5.67</v>
      </c>
      <c r="D368">
        <v>5.57</v>
      </c>
      <c r="E368">
        <v>5.5750000000000002</v>
      </c>
    </row>
    <row r="369" spans="1:5" x14ac:dyDescent="0.25">
      <c r="A369" s="1">
        <v>44474.895833333336</v>
      </c>
      <c r="B369">
        <v>5.6550000000000002</v>
      </c>
      <c r="C369">
        <v>5.67</v>
      </c>
      <c r="D369">
        <v>5.65</v>
      </c>
      <c r="E369">
        <v>5.67</v>
      </c>
    </row>
    <row r="370" spans="1:5" x14ac:dyDescent="0.25">
      <c r="A370" s="1">
        <v>44474.875</v>
      </c>
      <c r="B370">
        <v>5.66</v>
      </c>
      <c r="C370">
        <v>5.67</v>
      </c>
      <c r="D370">
        <v>5.65</v>
      </c>
      <c r="E370">
        <v>5.6550000000000002</v>
      </c>
    </row>
    <row r="371" spans="1:5" x14ac:dyDescent="0.25">
      <c r="A371" s="1">
        <v>44474.854166666664</v>
      </c>
      <c r="B371">
        <v>5.6635</v>
      </c>
      <c r="C371">
        <v>5.67</v>
      </c>
      <c r="D371">
        <v>5.66</v>
      </c>
      <c r="E371">
        <v>5.66</v>
      </c>
    </row>
    <row r="372" spans="1:5" x14ac:dyDescent="0.25">
      <c r="A372" s="1">
        <v>44474.833333333336</v>
      </c>
      <c r="B372">
        <v>5.6619000000000002</v>
      </c>
      <c r="C372">
        <v>5.67</v>
      </c>
      <c r="D372">
        <v>5.66</v>
      </c>
      <c r="E372">
        <v>5.665</v>
      </c>
    </row>
    <row r="373" spans="1:5" x14ac:dyDescent="0.25">
      <c r="A373" s="1">
        <v>44474.8125</v>
      </c>
      <c r="B373">
        <v>5.66</v>
      </c>
      <c r="C373">
        <v>5.67</v>
      </c>
      <c r="D373">
        <v>5.66</v>
      </c>
      <c r="E373">
        <v>5.665</v>
      </c>
    </row>
    <row r="374" spans="1:5" x14ac:dyDescent="0.25">
      <c r="A374" s="1">
        <v>44474.791666666664</v>
      </c>
      <c r="B374">
        <v>5.66</v>
      </c>
      <c r="C374">
        <v>5.67</v>
      </c>
      <c r="D374">
        <v>5.65</v>
      </c>
      <c r="E374">
        <v>5.66</v>
      </c>
    </row>
    <row r="375" spans="1:5" x14ac:dyDescent="0.25">
      <c r="A375" s="1">
        <v>44474.770833333336</v>
      </c>
      <c r="B375">
        <v>5.6550000000000002</v>
      </c>
      <c r="C375">
        <v>5.67</v>
      </c>
      <c r="D375">
        <v>5.65</v>
      </c>
      <c r="E375">
        <v>5.65</v>
      </c>
    </row>
    <row r="376" spans="1:5" x14ac:dyDescent="0.25">
      <c r="A376" s="1">
        <v>44474.75</v>
      </c>
      <c r="B376">
        <v>5.665</v>
      </c>
      <c r="C376">
        <v>5.67</v>
      </c>
      <c r="D376">
        <v>5.65</v>
      </c>
      <c r="E376">
        <v>5.6550000000000002</v>
      </c>
    </row>
    <row r="377" spans="1:5" x14ac:dyDescent="0.25">
      <c r="A377" s="1">
        <v>44474.729166666664</v>
      </c>
      <c r="B377">
        <v>5.6760000000000002</v>
      </c>
      <c r="C377">
        <v>5.68</v>
      </c>
      <c r="D377">
        <v>5.65</v>
      </c>
      <c r="E377">
        <v>5.66</v>
      </c>
    </row>
    <row r="378" spans="1:5" x14ac:dyDescent="0.25">
      <c r="A378" s="1">
        <v>44474.708333333336</v>
      </c>
      <c r="B378">
        <v>5.65</v>
      </c>
      <c r="C378">
        <v>5.68</v>
      </c>
      <c r="D378">
        <v>5.64</v>
      </c>
      <c r="E378">
        <v>5.6700999999999997</v>
      </c>
    </row>
    <row r="379" spans="1:5" x14ac:dyDescent="0.25">
      <c r="A379" s="1">
        <v>44474.6875</v>
      </c>
      <c r="B379">
        <v>5.6150000000000002</v>
      </c>
      <c r="C379">
        <v>5.65</v>
      </c>
      <c r="D379">
        <v>5.61</v>
      </c>
      <c r="E379">
        <v>5.65</v>
      </c>
    </row>
    <row r="380" spans="1:5" x14ac:dyDescent="0.25">
      <c r="A380" s="1">
        <v>44474.666666666664</v>
      </c>
      <c r="B380">
        <v>5.6050000000000004</v>
      </c>
      <c r="C380">
        <v>5.62</v>
      </c>
      <c r="D380">
        <v>5.6</v>
      </c>
      <c r="E380">
        <v>5.6150000000000002</v>
      </c>
    </row>
    <row r="381" spans="1:5" x14ac:dyDescent="0.25">
      <c r="A381" s="1">
        <v>44474.645833333336</v>
      </c>
      <c r="B381">
        <v>5.58</v>
      </c>
      <c r="C381">
        <v>5.62</v>
      </c>
      <c r="D381">
        <v>5.57</v>
      </c>
      <c r="E381">
        <v>5.6050000000000004</v>
      </c>
    </row>
    <row r="382" spans="1:5" x14ac:dyDescent="0.25">
      <c r="A382" s="1">
        <v>44473.895833333336</v>
      </c>
      <c r="B382">
        <v>5.4749999999999996</v>
      </c>
      <c r="C382">
        <v>5.49</v>
      </c>
      <c r="D382">
        <v>5.46</v>
      </c>
      <c r="E382">
        <v>5.48</v>
      </c>
    </row>
    <row r="383" spans="1:5" x14ac:dyDescent="0.25">
      <c r="A383" s="1">
        <v>44473.875</v>
      </c>
      <c r="B383">
        <v>5.48</v>
      </c>
      <c r="C383">
        <v>5.5</v>
      </c>
      <c r="D383">
        <v>5.47</v>
      </c>
      <c r="E383">
        <v>5.48</v>
      </c>
    </row>
    <row r="384" spans="1:5" x14ac:dyDescent="0.25">
      <c r="A384" s="1">
        <v>44473.854166666664</v>
      </c>
      <c r="B384">
        <v>5.4850000000000003</v>
      </c>
      <c r="C384">
        <v>5.49</v>
      </c>
      <c r="D384">
        <v>5.48</v>
      </c>
      <c r="E384">
        <v>5.4850000000000003</v>
      </c>
    </row>
    <row r="385" spans="1:5" x14ac:dyDescent="0.25">
      <c r="A385" s="1">
        <v>44473.833333333336</v>
      </c>
      <c r="B385">
        <v>5.4749999999999996</v>
      </c>
      <c r="C385">
        <v>5.49</v>
      </c>
      <c r="D385">
        <v>5.47</v>
      </c>
      <c r="E385">
        <v>5.49</v>
      </c>
    </row>
    <row r="386" spans="1:5" x14ac:dyDescent="0.25">
      <c r="A386" s="1">
        <v>44473.8125</v>
      </c>
      <c r="B386">
        <v>5.47</v>
      </c>
      <c r="C386">
        <v>5.48</v>
      </c>
      <c r="D386">
        <v>5.47</v>
      </c>
      <c r="E386">
        <v>5.4749999999999996</v>
      </c>
    </row>
    <row r="387" spans="1:5" x14ac:dyDescent="0.25">
      <c r="A387" s="1">
        <v>44473.791666666664</v>
      </c>
      <c r="B387">
        <v>5.47</v>
      </c>
      <c r="C387">
        <v>5.5</v>
      </c>
      <c r="D387">
        <v>5.47</v>
      </c>
      <c r="E387">
        <v>5.47</v>
      </c>
    </row>
    <row r="388" spans="1:5" x14ac:dyDescent="0.25">
      <c r="A388" s="1">
        <v>44473.770833333336</v>
      </c>
      <c r="B388">
        <v>5.4850000000000003</v>
      </c>
      <c r="C388">
        <v>5.49</v>
      </c>
      <c r="D388">
        <v>5.47</v>
      </c>
      <c r="E388">
        <v>5.47</v>
      </c>
    </row>
    <row r="389" spans="1:5" x14ac:dyDescent="0.25">
      <c r="A389" s="1">
        <v>44473.75</v>
      </c>
      <c r="B389">
        <v>5.4950000000000001</v>
      </c>
      <c r="C389">
        <v>5.5</v>
      </c>
      <c r="D389">
        <v>5.48</v>
      </c>
      <c r="E389">
        <v>5.4850000000000003</v>
      </c>
    </row>
    <row r="390" spans="1:5" x14ac:dyDescent="0.25">
      <c r="A390" s="1">
        <v>44473.729166666664</v>
      </c>
      <c r="B390">
        <v>5.49</v>
      </c>
      <c r="C390">
        <v>5.5</v>
      </c>
      <c r="D390">
        <v>5.48</v>
      </c>
      <c r="E390">
        <v>5.4950000000000001</v>
      </c>
    </row>
    <row r="391" spans="1:5" x14ac:dyDescent="0.25">
      <c r="A391" s="1">
        <v>44473.708333333336</v>
      </c>
      <c r="B391">
        <v>5.5141</v>
      </c>
      <c r="C391">
        <v>5.52</v>
      </c>
      <c r="D391">
        <v>5.49</v>
      </c>
      <c r="E391">
        <v>5.4950000000000001</v>
      </c>
    </row>
    <row r="392" spans="1:5" x14ac:dyDescent="0.25">
      <c r="A392" s="1">
        <v>44473.6875</v>
      </c>
      <c r="B392">
        <v>5.53</v>
      </c>
      <c r="C392">
        <v>5.5350000000000001</v>
      </c>
      <c r="D392">
        <v>5.49</v>
      </c>
      <c r="E392">
        <v>5.5110000000000001</v>
      </c>
    </row>
    <row r="393" spans="1:5" x14ac:dyDescent="0.25">
      <c r="A393" s="1">
        <v>44473.666666666664</v>
      </c>
      <c r="B393">
        <v>5.56</v>
      </c>
      <c r="C393">
        <v>5.57</v>
      </c>
      <c r="D393">
        <v>5.53</v>
      </c>
      <c r="E393">
        <v>5.53</v>
      </c>
    </row>
    <row r="394" spans="1:5" x14ac:dyDescent="0.25">
      <c r="A394" s="1">
        <v>44473.645833333336</v>
      </c>
      <c r="B394">
        <v>5.53</v>
      </c>
      <c r="C394">
        <v>5.57</v>
      </c>
      <c r="D394">
        <v>5.53</v>
      </c>
      <c r="E394">
        <v>5.56</v>
      </c>
    </row>
    <row r="395" spans="1:5" x14ac:dyDescent="0.25">
      <c r="A395" s="1">
        <v>44470.895833333336</v>
      </c>
      <c r="B395">
        <v>5.48</v>
      </c>
      <c r="C395">
        <v>5.49</v>
      </c>
      <c r="D395">
        <v>5.46</v>
      </c>
      <c r="E395">
        <v>5.46</v>
      </c>
    </row>
    <row r="396" spans="1:5" x14ac:dyDescent="0.25">
      <c r="A396" s="1">
        <v>44470.875</v>
      </c>
      <c r="B396">
        <v>5.47</v>
      </c>
      <c r="C396">
        <v>5.48</v>
      </c>
      <c r="D396">
        <v>5.46</v>
      </c>
      <c r="E396">
        <v>5.4749999999999996</v>
      </c>
    </row>
    <row r="397" spans="1:5" x14ac:dyDescent="0.25">
      <c r="A397" s="1">
        <v>44470.854166666664</v>
      </c>
      <c r="B397">
        <v>5.4340999999999999</v>
      </c>
      <c r="C397">
        <v>5.47</v>
      </c>
      <c r="D397">
        <v>5.43</v>
      </c>
      <c r="E397">
        <v>5.46</v>
      </c>
    </row>
    <row r="398" spans="1:5" x14ac:dyDescent="0.25">
      <c r="A398" s="1">
        <v>44470.833333333336</v>
      </c>
      <c r="B398">
        <v>5.4450000000000003</v>
      </c>
      <c r="C398">
        <v>5.45</v>
      </c>
      <c r="D398">
        <v>5.43</v>
      </c>
      <c r="E398">
        <v>5.4349999999999996</v>
      </c>
    </row>
    <row r="399" spans="1:5" x14ac:dyDescent="0.25">
      <c r="A399" s="1">
        <v>44470.8125</v>
      </c>
      <c r="B399">
        <v>5.44</v>
      </c>
      <c r="C399">
        <v>5.45</v>
      </c>
      <c r="D399">
        <v>5.43</v>
      </c>
      <c r="E399">
        <v>5.4450000000000003</v>
      </c>
    </row>
    <row r="400" spans="1:5" x14ac:dyDescent="0.25">
      <c r="A400" s="1">
        <v>44470.791666666664</v>
      </c>
      <c r="B400">
        <v>5.44</v>
      </c>
      <c r="C400">
        <v>5.45</v>
      </c>
      <c r="D400">
        <v>5.43</v>
      </c>
      <c r="E400">
        <v>5.4349999999999996</v>
      </c>
    </row>
    <row r="401" spans="1:5" x14ac:dyDescent="0.25">
      <c r="A401" s="1">
        <v>44470.770833333336</v>
      </c>
      <c r="B401">
        <v>5.44</v>
      </c>
      <c r="C401">
        <v>5.46</v>
      </c>
      <c r="D401">
        <v>5.44</v>
      </c>
      <c r="E401">
        <v>5.44</v>
      </c>
    </row>
    <row r="402" spans="1:5" x14ac:dyDescent="0.25">
      <c r="A402" s="1">
        <v>44470.75</v>
      </c>
      <c r="B402">
        <v>5.4550000000000001</v>
      </c>
      <c r="C402">
        <v>5.47</v>
      </c>
      <c r="D402">
        <v>5.44</v>
      </c>
      <c r="E402">
        <v>5.44</v>
      </c>
    </row>
    <row r="403" spans="1:5" x14ac:dyDescent="0.25">
      <c r="A403" s="1">
        <v>44470.729166666664</v>
      </c>
      <c r="B403">
        <v>5.4450000000000003</v>
      </c>
      <c r="C403">
        <v>5.47</v>
      </c>
      <c r="D403">
        <v>5.44</v>
      </c>
      <c r="E403">
        <v>5.4599000000000002</v>
      </c>
    </row>
    <row r="404" spans="1:5" x14ac:dyDescent="0.25">
      <c r="A404" s="1">
        <v>44470.708333333336</v>
      </c>
      <c r="B404">
        <v>5.43</v>
      </c>
      <c r="C404">
        <v>5.46</v>
      </c>
      <c r="D404">
        <v>5.42</v>
      </c>
      <c r="E404">
        <v>5.45</v>
      </c>
    </row>
    <row r="405" spans="1:5" x14ac:dyDescent="0.25">
      <c r="A405" s="1">
        <v>44470.6875</v>
      </c>
      <c r="B405">
        <v>5.4249999999999998</v>
      </c>
      <c r="C405">
        <v>5.44</v>
      </c>
      <c r="D405">
        <v>5.39</v>
      </c>
      <c r="E405">
        <v>5.4349999999999996</v>
      </c>
    </row>
    <row r="406" spans="1:5" x14ac:dyDescent="0.25">
      <c r="A406" s="1">
        <v>44470.666666666664</v>
      </c>
      <c r="B406">
        <v>5.42</v>
      </c>
      <c r="C406">
        <v>5.46</v>
      </c>
      <c r="D406">
        <v>5.41</v>
      </c>
      <c r="E406">
        <v>5.4249999999999998</v>
      </c>
    </row>
    <row r="407" spans="1:5" x14ac:dyDescent="0.25">
      <c r="A407" s="1">
        <v>44470.645833333336</v>
      </c>
      <c r="B407">
        <v>5.5</v>
      </c>
      <c r="C407">
        <v>5.51</v>
      </c>
      <c r="D407">
        <v>5.42</v>
      </c>
      <c r="E407">
        <v>5.42</v>
      </c>
    </row>
    <row r="408" spans="1:5" x14ac:dyDescent="0.25">
      <c r="A408" s="1">
        <v>44469.895833333336</v>
      </c>
      <c r="B408">
        <v>5.4649999999999999</v>
      </c>
      <c r="C408">
        <v>5.47</v>
      </c>
      <c r="D408">
        <v>5.45</v>
      </c>
      <c r="E408">
        <v>5.4550000000000001</v>
      </c>
    </row>
    <row r="409" spans="1:5" x14ac:dyDescent="0.25">
      <c r="A409" s="1">
        <v>44469.875</v>
      </c>
      <c r="B409">
        <v>5.4749999999999996</v>
      </c>
      <c r="C409">
        <v>5.48</v>
      </c>
      <c r="D409">
        <v>5.46</v>
      </c>
      <c r="E409">
        <v>5.4649999999999999</v>
      </c>
    </row>
    <row r="410" spans="1:5" x14ac:dyDescent="0.25">
      <c r="A410" s="1">
        <v>44469.854166666664</v>
      </c>
      <c r="B410">
        <v>5.4550000000000001</v>
      </c>
      <c r="C410">
        <v>5.49</v>
      </c>
      <c r="D410">
        <v>5.45</v>
      </c>
      <c r="E410">
        <v>5.47</v>
      </c>
    </row>
    <row r="411" spans="1:5" x14ac:dyDescent="0.25">
      <c r="A411" s="1">
        <v>44469.833333333336</v>
      </c>
      <c r="B411">
        <v>5.4550000000000001</v>
      </c>
      <c r="C411">
        <v>5.47</v>
      </c>
      <c r="D411">
        <v>5.45</v>
      </c>
      <c r="E411">
        <v>5.4550000000000001</v>
      </c>
    </row>
    <row r="412" spans="1:5" x14ac:dyDescent="0.25">
      <c r="A412" s="1">
        <v>44469.8125</v>
      </c>
      <c r="B412">
        <v>5.4349999999999996</v>
      </c>
      <c r="C412">
        <v>5.4588000000000001</v>
      </c>
      <c r="D412">
        <v>5.43</v>
      </c>
      <c r="E412">
        <v>5.4550000000000001</v>
      </c>
    </row>
    <row r="413" spans="1:5" x14ac:dyDescent="0.25">
      <c r="A413" s="1">
        <v>44469.791666666664</v>
      </c>
      <c r="B413">
        <v>5.44</v>
      </c>
      <c r="C413">
        <v>5.46</v>
      </c>
      <c r="D413">
        <v>5.43</v>
      </c>
      <c r="E413">
        <v>5.4349999999999996</v>
      </c>
    </row>
    <row r="414" spans="1:5" x14ac:dyDescent="0.25">
      <c r="A414" s="1">
        <v>44469.770833333336</v>
      </c>
      <c r="B414">
        <v>5.43</v>
      </c>
      <c r="C414">
        <v>5.45</v>
      </c>
      <c r="D414">
        <v>5.43</v>
      </c>
      <c r="E414">
        <v>5.44</v>
      </c>
    </row>
    <row r="415" spans="1:5" x14ac:dyDescent="0.25">
      <c r="A415" s="1">
        <v>44469.75</v>
      </c>
      <c r="B415">
        <v>5.4450000000000003</v>
      </c>
      <c r="C415">
        <v>5.45</v>
      </c>
      <c r="D415">
        <v>5.43</v>
      </c>
      <c r="E415">
        <v>5.4301000000000004</v>
      </c>
    </row>
    <row r="416" spans="1:5" x14ac:dyDescent="0.25">
      <c r="A416" s="1">
        <v>44469.729166666664</v>
      </c>
      <c r="B416">
        <v>5.48</v>
      </c>
      <c r="C416">
        <v>5.4850000000000003</v>
      </c>
      <c r="D416">
        <v>5.44</v>
      </c>
      <c r="E416">
        <v>5.4450000000000003</v>
      </c>
    </row>
    <row r="417" spans="1:5" x14ac:dyDescent="0.25">
      <c r="A417" s="1">
        <v>44469.708333333336</v>
      </c>
      <c r="B417">
        <v>5.4450000000000003</v>
      </c>
      <c r="C417">
        <v>5.49</v>
      </c>
      <c r="D417">
        <v>5.44</v>
      </c>
      <c r="E417">
        <v>5.48</v>
      </c>
    </row>
    <row r="418" spans="1:5" x14ac:dyDescent="0.25">
      <c r="A418" s="1">
        <v>44469.6875</v>
      </c>
      <c r="B418">
        <v>5.46</v>
      </c>
      <c r="C418">
        <v>5.47</v>
      </c>
      <c r="D418">
        <v>5.44</v>
      </c>
      <c r="E418">
        <v>5.4450000000000003</v>
      </c>
    </row>
    <row r="419" spans="1:5" x14ac:dyDescent="0.25">
      <c r="A419" s="1">
        <v>44469.666666666664</v>
      </c>
      <c r="B419">
        <v>5.4705000000000004</v>
      </c>
      <c r="C419">
        <v>5.48</v>
      </c>
      <c r="D419">
        <v>5.4447999999999999</v>
      </c>
      <c r="E419">
        <v>5.4649999999999999</v>
      </c>
    </row>
    <row r="420" spans="1:5" x14ac:dyDescent="0.25">
      <c r="A420" s="1">
        <v>44469.645833333336</v>
      </c>
      <c r="B420">
        <v>5.49</v>
      </c>
      <c r="C420">
        <v>5.5</v>
      </c>
      <c r="D420">
        <v>5.46</v>
      </c>
      <c r="E420">
        <v>5.48</v>
      </c>
    </row>
    <row r="421" spans="1:5" x14ac:dyDescent="0.25">
      <c r="A421" s="1">
        <v>44468.895833333336</v>
      </c>
      <c r="B421">
        <v>5.4375</v>
      </c>
      <c r="C421">
        <v>5.44</v>
      </c>
      <c r="D421">
        <v>5.42</v>
      </c>
      <c r="E421">
        <v>5.43</v>
      </c>
    </row>
    <row r="422" spans="1:5" x14ac:dyDescent="0.25">
      <c r="A422" s="1">
        <v>44468.875</v>
      </c>
      <c r="B422">
        <v>5.44</v>
      </c>
      <c r="C422">
        <v>5.44</v>
      </c>
      <c r="D422">
        <v>5.43</v>
      </c>
      <c r="E422">
        <v>5.4349999999999996</v>
      </c>
    </row>
    <row r="423" spans="1:5" x14ac:dyDescent="0.25">
      <c r="A423" s="1">
        <v>44468.854166666664</v>
      </c>
      <c r="B423">
        <v>5.44</v>
      </c>
      <c r="C423">
        <v>5.45</v>
      </c>
      <c r="D423">
        <v>5.43</v>
      </c>
      <c r="E423">
        <v>5.4349999999999996</v>
      </c>
    </row>
    <row r="424" spans="1:5" x14ac:dyDescent="0.25">
      <c r="A424" s="1">
        <v>44468.833333333336</v>
      </c>
      <c r="B424">
        <v>5.42</v>
      </c>
      <c r="C424">
        <v>5.45</v>
      </c>
      <c r="D424">
        <v>5.41</v>
      </c>
      <c r="E424">
        <v>5.4398999999999997</v>
      </c>
    </row>
    <row r="425" spans="1:5" x14ac:dyDescent="0.25">
      <c r="A425" s="1">
        <v>44468.8125</v>
      </c>
      <c r="B425">
        <v>5.415</v>
      </c>
      <c r="C425">
        <v>5.42</v>
      </c>
      <c r="D425">
        <v>5.4</v>
      </c>
      <c r="E425">
        <v>5.41</v>
      </c>
    </row>
    <row r="426" spans="1:5" x14ac:dyDescent="0.25">
      <c r="A426" s="1">
        <v>44468.791666666664</v>
      </c>
      <c r="B426">
        <v>5.41</v>
      </c>
      <c r="C426">
        <v>5.42</v>
      </c>
      <c r="D426">
        <v>5.4</v>
      </c>
      <c r="E426">
        <v>5.415</v>
      </c>
    </row>
    <row r="427" spans="1:5" x14ac:dyDescent="0.25">
      <c r="A427" s="1">
        <v>44468.770833333336</v>
      </c>
      <c r="B427">
        <v>5.3949999999999996</v>
      </c>
      <c r="C427">
        <v>5.42</v>
      </c>
      <c r="D427">
        <v>5.38</v>
      </c>
      <c r="E427">
        <v>5.41</v>
      </c>
    </row>
    <row r="428" spans="1:5" x14ac:dyDescent="0.25">
      <c r="A428" s="1">
        <v>44468.75</v>
      </c>
      <c r="B428">
        <v>5.4298999999999999</v>
      </c>
      <c r="C428">
        <v>5.43</v>
      </c>
      <c r="D428">
        <v>5.39</v>
      </c>
      <c r="E428">
        <v>5.4</v>
      </c>
    </row>
    <row r="429" spans="1:5" x14ac:dyDescent="0.25">
      <c r="A429" s="1">
        <v>44468.729166666664</v>
      </c>
      <c r="B429">
        <v>5.4501999999999997</v>
      </c>
      <c r="C429">
        <v>5.4501999999999997</v>
      </c>
      <c r="D429">
        <v>5.42</v>
      </c>
      <c r="E429">
        <v>5.4279000000000002</v>
      </c>
    </row>
    <row r="430" spans="1:5" x14ac:dyDescent="0.25">
      <c r="A430" s="1">
        <v>44468.708333333336</v>
      </c>
      <c r="B430">
        <v>5.4749999999999996</v>
      </c>
      <c r="C430">
        <v>5.48</v>
      </c>
      <c r="D430">
        <v>5.45</v>
      </c>
      <c r="E430">
        <v>5.45</v>
      </c>
    </row>
    <row r="431" spans="1:5" x14ac:dyDescent="0.25">
      <c r="A431" s="1">
        <v>44468.6875</v>
      </c>
      <c r="B431">
        <v>5.4749999999999996</v>
      </c>
      <c r="C431">
        <v>5.5</v>
      </c>
      <c r="D431">
        <v>5.46</v>
      </c>
      <c r="E431">
        <v>5.4749999999999996</v>
      </c>
    </row>
    <row r="432" spans="1:5" x14ac:dyDescent="0.25">
      <c r="A432" s="1">
        <v>44468.666666666664</v>
      </c>
      <c r="B432">
        <v>5.48</v>
      </c>
      <c r="C432">
        <v>5.49</v>
      </c>
      <c r="D432">
        <v>5.47</v>
      </c>
      <c r="E432">
        <v>5.4749999999999996</v>
      </c>
    </row>
    <row r="433" spans="1:5" x14ac:dyDescent="0.25">
      <c r="A433" s="1">
        <v>44468.645833333336</v>
      </c>
      <c r="B433">
        <v>5.46</v>
      </c>
      <c r="C433">
        <v>5.4984999999999999</v>
      </c>
      <c r="D433">
        <v>5.45</v>
      </c>
      <c r="E433">
        <v>5.4749999999999996</v>
      </c>
    </row>
    <row r="434" spans="1:5" x14ac:dyDescent="0.25">
      <c r="A434" s="1">
        <v>44467.895833333336</v>
      </c>
      <c r="B434">
        <v>5.4649999999999999</v>
      </c>
      <c r="C434">
        <v>5.4649999999999999</v>
      </c>
      <c r="D434">
        <v>5.43</v>
      </c>
      <c r="E434">
        <v>5.43</v>
      </c>
    </row>
    <row r="435" spans="1:5" x14ac:dyDescent="0.25">
      <c r="A435" s="1">
        <v>44467.875</v>
      </c>
      <c r="B435">
        <v>5.4749999999999996</v>
      </c>
      <c r="C435">
        <v>5.48</v>
      </c>
      <c r="D435">
        <v>5.46</v>
      </c>
      <c r="E435">
        <v>5.4649999999999999</v>
      </c>
    </row>
    <row r="436" spans="1:5" x14ac:dyDescent="0.25">
      <c r="A436" s="1">
        <v>44467.854166666664</v>
      </c>
      <c r="B436">
        <v>5.46</v>
      </c>
      <c r="C436">
        <v>5.48</v>
      </c>
      <c r="D436">
        <v>5.46</v>
      </c>
      <c r="E436">
        <v>5.48</v>
      </c>
    </row>
    <row r="437" spans="1:5" x14ac:dyDescent="0.25">
      <c r="A437" s="1">
        <v>44467.833333333336</v>
      </c>
      <c r="B437">
        <v>5.4649999999999999</v>
      </c>
      <c r="C437">
        <v>5.48</v>
      </c>
      <c r="D437">
        <v>5.45</v>
      </c>
      <c r="E437">
        <v>5.4634999999999998</v>
      </c>
    </row>
    <row r="438" spans="1:5" x14ac:dyDescent="0.25">
      <c r="A438" s="1">
        <v>44467.8125</v>
      </c>
      <c r="B438">
        <v>5.4801000000000002</v>
      </c>
      <c r="C438">
        <v>5.49</v>
      </c>
      <c r="D438">
        <v>5.46</v>
      </c>
      <c r="E438">
        <v>5.4649999999999999</v>
      </c>
    </row>
    <row r="439" spans="1:5" x14ac:dyDescent="0.25">
      <c r="A439" s="1">
        <v>44467.791666666664</v>
      </c>
      <c r="B439">
        <v>5.46</v>
      </c>
      <c r="C439">
        <v>5.49</v>
      </c>
      <c r="D439">
        <v>5.45</v>
      </c>
      <c r="E439">
        <v>5.4850000000000003</v>
      </c>
    </row>
    <row r="440" spans="1:5" x14ac:dyDescent="0.25">
      <c r="A440" s="1">
        <v>44467.770833333336</v>
      </c>
      <c r="B440">
        <v>5.4749999999999996</v>
      </c>
      <c r="C440">
        <v>5.48</v>
      </c>
      <c r="D440">
        <v>5.45</v>
      </c>
      <c r="E440">
        <v>5.45</v>
      </c>
    </row>
    <row r="441" spans="1:5" x14ac:dyDescent="0.25">
      <c r="A441" s="1">
        <v>44467.75</v>
      </c>
      <c r="B441">
        <v>5.46</v>
      </c>
      <c r="C441">
        <v>5.4898999999999996</v>
      </c>
      <c r="D441">
        <v>5.4550000000000001</v>
      </c>
      <c r="E441">
        <v>5.48</v>
      </c>
    </row>
    <row r="442" spans="1:5" x14ac:dyDescent="0.25">
      <c r="A442" s="1">
        <v>44467.729166666664</v>
      </c>
      <c r="B442">
        <v>5.47</v>
      </c>
      <c r="C442">
        <v>5.49</v>
      </c>
      <c r="D442">
        <v>5.46</v>
      </c>
      <c r="E442">
        <v>5.4649999999999999</v>
      </c>
    </row>
    <row r="443" spans="1:5" x14ac:dyDescent="0.25">
      <c r="A443" s="1">
        <v>44467.708333333336</v>
      </c>
      <c r="B443">
        <v>5.5</v>
      </c>
      <c r="C443">
        <v>5.5</v>
      </c>
      <c r="D443">
        <v>5.45</v>
      </c>
      <c r="E443">
        <v>5.4600999999999997</v>
      </c>
    </row>
    <row r="444" spans="1:5" x14ac:dyDescent="0.25">
      <c r="A444" s="1">
        <v>44467.6875</v>
      </c>
      <c r="B444">
        <v>5.5049999999999999</v>
      </c>
      <c r="C444">
        <v>5.52</v>
      </c>
      <c r="D444">
        <v>5.48</v>
      </c>
      <c r="E444">
        <v>5.4950000000000001</v>
      </c>
    </row>
    <row r="445" spans="1:5" x14ac:dyDescent="0.25">
      <c r="A445" s="1">
        <v>44467.666666666664</v>
      </c>
      <c r="B445">
        <v>5.57</v>
      </c>
      <c r="C445">
        <v>5.58</v>
      </c>
      <c r="D445">
        <v>5.5</v>
      </c>
      <c r="E445">
        <v>5.5049999999999999</v>
      </c>
    </row>
    <row r="446" spans="1:5" x14ac:dyDescent="0.25">
      <c r="A446" s="1">
        <v>44467.645833333336</v>
      </c>
      <c r="B446">
        <v>5.57</v>
      </c>
      <c r="C446">
        <v>5.63</v>
      </c>
      <c r="D446">
        <v>5.56</v>
      </c>
      <c r="E446">
        <v>5.5799000000000003</v>
      </c>
    </row>
    <row r="447" spans="1:5" x14ac:dyDescent="0.25">
      <c r="A447" s="1">
        <v>44466.895833333336</v>
      </c>
      <c r="B447">
        <v>5.64</v>
      </c>
      <c r="C447">
        <v>5.65</v>
      </c>
      <c r="D447">
        <v>5.63</v>
      </c>
      <c r="E447">
        <v>5.63</v>
      </c>
    </row>
    <row r="448" spans="1:5" x14ac:dyDescent="0.25">
      <c r="A448" s="1">
        <v>44466.875</v>
      </c>
      <c r="B448">
        <v>5.65</v>
      </c>
      <c r="C448">
        <v>5.65</v>
      </c>
      <c r="D448">
        <v>5.64</v>
      </c>
      <c r="E448">
        <v>5.6449999999999996</v>
      </c>
    </row>
    <row r="449" spans="1:5" x14ac:dyDescent="0.25">
      <c r="A449" s="1">
        <v>44466.854166666664</v>
      </c>
      <c r="B449">
        <v>5.6550000000000002</v>
      </c>
      <c r="C449">
        <v>5.66</v>
      </c>
      <c r="D449">
        <v>5.64</v>
      </c>
      <c r="E449">
        <v>5.65</v>
      </c>
    </row>
    <row r="450" spans="1:5" x14ac:dyDescent="0.25">
      <c r="A450" s="1">
        <v>44466.833333333336</v>
      </c>
      <c r="B450">
        <v>5.625</v>
      </c>
      <c r="C450">
        <v>5.66</v>
      </c>
      <c r="D450">
        <v>5.62</v>
      </c>
      <c r="E450">
        <v>5.66</v>
      </c>
    </row>
    <row r="451" spans="1:5" x14ac:dyDescent="0.25">
      <c r="A451" s="1">
        <v>44466.8125</v>
      </c>
      <c r="B451">
        <v>5.63</v>
      </c>
      <c r="C451">
        <v>5.63</v>
      </c>
      <c r="D451">
        <v>5.62</v>
      </c>
      <c r="E451">
        <v>5.63</v>
      </c>
    </row>
    <row r="452" spans="1:5" x14ac:dyDescent="0.25">
      <c r="A452" s="1">
        <v>44466.791666666664</v>
      </c>
      <c r="B452">
        <v>5.63</v>
      </c>
      <c r="C452">
        <v>5.63</v>
      </c>
      <c r="D452">
        <v>5.62</v>
      </c>
      <c r="E452">
        <v>5.625</v>
      </c>
    </row>
    <row r="453" spans="1:5" x14ac:dyDescent="0.25">
      <c r="A453" s="1">
        <v>44466.770833333336</v>
      </c>
      <c r="B453">
        <v>5.64</v>
      </c>
      <c r="C453">
        <v>5.64</v>
      </c>
      <c r="D453">
        <v>5.62</v>
      </c>
      <c r="E453">
        <v>5.63</v>
      </c>
    </row>
    <row r="454" spans="1:5" x14ac:dyDescent="0.25">
      <c r="A454" s="1">
        <v>44466.75</v>
      </c>
      <c r="B454">
        <v>5.6349999999999998</v>
      </c>
      <c r="C454">
        <v>5.64</v>
      </c>
      <c r="D454">
        <v>5.62</v>
      </c>
      <c r="E454">
        <v>5.64</v>
      </c>
    </row>
    <row r="455" spans="1:5" x14ac:dyDescent="0.25">
      <c r="A455" s="1">
        <v>44466.729166666664</v>
      </c>
      <c r="B455">
        <v>5.64</v>
      </c>
      <c r="C455">
        <v>5.64</v>
      </c>
      <c r="D455">
        <v>5.62</v>
      </c>
      <c r="E455">
        <v>5.63</v>
      </c>
    </row>
    <row r="456" spans="1:5" x14ac:dyDescent="0.25">
      <c r="A456" s="1">
        <v>44466.708333333336</v>
      </c>
      <c r="B456">
        <v>5.6360999999999999</v>
      </c>
      <c r="C456">
        <v>5.65</v>
      </c>
      <c r="D456">
        <v>5.63</v>
      </c>
      <c r="E456">
        <v>5.6349999999999998</v>
      </c>
    </row>
    <row r="457" spans="1:5" x14ac:dyDescent="0.25">
      <c r="A457" s="1">
        <v>44466.6875</v>
      </c>
      <c r="B457">
        <v>5.64</v>
      </c>
      <c r="C457">
        <v>5.65</v>
      </c>
      <c r="D457">
        <v>5.63</v>
      </c>
      <c r="E457">
        <v>5.64</v>
      </c>
    </row>
    <row r="458" spans="1:5" x14ac:dyDescent="0.25">
      <c r="A458" s="1">
        <v>44466.666666666664</v>
      </c>
      <c r="B458">
        <v>5.6128</v>
      </c>
      <c r="C458">
        <v>5.64</v>
      </c>
      <c r="D458">
        <v>5.61</v>
      </c>
      <c r="E458">
        <v>5.6349999999999998</v>
      </c>
    </row>
    <row r="459" spans="1:5" x14ac:dyDescent="0.25">
      <c r="A459" s="1">
        <v>44466.645833333336</v>
      </c>
      <c r="B459">
        <v>5.6</v>
      </c>
      <c r="C459">
        <v>5.63</v>
      </c>
      <c r="D459">
        <v>5.59</v>
      </c>
      <c r="E459">
        <v>5.6199000000000003</v>
      </c>
    </row>
    <row r="460" spans="1:5" x14ac:dyDescent="0.25">
      <c r="A460" s="1">
        <v>44463.895833333336</v>
      </c>
      <c r="B460">
        <v>5.585</v>
      </c>
      <c r="C460">
        <v>5.59</v>
      </c>
      <c r="D460">
        <v>5.57</v>
      </c>
      <c r="E460">
        <v>5.57</v>
      </c>
    </row>
    <row r="461" spans="1:5" x14ac:dyDescent="0.25">
      <c r="A461" s="1">
        <v>44463.875</v>
      </c>
      <c r="B461">
        <v>5.59</v>
      </c>
      <c r="C461">
        <v>5.59</v>
      </c>
      <c r="D461">
        <v>5.57</v>
      </c>
      <c r="E461">
        <v>5.585</v>
      </c>
    </row>
    <row r="462" spans="1:5" x14ac:dyDescent="0.25">
      <c r="A462" s="1">
        <v>44463.854166666664</v>
      </c>
      <c r="B462">
        <v>5.58</v>
      </c>
      <c r="C462">
        <v>5.59</v>
      </c>
      <c r="D462">
        <v>5.58</v>
      </c>
      <c r="E462">
        <v>5.5800999999999998</v>
      </c>
    </row>
    <row r="463" spans="1:5" x14ac:dyDescent="0.25">
      <c r="A463" s="1">
        <v>44463.833333333336</v>
      </c>
      <c r="B463">
        <v>5.6</v>
      </c>
      <c r="C463">
        <v>5.6</v>
      </c>
      <c r="D463">
        <v>5.58</v>
      </c>
      <c r="E463">
        <v>5.59</v>
      </c>
    </row>
    <row r="464" spans="1:5" x14ac:dyDescent="0.25">
      <c r="A464" s="1">
        <v>44463.8125</v>
      </c>
      <c r="B464">
        <v>5.6050000000000004</v>
      </c>
      <c r="C464">
        <v>5.61</v>
      </c>
      <c r="D464">
        <v>5.59</v>
      </c>
      <c r="E464">
        <v>5.6</v>
      </c>
    </row>
    <row r="465" spans="1:5" x14ac:dyDescent="0.25">
      <c r="A465" s="1">
        <v>44463.791666666664</v>
      </c>
      <c r="B465">
        <v>5.6055000000000001</v>
      </c>
      <c r="C465">
        <v>5.62</v>
      </c>
      <c r="D465">
        <v>5.5937999999999999</v>
      </c>
      <c r="E465">
        <v>5.6</v>
      </c>
    </row>
    <row r="466" spans="1:5" x14ac:dyDescent="0.25">
      <c r="A466" s="1">
        <v>44463.770833333336</v>
      </c>
      <c r="B466">
        <v>5.6</v>
      </c>
      <c r="C466">
        <v>5.61</v>
      </c>
      <c r="D466">
        <v>5.59</v>
      </c>
      <c r="E466">
        <v>5.6</v>
      </c>
    </row>
    <row r="467" spans="1:5" x14ac:dyDescent="0.25">
      <c r="A467" s="1">
        <v>44463.75</v>
      </c>
      <c r="B467">
        <v>5.585</v>
      </c>
      <c r="C467">
        <v>5.6</v>
      </c>
      <c r="D467">
        <v>5.58</v>
      </c>
      <c r="E467">
        <v>5.6</v>
      </c>
    </row>
    <row r="468" spans="1:5" x14ac:dyDescent="0.25">
      <c r="A468" s="1">
        <v>44463.729166666664</v>
      </c>
      <c r="B468">
        <v>5.585</v>
      </c>
      <c r="C468">
        <v>5.59</v>
      </c>
      <c r="D468">
        <v>5.58</v>
      </c>
      <c r="E468">
        <v>5.5800999999999998</v>
      </c>
    </row>
    <row r="469" spans="1:5" x14ac:dyDescent="0.25">
      <c r="A469" s="1">
        <v>44463.708333333336</v>
      </c>
      <c r="B469">
        <v>5.56</v>
      </c>
      <c r="C469">
        <v>5.59</v>
      </c>
      <c r="D469">
        <v>5.56</v>
      </c>
      <c r="E469">
        <v>5.5894000000000004</v>
      </c>
    </row>
    <row r="470" spans="1:5" x14ac:dyDescent="0.25">
      <c r="A470" s="1">
        <v>44463.6875</v>
      </c>
      <c r="B470">
        <v>5.5549999999999997</v>
      </c>
      <c r="C470">
        <v>5.57</v>
      </c>
      <c r="D470">
        <v>5.55</v>
      </c>
      <c r="E470">
        <v>5.5650000000000004</v>
      </c>
    </row>
    <row r="471" spans="1:5" x14ac:dyDescent="0.25">
      <c r="A471" s="1">
        <v>44463.666666666664</v>
      </c>
      <c r="B471">
        <v>5.55</v>
      </c>
      <c r="C471">
        <v>5.57</v>
      </c>
      <c r="D471">
        <v>5.53</v>
      </c>
      <c r="E471">
        <v>5.55</v>
      </c>
    </row>
    <row r="472" spans="1:5" x14ac:dyDescent="0.25">
      <c r="A472" s="1">
        <v>44463.645833333336</v>
      </c>
      <c r="B472">
        <v>5.52</v>
      </c>
      <c r="C472">
        <v>5.56</v>
      </c>
      <c r="D472">
        <v>5.5</v>
      </c>
      <c r="E472">
        <v>5.56</v>
      </c>
    </row>
    <row r="473" spans="1:5" x14ac:dyDescent="0.25">
      <c r="A473" s="1">
        <v>44462.895833333336</v>
      </c>
      <c r="B473">
        <v>5.59</v>
      </c>
      <c r="C473">
        <v>5.6</v>
      </c>
      <c r="D473">
        <v>5.56</v>
      </c>
      <c r="E473">
        <v>5.58</v>
      </c>
    </row>
    <row r="474" spans="1:5" x14ac:dyDescent="0.25">
      <c r="A474" s="1">
        <v>44462.875</v>
      </c>
      <c r="B474">
        <v>5.5970000000000004</v>
      </c>
      <c r="C474">
        <v>5.61</v>
      </c>
      <c r="D474">
        <v>5.59</v>
      </c>
      <c r="E474">
        <v>5.5900999999999996</v>
      </c>
    </row>
    <row r="475" spans="1:5" x14ac:dyDescent="0.25">
      <c r="A475" s="1">
        <v>44462.854166666664</v>
      </c>
      <c r="B475">
        <v>5.6001000000000003</v>
      </c>
      <c r="C475">
        <v>5.61</v>
      </c>
      <c r="D475">
        <v>5.59</v>
      </c>
      <c r="E475">
        <v>5.5949999999999998</v>
      </c>
    </row>
    <row r="476" spans="1:5" x14ac:dyDescent="0.25">
      <c r="A476" s="1">
        <v>44462.833333333336</v>
      </c>
      <c r="B476">
        <v>5.6</v>
      </c>
      <c r="C476">
        <v>5.61</v>
      </c>
      <c r="D476">
        <v>5.6</v>
      </c>
      <c r="E476">
        <v>5.6050000000000004</v>
      </c>
    </row>
    <row r="477" spans="1:5" x14ac:dyDescent="0.25">
      <c r="A477" s="1">
        <v>44462.8125</v>
      </c>
      <c r="B477">
        <v>5.6047000000000002</v>
      </c>
      <c r="C477">
        <v>5.61</v>
      </c>
      <c r="D477">
        <v>5.6</v>
      </c>
      <c r="E477">
        <v>5.6</v>
      </c>
    </row>
    <row r="478" spans="1:5" x14ac:dyDescent="0.25">
      <c r="A478" s="1">
        <v>44462.791666666664</v>
      </c>
      <c r="B478">
        <v>5.6</v>
      </c>
      <c r="C478">
        <v>5.61</v>
      </c>
      <c r="D478">
        <v>5.6</v>
      </c>
      <c r="E478">
        <v>5.6050000000000004</v>
      </c>
    </row>
    <row r="479" spans="1:5" x14ac:dyDescent="0.25">
      <c r="A479" s="1">
        <v>44462.770833333336</v>
      </c>
      <c r="B479">
        <v>5.585</v>
      </c>
      <c r="C479">
        <v>5.61</v>
      </c>
      <c r="D479">
        <v>5.5845000000000002</v>
      </c>
      <c r="E479">
        <v>5.6</v>
      </c>
    </row>
    <row r="480" spans="1:5" x14ac:dyDescent="0.25">
      <c r="A480" s="1">
        <v>44462.75</v>
      </c>
      <c r="B480">
        <v>5.58</v>
      </c>
      <c r="C480">
        <v>5.59</v>
      </c>
      <c r="D480">
        <v>5.58</v>
      </c>
      <c r="E480">
        <v>5.585</v>
      </c>
    </row>
    <row r="481" spans="1:5" x14ac:dyDescent="0.25">
      <c r="A481" s="1">
        <v>44462.729166666664</v>
      </c>
      <c r="B481">
        <v>5.5949999999999998</v>
      </c>
      <c r="C481">
        <v>5.6</v>
      </c>
      <c r="D481">
        <v>5.5800999999999998</v>
      </c>
      <c r="E481">
        <v>5.585</v>
      </c>
    </row>
    <row r="482" spans="1:5" x14ac:dyDescent="0.25">
      <c r="A482" s="1">
        <v>44462.708333333336</v>
      </c>
      <c r="B482">
        <v>5.6150000000000002</v>
      </c>
      <c r="C482">
        <v>5.62</v>
      </c>
      <c r="D482">
        <v>5.59</v>
      </c>
      <c r="E482">
        <v>5.59</v>
      </c>
    </row>
    <row r="483" spans="1:5" x14ac:dyDescent="0.25">
      <c r="A483" s="1">
        <v>44462.6875</v>
      </c>
      <c r="B483">
        <v>5.61</v>
      </c>
      <c r="C483">
        <v>5.62</v>
      </c>
      <c r="D483">
        <v>5.6</v>
      </c>
      <c r="E483">
        <v>5.6150000000000002</v>
      </c>
    </row>
    <row r="484" spans="1:5" x14ac:dyDescent="0.25">
      <c r="A484" s="1">
        <v>44462.666666666664</v>
      </c>
      <c r="B484">
        <v>5.6</v>
      </c>
      <c r="C484">
        <v>5.62</v>
      </c>
      <c r="D484">
        <v>5.5900999999999996</v>
      </c>
      <c r="E484">
        <v>5.6150000000000002</v>
      </c>
    </row>
    <row r="485" spans="1:5" x14ac:dyDescent="0.25">
      <c r="A485" s="1">
        <v>44462.645833333336</v>
      </c>
      <c r="B485">
        <v>5.57</v>
      </c>
      <c r="C485">
        <v>5.62</v>
      </c>
      <c r="D485">
        <v>5.5500999999999996</v>
      </c>
      <c r="E485">
        <v>5.5942999999999996</v>
      </c>
    </row>
    <row r="486" spans="1:5" x14ac:dyDescent="0.25">
      <c r="A486" s="1">
        <v>44461.895833333336</v>
      </c>
      <c r="B486">
        <v>5.5549999999999997</v>
      </c>
      <c r="C486">
        <v>5.57</v>
      </c>
      <c r="D486">
        <v>5.55</v>
      </c>
      <c r="E486">
        <v>5.56</v>
      </c>
    </row>
    <row r="487" spans="1:5" x14ac:dyDescent="0.25">
      <c r="A487" s="1">
        <v>44461.875</v>
      </c>
      <c r="B487">
        <v>5.54</v>
      </c>
      <c r="C487">
        <v>5.57</v>
      </c>
      <c r="D487">
        <v>5.5350000000000001</v>
      </c>
      <c r="E487">
        <v>5.5549999999999997</v>
      </c>
    </row>
    <row r="488" spans="1:5" x14ac:dyDescent="0.25">
      <c r="A488" s="1">
        <v>44461.854166666664</v>
      </c>
      <c r="B488">
        <v>5.585</v>
      </c>
      <c r="C488">
        <v>5.59</v>
      </c>
      <c r="D488">
        <v>5.52</v>
      </c>
      <c r="E488">
        <v>5.5433000000000003</v>
      </c>
    </row>
    <row r="489" spans="1:5" x14ac:dyDescent="0.25">
      <c r="A489" s="1">
        <v>44461.833333333336</v>
      </c>
      <c r="B489">
        <v>5.57</v>
      </c>
      <c r="C489">
        <v>5.62</v>
      </c>
      <c r="D489">
        <v>5.56</v>
      </c>
      <c r="E489">
        <v>5.59</v>
      </c>
    </row>
    <row r="490" spans="1:5" x14ac:dyDescent="0.25">
      <c r="A490" s="1">
        <v>44461.8125</v>
      </c>
      <c r="B490">
        <v>5.59</v>
      </c>
      <c r="C490">
        <v>5.59</v>
      </c>
      <c r="D490">
        <v>5.57</v>
      </c>
      <c r="E490">
        <v>5.57</v>
      </c>
    </row>
    <row r="491" spans="1:5" x14ac:dyDescent="0.25">
      <c r="A491" s="1">
        <v>44461.791666666664</v>
      </c>
      <c r="B491">
        <v>5.601</v>
      </c>
      <c r="C491">
        <v>5.6098999999999997</v>
      </c>
      <c r="D491">
        <v>5.58</v>
      </c>
      <c r="E491">
        <v>5.59</v>
      </c>
    </row>
    <row r="492" spans="1:5" x14ac:dyDescent="0.25">
      <c r="A492" s="1">
        <v>44461.770833333336</v>
      </c>
      <c r="B492">
        <v>5.6</v>
      </c>
      <c r="C492">
        <v>5.61</v>
      </c>
      <c r="D492">
        <v>5.59</v>
      </c>
      <c r="E492">
        <v>5.6050000000000004</v>
      </c>
    </row>
    <row r="493" spans="1:5" x14ac:dyDescent="0.25">
      <c r="A493" s="1">
        <v>44461.75</v>
      </c>
      <c r="B493">
        <v>5.5949999999999998</v>
      </c>
      <c r="C493">
        <v>5.61</v>
      </c>
      <c r="D493">
        <v>5.58</v>
      </c>
      <c r="E493">
        <v>5.5949999999999998</v>
      </c>
    </row>
    <row r="494" spans="1:5" x14ac:dyDescent="0.25">
      <c r="A494" s="1">
        <v>44461.729166666664</v>
      </c>
      <c r="B494">
        <v>5.56</v>
      </c>
      <c r="C494">
        <v>5.61</v>
      </c>
      <c r="D494">
        <v>5.56</v>
      </c>
      <c r="E494">
        <v>5.6</v>
      </c>
    </row>
    <row r="495" spans="1:5" x14ac:dyDescent="0.25">
      <c r="A495" s="1">
        <v>44461.708333333336</v>
      </c>
      <c r="B495">
        <v>5.5650000000000004</v>
      </c>
      <c r="C495">
        <v>5.58</v>
      </c>
      <c r="D495">
        <v>5.54</v>
      </c>
      <c r="E495">
        <v>5.56</v>
      </c>
    </row>
    <row r="496" spans="1:5" x14ac:dyDescent="0.25">
      <c r="A496" s="1">
        <v>44461.6875</v>
      </c>
      <c r="B496">
        <v>5.5449999999999999</v>
      </c>
      <c r="C496">
        <v>5.5686</v>
      </c>
      <c r="D496">
        <v>5.53</v>
      </c>
      <c r="E496">
        <v>5.5601000000000003</v>
      </c>
    </row>
    <row r="497" spans="1:5" x14ac:dyDescent="0.25">
      <c r="A497" s="1">
        <v>44461.666666666664</v>
      </c>
      <c r="B497">
        <v>5.51</v>
      </c>
      <c r="C497">
        <v>5.55</v>
      </c>
      <c r="D497">
        <v>5.5</v>
      </c>
      <c r="E497">
        <v>5.5449999999999999</v>
      </c>
    </row>
    <row r="498" spans="1:5" x14ac:dyDescent="0.25">
      <c r="A498" s="1">
        <v>44461.645833333336</v>
      </c>
      <c r="B498">
        <v>5.49</v>
      </c>
      <c r="C498">
        <v>5.52</v>
      </c>
      <c r="D498">
        <v>5.48</v>
      </c>
      <c r="E498">
        <v>5.5149999999999997</v>
      </c>
    </row>
    <row r="499" spans="1:5" x14ac:dyDescent="0.25">
      <c r="A499" s="1">
        <v>44460.895833333336</v>
      </c>
      <c r="B499">
        <v>5.42</v>
      </c>
      <c r="C499">
        <v>5.42</v>
      </c>
      <c r="D499">
        <v>5.39</v>
      </c>
      <c r="E499">
        <v>5.39</v>
      </c>
    </row>
    <row r="500" spans="1:5" x14ac:dyDescent="0.25">
      <c r="A500" s="1">
        <v>44460.875</v>
      </c>
      <c r="B500">
        <v>5.4</v>
      </c>
      <c r="C500">
        <v>5.4269999999999996</v>
      </c>
      <c r="D500">
        <v>5.4</v>
      </c>
      <c r="E500">
        <v>5.415</v>
      </c>
    </row>
    <row r="501" spans="1:5" x14ac:dyDescent="0.25">
      <c r="A501" s="1">
        <v>44460.854166666664</v>
      </c>
      <c r="B501">
        <v>5.3968999999999996</v>
      </c>
      <c r="C501">
        <v>5.41</v>
      </c>
      <c r="D501">
        <v>5.39</v>
      </c>
      <c r="E501">
        <v>5.4</v>
      </c>
    </row>
    <row r="502" spans="1:5" x14ac:dyDescent="0.25">
      <c r="A502" s="1">
        <v>44460.833333333336</v>
      </c>
      <c r="B502">
        <v>5.4</v>
      </c>
      <c r="C502">
        <v>5.42</v>
      </c>
      <c r="D502">
        <v>5.39</v>
      </c>
      <c r="E502">
        <v>5.39</v>
      </c>
    </row>
    <row r="503" spans="1:5" x14ac:dyDescent="0.25">
      <c r="A503" s="1">
        <v>44460.8125</v>
      </c>
      <c r="B503">
        <v>5.4050000000000002</v>
      </c>
      <c r="C503">
        <v>5.41</v>
      </c>
      <c r="D503">
        <v>5.39</v>
      </c>
      <c r="E503">
        <v>5.3949999999999996</v>
      </c>
    </row>
    <row r="504" spans="1:5" x14ac:dyDescent="0.25">
      <c r="A504" s="1">
        <v>44460.791666666664</v>
      </c>
      <c r="B504">
        <v>5.4050000000000002</v>
      </c>
      <c r="C504">
        <v>5.42</v>
      </c>
      <c r="D504">
        <v>5.4</v>
      </c>
      <c r="E504">
        <v>5.4</v>
      </c>
    </row>
    <row r="505" spans="1:5" x14ac:dyDescent="0.25">
      <c r="A505" s="1">
        <v>44460.770833333336</v>
      </c>
      <c r="B505">
        <v>5.415</v>
      </c>
      <c r="C505">
        <v>5.42</v>
      </c>
      <c r="D505">
        <v>5.39</v>
      </c>
      <c r="E505">
        <v>5.4</v>
      </c>
    </row>
    <row r="506" spans="1:5" x14ac:dyDescent="0.25">
      <c r="A506" s="1">
        <v>44460.75</v>
      </c>
      <c r="B506">
        <v>5.3849999999999998</v>
      </c>
      <c r="C506">
        <v>5.42</v>
      </c>
      <c r="D506">
        <v>5.38</v>
      </c>
      <c r="E506">
        <v>5.4139999999999997</v>
      </c>
    </row>
    <row r="507" spans="1:5" x14ac:dyDescent="0.25">
      <c r="A507" s="1">
        <v>44460.729166666664</v>
      </c>
      <c r="B507">
        <v>5.37</v>
      </c>
      <c r="C507">
        <v>5.39</v>
      </c>
      <c r="D507">
        <v>5.36</v>
      </c>
      <c r="E507">
        <v>5.39</v>
      </c>
    </row>
    <row r="508" spans="1:5" x14ac:dyDescent="0.25">
      <c r="A508" s="1">
        <v>44460.708333333336</v>
      </c>
      <c r="B508">
        <v>5.3849999999999998</v>
      </c>
      <c r="C508">
        <v>5.4</v>
      </c>
      <c r="D508">
        <v>5.37</v>
      </c>
      <c r="E508">
        <v>5.375</v>
      </c>
    </row>
    <row r="509" spans="1:5" x14ac:dyDescent="0.25">
      <c r="A509" s="1">
        <v>44460.6875</v>
      </c>
      <c r="B509">
        <v>5.3949999999999996</v>
      </c>
      <c r="C509">
        <v>5.42</v>
      </c>
      <c r="D509">
        <v>5.38</v>
      </c>
      <c r="E509">
        <v>5.3849999999999998</v>
      </c>
    </row>
    <row r="510" spans="1:5" x14ac:dyDescent="0.25">
      <c r="A510" s="1">
        <v>44460.666666666664</v>
      </c>
      <c r="B510">
        <v>5.415</v>
      </c>
      <c r="C510">
        <v>5.43</v>
      </c>
      <c r="D510">
        <v>5.38</v>
      </c>
      <c r="E510">
        <v>5.3925999999999998</v>
      </c>
    </row>
    <row r="511" spans="1:5" x14ac:dyDescent="0.25">
      <c r="A511" s="1">
        <v>44460.645833333336</v>
      </c>
      <c r="B511">
        <v>5.47</v>
      </c>
      <c r="C511">
        <v>5.48</v>
      </c>
      <c r="D511">
        <v>5.41</v>
      </c>
      <c r="E511">
        <v>5.41</v>
      </c>
    </row>
    <row r="512" spans="1:5" x14ac:dyDescent="0.25">
      <c r="A512" s="1">
        <v>44459.895833333336</v>
      </c>
      <c r="B512">
        <v>5.32</v>
      </c>
      <c r="C512">
        <v>5.36</v>
      </c>
      <c r="D512">
        <v>5.31</v>
      </c>
      <c r="E512">
        <v>5.35</v>
      </c>
    </row>
    <row r="513" spans="1:5" x14ac:dyDescent="0.25">
      <c r="A513" s="1">
        <v>44459.875</v>
      </c>
      <c r="B513">
        <v>5.3049999999999997</v>
      </c>
      <c r="C513">
        <v>5.32</v>
      </c>
      <c r="D513">
        <v>5.29</v>
      </c>
      <c r="E513">
        <v>5.32</v>
      </c>
    </row>
    <row r="514" spans="1:5" x14ac:dyDescent="0.25">
      <c r="A514" s="1">
        <v>44459.854166666664</v>
      </c>
      <c r="B514">
        <v>5.2750000000000004</v>
      </c>
      <c r="C514">
        <v>5.31</v>
      </c>
      <c r="D514">
        <v>5.27</v>
      </c>
      <c r="E514">
        <v>5.3049999999999997</v>
      </c>
    </row>
    <row r="515" spans="1:5" x14ac:dyDescent="0.25">
      <c r="A515" s="1">
        <v>44459.833333333336</v>
      </c>
      <c r="B515">
        <v>5.3</v>
      </c>
      <c r="C515">
        <v>5.31</v>
      </c>
      <c r="D515">
        <v>5.27</v>
      </c>
      <c r="E515">
        <v>5.2755999999999998</v>
      </c>
    </row>
    <row r="516" spans="1:5" x14ac:dyDescent="0.25">
      <c r="A516" s="1">
        <v>44459.8125</v>
      </c>
      <c r="B516">
        <v>5.3262</v>
      </c>
      <c r="C516">
        <v>5.34</v>
      </c>
      <c r="D516">
        <v>5.3</v>
      </c>
      <c r="E516">
        <v>5.3</v>
      </c>
    </row>
    <row r="517" spans="1:5" x14ac:dyDescent="0.25">
      <c r="A517" s="1">
        <v>44459.791666666664</v>
      </c>
      <c r="B517">
        <v>5.31</v>
      </c>
      <c r="C517">
        <v>5.33</v>
      </c>
      <c r="D517">
        <v>5.3</v>
      </c>
      <c r="E517">
        <v>5.33</v>
      </c>
    </row>
    <row r="518" spans="1:5" x14ac:dyDescent="0.25">
      <c r="A518" s="1">
        <v>44459.770833333336</v>
      </c>
      <c r="B518">
        <v>5.3250000000000002</v>
      </c>
      <c r="C518">
        <v>5.33</v>
      </c>
      <c r="D518">
        <v>5.3</v>
      </c>
      <c r="E518">
        <v>5.31</v>
      </c>
    </row>
    <row r="519" spans="1:5" x14ac:dyDescent="0.25">
      <c r="A519" s="1">
        <v>44459.75</v>
      </c>
      <c r="B519">
        <v>5.3650000000000002</v>
      </c>
      <c r="C519">
        <v>5.3650000000000002</v>
      </c>
      <c r="D519">
        <v>5.31</v>
      </c>
      <c r="E519">
        <v>5.32</v>
      </c>
    </row>
    <row r="520" spans="1:5" x14ac:dyDescent="0.25">
      <c r="A520" s="1">
        <v>44459.729166666664</v>
      </c>
      <c r="B520">
        <v>5.42</v>
      </c>
      <c r="C520">
        <v>5.42</v>
      </c>
      <c r="D520">
        <v>5.35</v>
      </c>
      <c r="E520">
        <v>5.36</v>
      </c>
    </row>
    <row r="521" spans="1:5" x14ac:dyDescent="0.25">
      <c r="A521" s="1">
        <v>44459.708333333336</v>
      </c>
      <c r="B521">
        <v>5.41</v>
      </c>
      <c r="C521">
        <v>5.44</v>
      </c>
      <c r="D521">
        <v>5.4</v>
      </c>
      <c r="E521">
        <v>5.42</v>
      </c>
    </row>
    <row r="522" spans="1:5" x14ac:dyDescent="0.25">
      <c r="A522" s="1">
        <v>44459.6875</v>
      </c>
      <c r="B522">
        <v>5.39</v>
      </c>
      <c r="C522">
        <v>5.42</v>
      </c>
      <c r="D522">
        <v>5.38</v>
      </c>
      <c r="E522">
        <v>5.4043000000000001</v>
      </c>
    </row>
    <row r="523" spans="1:5" x14ac:dyDescent="0.25">
      <c r="A523" s="1">
        <v>44459.666666666664</v>
      </c>
      <c r="B523">
        <v>5.3655999999999997</v>
      </c>
      <c r="C523">
        <v>5.4</v>
      </c>
      <c r="D523">
        <v>5.35</v>
      </c>
      <c r="E523">
        <v>5.39</v>
      </c>
    </row>
    <row r="524" spans="1:5" x14ac:dyDescent="0.25">
      <c r="A524" s="1">
        <v>44459.645833333336</v>
      </c>
      <c r="B524">
        <v>5.31</v>
      </c>
      <c r="C524">
        <v>5.37</v>
      </c>
      <c r="D524">
        <v>5.29</v>
      </c>
      <c r="E524">
        <v>5.37</v>
      </c>
    </row>
    <row r="525" spans="1:5" x14ac:dyDescent="0.25">
      <c r="A525" s="1">
        <v>44456.895833333336</v>
      </c>
      <c r="B525">
        <v>5.5049999999999999</v>
      </c>
      <c r="C525">
        <v>5.52</v>
      </c>
      <c r="D525">
        <v>5.5</v>
      </c>
      <c r="E525">
        <v>5.5</v>
      </c>
    </row>
    <row r="526" spans="1:5" x14ac:dyDescent="0.25">
      <c r="A526" s="1">
        <v>44456.875</v>
      </c>
      <c r="B526">
        <v>5.5</v>
      </c>
      <c r="C526">
        <v>5.51</v>
      </c>
      <c r="D526">
        <v>5.5</v>
      </c>
      <c r="E526">
        <v>5.5049999999999999</v>
      </c>
    </row>
    <row r="527" spans="1:5" x14ac:dyDescent="0.25">
      <c r="A527" s="1">
        <v>44456.854166666664</v>
      </c>
      <c r="B527">
        <v>5.5</v>
      </c>
      <c r="C527">
        <v>5.51</v>
      </c>
      <c r="D527">
        <v>5.5</v>
      </c>
      <c r="E527">
        <v>5.5049999999999999</v>
      </c>
    </row>
    <row r="528" spans="1:5" x14ac:dyDescent="0.25">
      <c r="A528" s="1">
        <v>44456.833333333336</v>
      </c>
      <c r="B528">
        <v>5.5019999999999998</v>
      </c>
      <c r="C528">
        <v>5.52</v>
      </c>
      <c r="D528">
        <v>5.5</v>
      </c>
      <c r="E528">
        <v>5.5</v>
      </c>
    </row>
    <row r="529" spans="1:5" x14ac:dyDescent="0.25">
      <c r="A529" s="1">
        <v>44456.8125</v>
      </c>
      <c r="B529">
        <v>5.5049999999999999</v>
      </c>
      <c r="C529">
        <v>5.52</v>
      </c>
      <c r="D529">
        <v>5.5</v>
      </c>
      <c r="E529">
        <v>5.51</v>
      </c>
    </row>
    <row r="530" spans="1:5" x14ac:dyDescent="0.25">
      <c r="A530" s="1">
        <v>44456.791666666664</v>
      </c>
      <c r="B530">
        <v>5.5149999999999997</v>
      </c>
      <c r="C530">
        <v>5.52</v>
      </c>
      <c r="D530">
        <v>5.5</v>
      </c>
      <c r="E530">
        <v>5.5049999999999999</v>
      </c>
    </row>
    <row r="531" spans="1:5" x14ac:dyDescent="0.25">
      <c r="A531" s="1">
        <v>44456.770833333336</v>
      </c>
      <c r="B531">
        <v>5.5</v>
      </c>
      <c r="C531">
        <v>5.52</v>
      </c>
      <c r="D531">
        <v>5.5</v>
      </c>
      <c r="E531">
        <v>5.51</v>
      </c>
    </row>
    <row r="532" spans="1:5" x14ac:dyDescent="0.25">
      <c r="A532" s="1">
        <v>44456.75</v>
      </c>
      <c r="B532">
        <v>5.47</v>
      </c>
      <c r="C532">
        <v>5.51</v>
      </c>
      <c r="D532">
        <v>5.47</v>
      </c>
      <c r="E532">
        <v>5.5049999999999999</v>
      </c>
    </row>
    <row r="533" spans="1:5" x14ac:dyDescent="0.25">
      <c r="A533" s="1">
        <v>44456.729166666664</v>
      </c>
      <c r="B533">
        <v>5.4764999999999997</v>
      </c>
      <c r="C533">
        <v>5.4855</v>
      </c>
      <c r="D533">
        <v>5.47</v>
      </c>
      <c r="E533">
        <v>5.47</v>
      </c>
    </row>
    <row r="534" spans="1:5" x14ac:dyDescent="0.25">
      <c r="A534" s="1">
        <v>44456.708333333336</v>
      </c>
      <c r="B534">
        <v>5.49</v>
      </c>
      <c r="C534">
        <v>5.5</v>
      </c>
      <c r="D534">
        <v>5.47</v>
      </c>
      <c r="E534">
        <v>5.47</v>
      </c>
    </row>
    <row r="535" spans="1:5" x14ac:dyDescent="0.25">
      <c r="A535" s="1">
        <v>44456.6875</v>
      </c>
      <c r="B535">
        <v>5.51</v>
      </c>
      <c r="C535">
        <v>5.52</v>
      </c>
      <c r="D535">
        <v>5.48</v>
      </c>
      <c r="E535">
        <v>5.4898999999999996</v>
      </c>
    </row>
    <row r="536" spans="1:5" x14ac:dyDescent="0.25">
      <c r="A536" s="1">
        <v>44456.666666666664</v>
      </c>
      <c r="B536">
        <v>5.54</v>
      </c>
      <c r="C536">
        <v>5.5499000000000001</v>
      </c>
      <c r="D536">
        <v>5.51</v>
      </c>
      <c r="E536">
        <v>5.51</v>
      </c>
    </row>
    <row r="537" spans="1:5" x14ac:dyDescent="0.25">
      <c r="A537" s="1">
        <v>44456.645833333336</v>
      </c>
      <c r="B537">
        <v>5.56</v>
      </c>
      <c r="C537">
        <v>5.57</v>
      </c>
      <c r="D537">
        <v>5.53</v>
      </c>
      <c r="E537">
        <v>5.5449999999999999</v>
      </c>
    </row>
    <row r="538" spans="1:5" x14ac:dyDescent="0.25">
      <c r="A538" s="1">
        <v>44455.895833333336</v>
      </c>
      <c r="B538">
        <v>5.61</v>
      </c>
      <c r="C538">
        <v>5.62</v>
      </c>
      <c r="D538">
        <v>5.61</v>
      </c>
      <c r="E538">
        <v>5.61</v>
      </c>
    </row>
    <row r="539" spans="1:5" x14ac:dyDescent="0.25">
      <c r="A539" s="1">
        <v>44455.875</v>
      </c>
      <c r="B539">
        <v>5.61</v>
      </c>
      <c r="C539">
        <v>5.62</v>
      </c>
      <c r="D539">
        <v>5.61</v>
      </c>
      <c r="E539">
        <v>5.6174999999999997</v>
      </c>
    </row>
    <row r="540" spans="1:5" x14ac:dyDescent="0.25">
      <c r="A540" s="1">
        <v>44455.854166666664</v>
      </c>
      <c r="B540">
        <v>5.6066000000000003</v>
      </c>
      <c r="C540">
        <v>5.62</v>
      </c>
      <c r="D540">
        <v>5.6</v>
      </c>
      <c r="E540">
        <v>5.6130000000000004</v>
      </c>
    </row>
    <row r="541" spans="1:5" x14ac:dyDescent="0.25">
      <c r="A541" s="1">
        <v>44455.833333333336</v>
      </c>
      <c r="B541">
        <v>5.6</v>
      </c>
      <c r="C541">
        <v>5.61</v>
      </c>
      <c r="D541">
        <v>5.59</v>
      </c>
      <c r="E541">
        <v>5.6050000000000004</v>
      </c>
    </row>
    <row r="542" spans="1:5" x14ac:dyDescent="0.25">
      <c r="A542" s="1">
        <v>44455.8125</v>
      </c>
      <c r="B542">
        <v>5.61</v>
      </c>
      <c r="C542">
        <v>5.62</v>
      </c>
      <c r="D542">
        <v>5.58</v>
      </c>
      <c r="E542">
        <v>5.6</v>
      </c>
    </row>
    <row r="543" spans="1:5" x14ac:dyDescent="0.25">
      <c r="A543" s="1">
        <v>44455.791666666664</v>
      </c>
      <c r="B543">
        <v>5.62</v>
      </c>
      <c r="C543">
        <v>5.63</v>
      </c>
      <c r="D543">
        <v>5.61</v>
      </c>
      <c r="E543">
        <v>5.6101000000000001</v>
      </c>
    </row>
    <row r="544" spans="1:5" x14ac:dyDescent="0.25">
      <c r="A544" s="1">
        <v>44455.770833333336</v>
      </c>
      <c r="B544">
        <v>5.63</v>
      </c>
      <c r="C544">
        <v>5.63</v>
      </c>
      <c r="D544">
        <v>5.62</v>
      </c>
      <c r="E544">
        <v>5.62</v>
      </c>
    </row>
    <row r="545" spans="1:5" x14ac:dyDescent="0.25">
      <c r="A545" s="1">
        <v>44455.75</v>
      </c>
      <c r="B545">
        <v>5.6150000000000002</v>
      </c>
      <c r="C545">
        <v>5.64</v>
      </c>
      <c r="D545">
        <v>5.61</v>
      </c>
      <c r="E545">
        <v>5.625</v>
      </c>
    </row>
    <row r="546" spans="1:5" x14ac:dyDescent="0.25">
      <c r="A546" s="1">
        <v>44455.729166666664</v>
      </c>
      <c r="B546">
        <v>5.63</v>
      </c>
      <c r="C546">
        <v>5.63</v>
      </c>
      <c r="D546">
        <v>5.61</v>
      </c>
      <c r="E546">
        <v>5.6150000000000002</v>
      </c>
    </row>
    <row r="547" spans="1:5" x14ac:dyDescent="0.25">
      <c r="A547" s="1">
        <v>44455.708333333336</v>
      </c>
      <c r="B547">
        <v>5.64</v>
      </c>
      <c r="C547">
        <v>5.65</v>
      </c>
      <c r="D547">
        <v>5.62</v>
      </c>
      <c r="E547">
        <v>5.625</v>
      </c>
    </row>
    <row r="548" spans="1:5" x14ac:dyDescent="0.25">
      <c r="A548" s="1">
        <v>44455.6875</v>
      </c>
      <c r="B548">
        <v>5.6349999999999998</v>
      </c>
      <c r="C548">
        <v>5.65</v>
      </c>
      <c r="D548">
        <v>5.63</v>
      </c>
      <c r="E548">
        <v>5.6382000000000003</v>
      </c>
    </row>
    <row r="549" spans="1:5" x14ac:dyDescent="0.25">
      <c r="A549" s="1">
        <v>44455.666666666664</v>
      </c>
      <c r="B549">
        <v>5.61</v>
      </c>
      <c r="C549">
        <v>5.64</v>
      </c>
      <c r="D549">
        <v>5.6</v>
      </c>
      <c r="E549">
        <v>5.6349999999999998</v>
      </c>
    </row>
    <row r="550" spans="1:5" x14ac:dyDescent="0.25">
      <c r="A550" s="1">
        <v>44455.645833333336</v>
      </c>
      <c r="B550">
        <v>5.6</v>
      </c>
      <c r="C550">
        <v>5.64</v>
      </c>
      <c r="D550">
        <v>5.6</v>
      </c>
      <c r="E550">
        <v>5.61</v>
      </c>
    </row>
    <row r="551" spans="1:5" x14ac:dyDescent="0.25">
      <c r="A551" s="1">
        <v>44454.895833333336</v>
      </c>
      <c r="B551">
        <v>5.6</v>
      </c>
      <c r="C551">
        <v>5.62</v>
      </c>
      <c r="D551">
        <v>5.6</v>
      </c>
      <c r="E551">
        <v>5.61</v>
      </c>
    </row>
    <row r="552" spans="1:5" x14ac:dyDescent="0.25">
      <c r="A552" s="1">
        <v>44454.875</v>
      </c>
      <c r="B552">
        <v>5.6</v>
      </c>
      <c r="C552">
        <v>5.61</v>
      </c>
      <c r="D552">
        <v>5.6</v>
      </c>
      <c r="E552">
        <v>5.6037999999999997</v>
      </c>
    </row>
    <row r="553" spans="1:5" x14ac:dyDescent="0.25">
      <c r="A553" s="1">
        <v>44454.854166666664</v>
      </c>
      <c r="B553">
        <v>5.6050000000000004</v>
      </c>
      <c r="C553">
        <v>5.62</v>
      </c>
      <c r="D553">
        <v>5.59</v>
      </c>
      <c r="E553">
        <v>5.6002999999999998</v>
      </c>
    </row>
    <row r="554" spans="1:5" x14ac:dyDescent="0.25">
      <c r="A554" s="1">
        <v>44454.833333333336</v>
      </c>
      <c r="B554">
        <v>5.6050000000000004</v>
      </c>
      <c r="C554">
        <v>5.61</v>
      </c>
      <c r="D554">
        <v>5.6</v>
      </c>
      <c r="E554">
        <v>5.61</v>
      </c>
    </row>
    <row r="555" spans="1:5" x14ac:dyDescent="0.25">
      <c r="A555" s="1">
        <v>44454.8125</v>
      </c>
      <c r="B555">
        <v>5.6</v>
      </c>
      <c r="C555">
        <v>5.61</v>
      </c>
      <c r="D555">
        <v>5.6</v>
      </c>
      <c r="E555">
        <v>5.6</v>
      </c>
    </row>
    <row r="556" spans="1:5" x14ac:dyDescent="0.25">
      <c r="A556" s="1">
        <v>44454.791666666664</v>
      </c>
      <c r="B556">
        <v>5.6050000000000004</v>
      </c>
      <c r="C556">
        <v>5.61</v>
      </c>
      <c r="D556">
        <v>5.6</v>
      </c>
      <c r="E556">
        <v>5.6050000000000004</v>
      </c>
    </row>
    <row r="557" spans="1:5" x14ac:dyDescent="0.25">
      <c r="A557" s="1">
        <v>44454.770833333336</v>
      </c>
      <c r="B557">
        <v>5.6</v>
      </c>
      <c r="C557">
        <v>5.62</v>
      </c>
      <c r="D557">
        <v>5.59</v>
      </c>
      <c r="E557">
        <v>5.6026999999999996</v>
      </c>
    </row>
    <row r="558" spans="1:5" x14ac:dyDescent="0.25">
      <c r="A558" s="1">
        <v>44454.75</v>
      </c>
      <c r="B558">
        <v>5.59</v>
      </c>
      <c r="C558">
        <v>5.6</v>
      </c>
      <c r="D558">
        <v>5.58</v>
      </c>
      <c r="E558">
        <v>5.5949999999999998</v>
      </c>
    </row>
    <row r="559" spans="1:5" x14ac:dyDescent="0.25">
      <c r="A559" s="1">
        <v>44454.729166666664</v>
      </c>
      <c r="B559">
        <v>5.6173000000000002</v>
      </c>
      <c r="C559">
        <v>5.6173000000000002</v>
      </c>
      <c r="D559">
        <v>5.59</v>
      </c>
      <c r="E559">
        <v>5.5960000000000001</v>
      </c>
    </row>
    <row r="560" spans="1:5" x14ac:dyDescent="0.25">
      <c r="A560" s="1">
        <v>44454.708333333336</v>
      </c>
      <c r="B560">
        <v>5.625</v>
      </c>
      <c r="C560">
        <v>5.63</v>
      </c>
      <c r="D560">
        <v>5.61</v>
      </c>
      <c r="E560">
        <v>5.61</v>
      </c>
    </row>
    <row r="561" spans="1:5" x14ac:dyDescent="0.25">
      <c r="A561" s="1">
        <v>44454.6875</v>
      </c>
      <c r="B561">
        <v>5.6150000000000002</v>
      </c>
      <c r="C561">
        <v>5.64</v>
      </c>
      <c r="D561">
        <v>5.61</v>
      </c>
      <c r="E561">
        <v>5.625</v>
      </c>
    </row>
    <row r="562" spans="1:5" x14ac:dyDescent="0.25">
      <c r="A562" s="1">
        <v>44454.666666666664</v>
      </c>
      <c r="B562">
        <v>5.64</v>
      </c>
      <c r="C562">
        <v>5.64</v>
      </c>
      <c r="D562">
        <v>5.6</v>
      </c>
      <c r="E562">
        <v>5.6150000000000002</v>
      </c>
    </row>
    <row r="563" spans="1:5" x14ac:dyDescent="0.25">
      <c r="A563" s="1">
        <v>44454.645833333336</v>
      </c>
      <c r="B563">
        <v>5.69</v>
      </c>
      <c r="C563">
        <v>5.69</v>
      </c>
      <c r="D563">
        <v>5.61</v>
      </c>
      <c r="E563">
        <v>5.64</v>
      </c>
    </row>
    <row r="564" spans="1:5" x14ac:dyDescent="0.25">
      <c r="A564" s="1">
        <v>44453.895833333336</v>
      </c>
      <c r="B564">
        <v>5.7549999999999999</v>
      </c>
      <c r="C564">
        <v>5.77</v>
      </c>
      <c r="D564">
        <v>5.7350000000000003</v>
      </c>
      <c r="E564">
        <v>5.77</v>
      </c>
    </row>
    <row r="565" spans="1:5" x14ac:dyDescent="0.25">
      <c r="A565" s="1">
        <v>44453.875</v>
      </c>
      <c r="B565">
        <v>5.7549999999999999</v>
      </c>
      <c r="C565">
        <v>5.77</v>
      </c>
      <c r="D565">
        <v>5.75</v>
      </c>
      <c r="E565">
        <v>5.7549999999999999</v>
      </c>
    </row>
    <row r="566" spans="1:5" x14ac:dyDescent="0.25">
      <c r="A566" s="1">
        <v>44453.854166666664</v>
      </c>
      <c r="B566">
        <v>5.7649999999999997</v>
      </c>
      <c r="C566">
        <v>5.77</v>
      </c>
      <c r="D566">
        <v>5.75</v>
      </c>
      <c r="E566">
        <v>5.7549999999999999</v>
      </c>
    </row>
    <row r="567" spans="1:5" x14ac:dyDescent="0.25">
      <c r="A567" s="1">
        <v>44453.833333333336</v>
      </c>
      <c r="B567">
        <v>5.7736999999999998</v>
      </c>
      <c r="C567">
        <v>5.78</v>
      </c>
      <c r="D567">
        <v>5.76</v>
      </c>
      <c r="E567">
        <v>5.7649999999999997</v>
      </c>
    </row>
    <row r="568" spans="1:5" x14ac:dyDescent="0.25">
      <c r="A568" s="1">
        <v>44453.8125</v>
      </c>
      <c r="B568">
        <v>5.76</v>
      </c>
      <c r="C568">
        <v>5.78</v>
      </c>
      <c r="D568">
        <v>5.76</v>
      </c>
      <c r="E568">
        <v>5.78</v>
      </c>
    </row>
    <row r="569" spans="1:5" x14ac:dyDescent="0.25">
      <c r="A569" s="1">
        <v>44453.791666666664</v>
      </c>
      <c r="B569">
        <v>5.7649999999999997</v>
      </c>
      <c r="C569">
        <v>5.77</v>
      </c>
      <c r="D569">
        <v>5.76</v>
      </c>
      <c r="E569">
        <v>5.7649999999999997</v>
      </c>
    </row>
    <row r="570" spans="1:5" x14ac:dyDescent="0.25">
      <c r="A570" s="1">
        <v>44453.770833333336</v>
      </c>
      <c r="B570">
        <v>5.77</v>
      </c>
      <c r="C570">
        <v>5.77</v>
      </c>
      <c r="D570">
        <v>5.76</v>
      </c>
      <c r="E570">
        <v>5.7637</v>
      </c>
    </row>
    <row r="571" spans="1:5" x14ac:dyDescent="0.25">
      <c r="A571" s="1">
        <v>44453.75</v>
      </c>
      <c r="B571">
        <v>5.7649999999999997</v>
      </c>
      <c r="C571">
        <v>5.77</v>
      </c>
      <c r="D571">
        <v>5.76</v>
      </c>
      <c r="E571">
        <v>5.77</v>
      </c>
    </row>
    <row r="572" spans="1:5" x14ac:dyDescent="0.25">
      <c r="A572" s="1">
        <v>44453.729166666664</v>
      </c>
      <c r="B572">
        <v>5.77</v>
      </c>
      <c r="C572">
        <v>5.77</v>
      </c>
      <c r="D572">
        <v>5.7549999999999999</v>
      </c>
      <c r="E572">
        <v>5.77</v>
      </c>
    </row>
    <row r="573" spans="1:5" x14ac:dyDescent="0.25">
      <c r="A573" s="1">
        <v>44453.708333333336</v>
      </c>
      <c r="B573">
        <v>5.7549999999999999</v>
      </c>
      <c r="C573">
        <v>5.78</v>
      </c>
      <c r="D573">
        <v>5.74</v>
      </c>
      <c r="E573">
        <v>5.77</v>
      </c>
    </row>
    <row r="574" spans="1:5" x14ac:dyDescent="0.25">
      <c r="A574" s="1">
        <v>44453.6875</v>
      </c>
      <c r="B574">
        <v>5.78</v>
      </c>
      <c r="C574">
        <v>5.78</v>
      </c>
      <c r="D574">
        <v>5.75</v>
      </c>
      <c r="E574">
        <v>5.7549999999999999</v>
      </c>
    </row>
    <row r="575" spans="1:5" x14ac:dyDescent="0.25">
      <c r="A575" s="1">
        <v>44453.666666666664</v>
      </c>
      <c r="B575">
        <v>5.7765000000000004</v>
      </c>
      <c r="C575">
        <v>5.78</v>
      </c>
      <c r="D575">
        <v>5.77</v>
      </c>
      <c r="E575">
        <v>5.78</v>
      </c>
    </row>
    <row r="576" spans="1:5" x14ac:dyDescent="0.25">
      <c r="A576" s="1">
        <v>44453.645833333336</v>
      </c>
      <c r="B576">
        <v>5.81</v>
      </c>
      <c r="C576">
        <v>5.82</v>
      </c>
      <c r="D576">
        <v>5.76</v>
      </c>
      <c r="E576">
        <v>5.78</v>
      </c>
    </row>
    <row r="577" spans="1:5" x14ac:dyDescent="0.25">
      <c r="A577" s="1">
        <v>44452.895833333336</v>
      </c>
      <c r="B577">
        <v>5.7450000000000001</v>
      </c>
      <c r="C577">
        <v>5.76</v>
      </c>
      <c r="D577">
        <v>5.74</v>
      </c>
      <c r="E577">
        <v>5.76</v>
      </c>
    </row>
    <row r="578" spans="1:5" x14ac:dyDescent="0.25">
      <c r="A578" s="1">
        <v>44452.875</v>
      </c>
      <c r="B578">
        <v>5.7549999999999999</v>
      </c>
      <c r="C578">
        <v>5.76</v>
      </c>
      <c r="D578">
        <v>5.73</v>
      </c>
      <c r="E578">
        <v>5.7450000000000001</v>
      </c>
    </row>
    <row r="579" spans="1:5" x14ac:dyDescent="0.25">
      <c r="A579" s="1">
        <v>44452.854166666664</v>
      </c>
      <c r="B579">
        <v>5.7450000000000001</v>
      </c>
      <c r="C579">
        <v>5.76</v>
      </c>
      <c r="D579">
        <v>5.74</v>
      </c>
      <c r="E579">
        <v>5.76</v>
      </c>
    </row>
    <row r="580" spans="1:5" x14ac:dyDescent="0.25">
      <c r="A580" s="1">
        <v>44452.833333333336</v>
      </c>
      <c r="B580">
        <v>5.76</v>
      </c>
      <c r="C580">
        <v>5.77</v>
      </c>
      <c r="D580">
        <v>5.74</v>
      </c>
      <c r="E580">
        <v>5.75</v>
      </c>
    </row>
    <row r="581" spans="1:5" x14ac:dyDescent="0.25">
      <c r="A581" s="1">
        <v>44452.8125</v>
      </c>
      <c r="B581">
        <v>5.77</v>
      </c>
      <c r="C581">
        <v>5.79</v>
      </c>
      <c r="D581">
        <v>5.75</v>
      </c>
      <c r="E581">
        <v>5.76</v>
      </c>
    </row>
    <row r="582" spans="1:5" x14ac:dyDescent="0.25">
      <c r="A582" s="1">
        <v>44452.791666666664</v>
      </c>
      <c r="B582">
        <v>5.7899000000000003</v>
      </c>
      <c r="C582">
        <v>5.79</v>
      </c>
      <c r="D582">
        <v>5.77</v>
      </c>
      <c r="E582">
        <v>5.77</v>
      </c>
    </row>
    <row r="583" spans="1:5" x14ac:dyDescent="0.25">
      <c r="A583" s="1">
        <v>44452.770833333336</v>
      </c>
      <c r="B583">
        <v>5.7949999999999999</v>
      </c>
      <c r="C583">
        <v>5.8</v>
      </c>
      <c r="D583">
        <v>5.78</v>
      </c>
      <c r="E583">
        <v>5.79</v>
      </c>
    </row>
    <row r="584" spans="1:5" x14ac:dyDescent="0.25">
      <c r="A584" s="1">
        <v>44452.75</v>
      </c>
      <c r="B584">
        <v>5.79</v>
      </c>
      <c r="C584">
        <v>5.8</v>
      </c>
      <c r="D584">
        <v>5.79</v>
      </c>
      <c r="E584">
        <v>5.8</v>
      </c>
    </row>
    <row r="585" spans="1:5" x14ac:dyDescent="0.25">
      <c r="A585" s="1">
        <v>44452.729166666664</v>
      </c>
      <c r="B585">
        <v>5.8049999999999997</v>
      </c>
      <c r="C585">
        <v>5.81</v>
      </c>
      <c r="D585">
        <v>5.79</v>
      </c>
      <c r="E585">
        <v>5.7949999999999999</v>
      </c>
    </row>
    <row r="586" spans="1:5" x14ac:dyDescent="0.25">
      <c r="A586" s="1">
        <v>44452.708333333336</v>
      </c>
      <c r="B586">
        <v>5.8150000000000004</v>
      </c>
      <c r="C586">
        <v>5.82</v>
      </c>
      <c r="D586">
        <v>5.79</v>
      </c>
      <c r="E586">
        <v>5.8</v>
      </c>
    </row>
    <row r="587" spans="1:5" x14ac:dyDescent="0.25">
      <c r="A587" s="1">
        <v>44452.6875</v>
      </c>
      <c r="B587">
        <v>5.8373999999999997</v>
      </c>
      <c r="C587">
        <v>5.8373999999999997</v>
      </c>
      <c r="D587">
        <v>5.81</v>
      </c>
      <c r="E587">
        <v>5.8150000000000004</v>
      </c>
    </row>
    <row r="588" spans="1:5" x14ac:dyDescent="0.25">
      <c r="A588" s="1">
        <v>44452.666666666664</v>
      </c>
      <c r="B588">
        <v>5.835</v>
      </c>
      <c r="C588">
        <v>5.85</v>
      </c>
      <c r="D588">
        <v>5.82</v>
      </c>
      <c r="E588">
        <v>5.8319999999999999</v>
      </c>
    </row>
    <row r="589" spans="1:5" x14ac:dyDescent="0.25">
      <c r="A589" s="1">
        <v>44452.645833333336</v>
      </c>
      <c r="B589">
        <v>5.84</v>
      </c>
      <c r="C589">
        <v>5.85</v>
      </c>
      <c r="D589">
        <v>5.81</v>
      </c>
      <c r="E589">
        <v>5.84</v>
      </c>
    </row>
    <row r="590" spans="1:5" x14ac:dyDescent="0.25">
      <c r="A590" s="1">
        <v>44449.895833333336</v>
      </c>
      <c r="B590">
        <v>5.85</v>
      </c>
      <c r="C590">
        <v>5.85</v>
      </c>
      <c r="D590">
        <v>5.82</v>
      </c>
      <c r="E590">
        <v>5.83</v>
      </c>
    </row>
    <row r="591" spans="1:5" x14ac:dyDescent="0.25">
      <c r="A591" s="1">
        <v>44449.875</v>
      </c>
      <c r="B591">
        <v>5.8550000000000004</v>
      </c>
      <c r="C591">
        <v>5.86</v>
      </c>
      <c r="D591">
        <v>5.84</v>
      </c>
      <c r="E591">
        <v>5.85</v>
      </c>
    </row>
    <row r="592" spans="1:5" x14ac:dyDescent="0.25">
      <c r="A592" s="1">
        <v>44449.854166666664</v>
      </c>
      <c r="B592">
        <v>5.8650000000000002</v>
      </c>
      <c r="C592">
        <v>5.87</v>
      </c>
      <c r="D592">
        <v>5.85</v>
      </c>
      <c r="E592">
        <v>5.86</v>
      </c>
    </row>
    <row r="593" spans="1:5" x14ac:dyDescent="0.25">
      <c r="A593" s="1">
        <v>44449.833333333336</v>
      </c>
      <c r="B593">
        <v>5.87</v>
      </c>
      <c r="C593">
        <v>5.88</v>
      </c>
      <c r="D593">
        <v>5.8601000000000001</v>
      </c>
      <c r="E593">
        <v>5.8601000000000001</v>
      </c>
    </row>
    <row r="594" spans="1:5" x14ac:dyDescent="0.25">
      <c r="A594" s="1">
        <v>44449.8125</v>
      </c>
      <c r="B594">
        <v>5.8849999999999998</v>
      </c>
      <c r="C594">
        <v>5.89</v>
      </c>
      <c r="D594">
        <v>5.86</v>
      </c>
      <c r="E594">
        <v>5.8640999999999996</v>
      </c>
    </row>
    <row r="595" spans="1:5" x14ac:dyDescent="0.25">
      <c r="A595" s="1">
        <v>44449.791666666664</v>
      </c>
      <c r="B595">
        <v>5.9</v>
      </c>
      <c r="C595">
        <v>5.9</v>
      </c>
      <c r="D595">
        <v>5.88</v>
      </c>
      <c r="E595">
        <v>5.88</v>
      </c>
    </row>
    <row r="596" spans="1:5" x14ac:dyDescent="0.25">
      <c r="A596" s="1">
        <v>44449.770833333336</v>
      </c>
      <c r="B596">
        <v>5.8901000000000003</v>
      </c>
      <c r="C596">
        <v>5.9</v>
      </c>
      <c r="D596">
        <v>5.89</v>
      </c>
      <c r="E596">
        <v>5.9</v>
      </c>
    </row>
    <row r="597" spans="1:5" x14ac:dyDescent="0.25">
      <c r="A597" s="1">
        <v>44449.75</v>
      </c>
      <c r="B597">
        <v>5.9</v>
      </c>
      <c r="C597">
        <v>5.9</v>
      </c>
      <c r="D597">
        <v>5.89</v>
      </c>
      <c r="E597">
        <v>5.9</v>
      </c>
    </row>
    <row r="598" spans="1:5" x14ac:dyDescent="0.25">
      <c r="A598" s="1">
        <v>44449.729166666664</v>
      </c>
      <c r="B598">
        <v>5.8949999999999996</v>
      </c>
      <c r="C598">
        <v>5.92</v>
      </c>
      <c r="D598">
        <v>5.89</v>
      </c>
      <c r="E598">
        <v>5.9</v>
      </c>
    </row>
    <row r="599" spans="1:5" x14ac:dyDescent="0.25">
      <c r="A599" s="1">
        <v>44449.708333333336</v>
      </c>
      <c r="B599">
        <v>5.92</v>
      </c>
      <c r="C599">
        <v>5.92</v>
      </c>
      <c r="D599">
        <v>5.89</v>
      </c>
      <c r="E599">
        <v>5.8949999999999996</v>
      </c>
    </row>
    <row r="600" spans="1:5" x14ac:dyDescent="0.25">
      <c r="A600" s="1">
        <v>44449.6875</v>
      </c>
      <c r="B600">
        <v>5.94</v>
      </c>
      <c r="C600">
        <v>5.94</v>
      </c>
      <c r="D600">
        <v>5.91</v>
      </c>
      <c r="E600">
        <v>5.9158999999999997</v>
      </c>
    </row>
    <row r="601" spans="1:5" x14ac:dyDescent="0.25">
      <c r="A601" s="1">
        <v>44449.666666666664</v>
      </c>
      <c r="B601">
        <v>5.95</v>
      </c>
      <c r="C601">
        <v>5.95</v>
      </c>
      <c r="D601">
        <v>5.93</v>
      </c>
      <c r="E601">
        <v>5.94</v>
      </c>
    </row>
    <row r="602" spans="1:5" x14ac:dyDescent="0.25">
      <c r="A602" s="1">
        <v>44449.645833333336</v>
      </c>
      <c r="B602">
        <v>5.93</v>
      </c>
      <c r="C602">
        <v>5.97</v>
      </c>
      <c r="D602">
        <v>5.93</v>
      </c>
      <c r="E602">
        <v>5.9450000000000003</v>
      </c>
    </row>
    <row r="603" spans="1:5" x14ac:dyDescent="0.25">
      <c r="A603" s="1">
        <v>44448.895833333336</v>
      </c>
      <c r="B603">
        <v>5.92</v>
      </c>
      <c r="C603">
        <v>5.93</v>
      </c>
      <c r="D603">
        <v>5.9</v>
      </c>
      <c r="E603">
        <v>5.91</v>
      </c>
    </row>
    <row r="604" spans="1:5" x14ac:dyDescent="0.25">
      <c r="A604" s="1">
        <v>44448.875</v>
      </c>
      <c r="B604">
        <v>5.915</v>
      </c>
      <c r="C604">
        <v>5.92</v>
      </c>
      <c r="D604">
        <v>5.91</v>
      </c>
      <c r="E604">
        <v>5.91</v>
      </c>
    </row>
    <row r="605" spans="1:5" x14ac:dyDescent="0.25">
      <c r="A605" s="1">
        <v>44448.854166666664</v>
      </c>
      <c r="B605">
        <v>5.91</v>
      </c>
      <c r="C605">
        <v>5.93</v>
      </c>
      <c r="D605">
        <v>5.9001000000000001</v>
      </c>
      <c r="E605">
        <v>5.915</v>
      </c>
    </row>
    <row r="606" spans="1:5" x14ac:dyDescent="0.25">
      <c r="A606" s="1">
        <v>44448.833333333336</v>
      </c>
      <c r="B606">
        <v>5.9050000000000002</v>
      </c>
      <c r="C606">
        <v>5.91</v>
      </c>
      <c r="D606">
        <v>5.9</v>
      </c>
      <c r="E606">
        <v>5.9050000000000002</v>
      </c>
    </row>
    <row r="607" spans="1:5" x14ac:dyDescent="0.25">
      <c r="A607" s="1">
        <v>44448.8125</v>
      </c>
      <c r="B607">
        <v>5.92</v>
      </c>
      <c r="C607">
        <v>5.92</v>
      </c>
      <c r="D607">
        <v>5.9</v>
      </c>
      <c r="E607">
        <v>5.9</v>
      </c>
    </row>
    <row r="608" spans="1:5" x14ac:dyDescent="0.25">
      <c r="A608" s="1">
        <v>44448.791666666664</v>
      </c>
      <c r="B608">
        <v>5.93</v>
      </c>
      <c r="C608">
        <v>5.94</v>
      </c>
      <c r="D608">
        <v>5.91</v>
      </c>
      <c r="E608">
        <v>5.92</v>
      </c>
    </row>
    <row r="609" spans="1:5" x14ac:dyDescent="0.25">
      <c r="A609" s="1">
        <v>44448.770833333336</v>
      </c>
      <c r="B609">
        <v>5.9325999999999999</v>
      </c>
      <c r="C609">
        <v>5.94</v>
      </c>
      <c r="D609">
        <v>5.92</v>
      </c>
      <c r="E609">
        <v>5.93</v>
      </c>
    </row>
    <row r="610" spans="1:5" x14ac:dyDescent="0.25">
      <c r="A610" s="1">
        <v>44448.75</v>
      </c>
      <c r="B610">
        <v>5.9450000000000003</v>
      </c>
      <c r="C610">
        <v>5.95</v>
      </c>
      <c r="D610">
        <v>5.93</v>
      </c>
      <c r="E610">
        <v>5.9349999999999996</v>
      </c>
    </row>
    <row r="611" spans="1:5" x14ac:dyDescent="0.25">
      <c r="A611" s="1">
        <v>44448.729166666664</v>
      </c>
      <c r="B611">
        <v>5.96</v>
      </c>
      <c r="C611">
        <v>5.96</v>
      </c>
      <c r="D611">
        <v>5.93</v>
      </c>
      <c r="E611">
        <v>5.9450000000000003</v>
      </c>
    </row>
    <row r="612" spans="1:5" x14ac:dyDescent="0.25">
      <c r="A612" s="1">
        <v>44448.708333333336</v>
      </c>
      <c r="B612">
        <v>5.96</v>
      </c>
      <c r="C612">
        <v>5.98</v>
      </c>
      <c r="D612">
        <v>5.95</v>
      </c>
      <c r="E612">
        <v>5.9539</v>
      </c>
    </row>
    <row r="613" spans="1:5" x14ac:dyDescent="0.25">
      <c r="A613" s="1">
        <v>44448.6875</v>
      </c>
      <c r="B613">
        <v>5.9200999999999997</v>
      </c>
      <c r="C613">
        <v>5.96</v>
      </c>
      <c r="D613">
        <v>5.92</v>
      </c>
      <c r="E613">
        <v>5.95</v>
      </c>
    </row>
    <row r="614" spans="1:5" x14ac:dyDescent="0.25">
      <c r="A614" s="1">
        <v>44448.666666666664</v>
      </c>
      <c r="B614">
        <v>5.8949999999999996</v>
      </c>
      <c r="C614">
        <v>5.93</v>
      </c>
      <c r="D614">
        <v>5.89</v>
      </c>
      <c r="E614">
        <v>5.92</v>
      </c>
    </row>
    <row r="615" spans="1:5" x14ac:dyDescent="0.25">
      <c r="A615" s="1">
        <v>44448.645833333336</v>
      </c>
      <c r="B615">
        <v>5.88</v>
      </c>
      <c r="C615">
        <v>5.91</v>
      </c>
      <c r="D615">
        <v>5.88</v>
      </c>
      <c r="E615">
        <v>5.9</v>
      </c>
    </row>
    <row r="616" spans="1:5" x14ac:dyDescent="0.25">
      <c r="A616" s="1">
        <v>44447.895833333336</v>
      </c>
      <c r="B616">
        <v>5.9</v>
      </c>
      <c r="C616">
        <v>5.91</v>
      </c>
      <c r="D616">
        <v>5.89</v>
      </c>
      <c r="E616">
        <v>5.89</v>
      </c>
    </row>
    <row r="617" spans="1:5" x14ac:dyDescent="0.25">
      <c r="A617" s="1">
        <v>44447.875</v>
      </c>
      <c r="B617">
        <v>5.9050000000000002</v>
      </c>
      <c r="C617">
        <v>5.91</v>
      </c>
      <c r="D617">
        <v>5.9</v>
      </c>
      <c r="E617">
        <v>5.9009999999999998</v>
      </c>
    </row>
    <row r="618" spans="1:5" x14ac:dyDescent="0.25">
      <c r="A618" s="1">
        <v>44447.854166666664</v>
      </c>
      <c r="B618">
        <v>5.9050000000000002</v>
      </c>
      <c r="C618">
        <v>5.92</v>
      </c>
      <c r="D618">
        <v>5.9</v>
      </c>
      <c r="E618">
        <v>5.9</v>
      </c>
    </row>
    <row r="619" spans="1:5" x14ac:dyDescent="0.25">
      <c r="A619" s="1">
        <v>44447.833333333336</v>
      </c>
      <c r="B619">
        <v>5.9</v>
      </c>
      <c r="C619">
        <v>5.91</v>
      </c>
      <c r="D619">
        <v>5.9</v>
      </c>
      <c r="E619">
        <v>5.91</v>
      </c>
    </row>
    <row r="620" spans="1:5" x14ac:dyDescent="0.25">
      <c r="A620" s="1">
        <v>44447.8125</v>
      </c>
      <c r="B620">
        <v>5.9050000000000002</v>
      </c>
      <c r="C620">
        <v>5.91</v>
      </c>
      <c r="D620">
        <v>5.9</v>
      </c>
      <c r="E620">
        <v>5.9050000000000002</v>
      </c>
    </row>
    <row r="621" spans="1:5" x14ac:dyDescent="0.25">
      <c r="A621" s="1">
        <v>44447.791666666664</v>
      </c>
      <c r="B621">
        <v>5.91</v>
      </c>
      <c r="C621">
        <v>5.92</v>
      </c>
      <c r="D621">
        <v>5.9</v>
      </c>
      <c r="E621">
        <v>5.9001000000000001</v>
      </c>
    </row>
    <row r="622" spans="1:5" x14ac:dyDescent="0.25">
      <c r="A622" s="1">
        <v>44447.770833333336</v>
      </c>
      <c r="B622">
        <v>5.915</v>
      </c>
      <c r="C622">
        <v>5.92</v>
      </c>
      <c r="D622">
        <v>5.91</v>
      </c>
      <c r="E622">
        <v>5.915</v>
      </c>
    </row>
    <row r="623" spans="1:5" x14ac:dyDescent="0.25">
      <c r="A623" s="1">
        <v>44447.75</v>
      </c>
      <c r="B623">
        <v>5.9187000000000003</v>
      </c>
      <c r="C623">
        <v>5.92</v>
      </c>
      <c r="D623">
        <v>5.91</v>
      </c>
      <c r="E623">
        <v>5.92</v>
      </c>
    </row>
    <row r="624" spans="1:5" x14ac:dyDescent="0.25">
      <c r="A624" s="1">
        <v>44447.729166666664</v>
      </c>
      <c r="B624">
        <v>5.9249999999999998</v>
      </c>
      <c r="C624">
        <v>5.93</v>
      </c>
      <c r="D624">
        <v>5.9</v>
      </c>
      <c r="E624">
        <v>5.91</v>
      </c>
    </row>
    <row r="625" spans="1:5" x14ac:dyDescent="0.25">
      <c r="A625" s="1">
        <v>44447.708333333336</v>
      </c>
      <c r="B625">
        <v>5.92</v>
      </c>
      <c r="C625">
        <v>5.94</v>
      </c>
      <c r="D625">
        <v>5.91</v>
      </c>
      <c r="E625">
        <v>5.9249999999999998</v>
      </c>
    </row>
    <row r="626" spans="1:5" x14ac:dyDescent="0.25">
      <c r="A626" s="1">
        <v>44447.6875</v>
      </c>
      <c r="B626">
        <v>5.9349999999999996</v>
      </c>
      <c r="C626">
        <v>5.94</v>
      </c>
      <c r="D626">
        <v>5.91</v>
      </c>
      <c r="E626">
        <v>5.92</v>
      </c>
    </row>
    <row r="627" spans="1:5" x14ac:dyDescent="0.25">
      <c r="A627" s="1">
        <v>44447.666666666664</v>
      </c>
      <c r="B627">
        <v>5.96</v>
      </c>
      <c r="C627">
        <v>5.9749999999999996</v>
      </c>
      <c r="D627">
        <v>5.93</v>
      </c>
      <c r="E627">
        <v>5.93</v>
      </c>
    </row>
    <row r="628" spans="1:5" x14ac:dyDescent="0.25">
      <c r="A628" s="1">
        <v>44447.645833333336</v>
      </c>
      <c r="B628">
        <v>5.98</v>
      </c>
      <c r="C628">
        <v>6</v>
      </c>
      <c r="D628">
        <v>5.95</v>
      </c>
      <c r="E628">
        <v>5.9640000000000004</v>
      </c>
    </row>
    <row r="629" spans="1:5" x14ac:dyDescent="0.25">
      <c r="A629" s="1">
        <v>44446.895833333336</v>
      </c>
      <c r="B629">
        <v>5.9950000000000001</v>
      </c>
      <c r="C629">
        <v>6</v>
      </c>
      <c r="D629">
        <v>5.98</v>
      </c>
      <c r="E629">
        <v>5.98</v>
      </c>
    </row>
    <row r="630" spans="1:5" x14ac:dyDescent="0.25">
      <c r="A630" s="1">
        <v>44446.875</v>
      </c>
      <c r="B630">
        <v>6</v>
      </c>
      <c r="C630">
        <v>6.01</v>
      </c>
      <c r="D630">
        <v>5.99</v>
      </c>
      <c r="E630">
        <v>5.9950000000000001</v>
      </c>
    </row>
    <row r="631" spans="1:5" x14ac:dyDescent="0.25">
      <c r="A631" s="1">
        <v>44446.854166666664</v>
      </c>
      <c r="B631">
        <v>6.02</v>
      </c>
      <c r="C631">
        <v>6.02</v>
      </c>
      <c r="D631">
        <v>6</v>
      </c>
      <c r="E631">
        <v>6</v>
      </c>
    </row>
    <row r="632" spans="1:5" x14ac:dyDescent="0.25">
      <c r="A632" s="1">
        <v>44446.833333333336</v>
      </c>
      <c r="B632">
        <v>6.02</v>
      </c>
      <c r="C632">
        <v>6.02</v>
      </c>
      <c r="D632">
        <v>6</v>
      </c>
      <c r="E632">
        <v>6.01</v>
      </c>
    </row>
    <row r="633" spans="1:5" x14ac:dyDescent="0.25">
      <c r="A633" s="1">
        <v>44446.8125</v>
      </c>
      <c r="B633">
        <v>6.0149999999999997</v>
      </c>
      <c r="C633">
        <v>6.02</v>
      </c>
      <c r="D633">
        <v>6.01</v>
      </c>
      <c r="E633">
        <v>6.0149999999999997</v>
      </c>
    </row>
    <row r="634" spans="1:5" x14ac:dyDescent="0.25">
      <c r="A634" s="1">
        <v>44446.791666666664</v>
      </c>
      <c r="B634">
        <v>6.0149999999999997</v>
      </c>
      <c r="C634">
        <v>6.02</v>
      </c>
      <c r="D634">
        <v>6.01</v>
      </c>
      <c r="E634">
        <v>6.0149999999999997</v>
      </c>
    </row>
    <row r="635" spans="1:5" x14ac:dyDescent="0.25">
      <c r="A635" s="1">
        <v>44446.770833333336</v>
      </c>
      <c r="B635">
        <v>6.03</v>
      </c>
      <c r="C635">
        <v>6.03</v>
      </c>
      <c r="D635">
        <v>6.01</v>
      </c>
      <c r="E635">
        <v>6.0149999999999997</v>
      </c>
    </row>
    <row r="636" spans="1:5" x14ac:dyDescent="0.25">
      <c r="A636" s="1">
        <v>44446.75</v>
      </c>
      <c r="B636">
        <v>6.02</v>
      </c>
      <c r="C636">
        <v>6.03</v>
      </c>
      <c r="D636">
        <v>6.01</v>
      </c>
      <c r="E636">
        <v>6.03</v>
      </c>
    </row>
    <row r="637" spans="1:5" x14ac:dyDescent="0.25">
      <c r="A637" s="1">
        <v>44446.729166666664</v>
      </c>
      <c r="B637">
        <v>6.02</v>
      </c>
      <c r="C637">
        <v>6.03</v>
      </c>
      <c r="D637">
        <v>6.01</v>
      </c>
      <c r="E637">
        <v>6.02</v>
      </c>
    </row>
    <row r="638" spans="1:5" x14ac:dyDescent="0.25">
      <c r="A638" s="1">
        <v>44446.708333333336</v>
      </c>
      <c r="B638">
        <v>6.0250000000000004</v>
      </c>
      <c r="C638">
        <v>6.04</v>
      </c>
      <c r="D638">
        <v>6.0118</v>
      </c>
      <c r="E638">
        <v>6.0250000000000004</v>
      </c>
    </row>
    <row r="639" spans="1:5" x14ac:dyDescent="0.25">
      <c r="A639" s="1">
        <v>44446.6875</v>
      </c>
      <c r="B639">
        <v>6.0149999999999997</v>
      </c>
      <c r="C639">
        <v>6.03</v>
      </c>
      <c r="D639">
        <v>6.01</v>
      </c>
      <c r="E639">
        <v>6.03</v>
      </c>
    </row>
    <row r="640" spans="1:5" x14ac:dyDescent="0.25">
      <c r="A640" s="1">
        <v>44446.666666666664</v>
      </c>
      <c r="B640">
        <v>6.01</v>
      </c>
      <c r="C640">
        <v>6.02</v>
      </c>
      <c r="D640">
        <v>6</v>
      </c>
      <c r="E640">
        <v>6.0149999999999997</v>
      </c>
    </row>
    <row r="641" spans="1:5" x14ac:dyDescent="0.25">
      <c r="A641" s="1">
        <v>44446.645833333336</v>
      </c>
      <c r="B641">
        <v>5.99</v>
      </c>
      <c r="C641">
        <v>6.01</v>
      </c>
      <c r="D641">
        <v>5.98</v>
      </c>
      <c r="E641">
        <v>6.01</v>
      </c>
    </row>
    <row r="642" spans="1:5" x14ac:dyDescent="0.25">
      <c r="A642" s="1">
        <v>44442.895833333336</v>
      </c>
      <c r="B642">
        <v>6.0350000000000001</v>
      </c>
      <c r="C642">
        <v>6.05</v>
      </c>
      <c r="D642">
        <v>6.03</v>
      </c>
      <c r="E642">
        <v>6.03</v>
      </c>
    </row>
    <row r="643" spans="1:5" x14ac:dyDescent="0.25">
      <c r="A643" s="1">
        <v>44442.875</v>
      </c>
      <c r="B643">
        <v>6.04</v>
      </c>
      <c r="C643">
        <v>6.05</v>
      </c>
      <c r="D643">
        <v>6.03</v>
      </c>
      <c r="E643">
        <v>6.0350000000000001</v>
      </c>
    </row>
    <row r="644" spans="1:5" x14ac:dyDescent="0.25">
      <c r="A644" s="1">
        <v>44442.854166666664</v>
      </c>
      <c r="B644">
        <v>6.0449999999999999</v>
      </c>
      <c r="C644">
        <v>6.05</v>
      </c>
      <c r="D644">
        <v>6.04</v>
      </c>
      <c r="E644">
        <v>6.04</v>
      </c>
    </row>
    <row r="645" spans="1:5" x14ac:dyDescent="0.25">
      <c r="A645" s="1">
        <v>44442.833333333336</v>
      </c>
      <c r="B645">
        <v>6.03</v>
      </c>
      <c r="C645">
        <v>6.05</v>
      </c>
      <c r="D645">
        <v>6.03</v>
      </c>
      <c r="E645">
        <v>6.0449999999999999</v>
      </c>
    </row>
    <row r="646" spans="1:5" x14ac:dyDescent="0.25">
      <c r="A646" s="1">
        <v>44442.8125</v>
      </c>
      <c r="B646">
        <v>6.04</v>
      </c>
      <c r="C646">
        <v>6.04</v>
      </c>
      <c r="D646">
        <v>6.03</v>
      </c>
      <c r="E646">
        <v>6.0350000000000001</v>
      </c>
    </row>
    <row r="647" spans="1:5" x14ac:dyDescent="0.25">
      <c r="A647" s="1">
        <v>44442.791666666664</v>
      </c>
      <c r="B647">
        <v>6.0354999999999999</v>
      </c>
      <c r="C647">
        <v>6.04</v>
      </c>
      <c r="D647">
        <v>6.03</v>
      </c>
      <c r="E647">
        <v>6.0350000000000001</v>
      </c>
    </row>
    <row r="648" spans="1:5" x14ac:dyDescent="0.25">
      <c r="A648" s="1">
        <v>44442.770833333336</v>
      </c>
      <c r="B648">
        <v>6.03</v>
      </c>
      <c r="C648">
        <v>6.04</v>
      </c>
      <c r="D648">
        <v>6.03</v>
      </c>
      <c r="E648">
        <v>6.03</v>
      </c>
    </row>
    <row r="649" spans="1:5" x14ac:dyDescent="0.25">
      <c r="A649" s="1">
        <v>44442.75</v>
      </c>
      <c r="B649">
        <v>6.04</v>
      </c>
      <c r="C649">
        <v>6.04</v>
      </c>
      <c r="D649">
        <v>6.03</v>
      </c>
      <c r="E649">
        <v>6.0350000000000001</v>
      </c>
    </row>
    <row r="650" spans="1:5" x14ac:dyDescent="0.25">
      <c r="A650" s="1">
        <v>44442.729166666664</v>
      </c>
      <c r="B650">
        <v>6.0438999999999998</v>
      </c>
      <c r="C650">
        <v>6.05</v>
      </c>
      <c r="D650">
        <v>6.02</v>
      </c>
      <c r="E650">
        <v>6.0362999999999998</v>
      </c>
    </row>
    <row r="651" spans="1:5" x14ac:dyDescent="0.25">
      <c r="A651" s="1">
        <v>44442.708333333336</v>
      </c>
      <c r="B651">
        <v>6.0449999999999999</v>
      </c>
      <c r="C651">
        <v>6.05</v>
      </c>
      <c r="D651">
        <v>6.03</v>
      </c>
      <c r="E651">
        <v>6.05</v>
      </c>
    </row>
    <row r="652" spans="1:5" x14ac:dyDescent="0.25">
      <c r="A652" s="1">
        <v>44442.6875</v>
      </c>
      <c r="B652">
        <v>6.0350000000000001</v>
      </c>
      <c r="C652">
        <v>6.05</v>
      </c>
      <c r="D652">
        <v>6.03</v>
      </c>
      <c r="E652">
        <v>6.0449999999999999</v>
      </c>
    </row>
    <row r="653" spans="1:5" x14ac:dyDescent="0.25">
      <c r="A653" s="1">
        <v>44442.666666666664</v>
      </c>
      <c r="B653">
        <v>6.04</v>
      </c>
      <c r="C653">
        <v>6.04</v>
      </c>
      <c r="D653">
        <v>6.02</v>
      </c>
      <c r="E653">
        <v>6.0350000000000001</v>
      </c>
    </row>
    <row r="654" spans="1:5" x14ac:dyDescent="0.25">
      <c r="A654" s="1">
        <v>44442.645833333336</v>
      </c>
      <c r="B654">
        <v>6.04</v>
      </c>
      <c r="C654">
        <v>6.0400999999999998</v>
      </c>
      <c r="D654">
        <v>6.02</v>
      </c>
      <c r="E654">
        <v>6.04</v>
      </c>
    </row>
    <row r="655" spans="1:5" x14ac:dyDescent="0.25">
      <c r="A655" s="1">
        <v>44441.895833333336</v>
      </c>
      <c r="B655">
        <v>6.04</v>
      </c>
      <c r="C655">
        <v>6.06</v>
      </c>
      <c r="D655">
        <v>6.03</v>
      </c>
      <c r="E655">
        <v>6.06</v>
      </c>
    </row>
    <row r="656" spans="1:5" x14ac:dyDescent="0.25">
      <c r="A656" s="1">
        <v>44441.875</v>
      </c>
      <c r="B656">
        <v>6.05</v>
      </c>
      <c r="C656">
        <v>6.05</v>
      </c>
      <c r="D656">
        <v>6.04</v>
      </c>
      <c r="E656">
        <v>6.04</v>
      </c>
    </row>
    <row r="657" spans="1:5" x14ac:dyDescent="0.25">
      <c r="A657" s="1">
        <v>44441.854166666664</v>
      </c>
      <c r="B657">
        <v>6.0449999999999999</v>
      </c>
      <c r="C657">
        <v>6.05</v>
      </c>
      <c r="D657">
        <v>6.04</v>
      </c>
      <c r="E657">
        <v>6.0449999999999999</v>
      </c>
    </row>
    <row r="658" spans="1:5" x14ac:dyDescent="0.25">
      <c r="A658" s="1">
        <v>44441.833333333336</v>
      </c>
      <c r="B658">
        <v>6.0544000000000002</v>
      </c>
      <c r="C658">
        <v>6.06</v>
      </c>
      <c r="D658">
        <v>6.04</v>
      </c>
      <c r="E658">
        <v>6.0449999999999999</v>
      </c>
    </row>
    <row r="659" spans="1:5" x14ac:dyDescent="0.25">
      <c r="A659" s="1">
        <v>44441.8125</v>
      </c>
      <c r="B659">
        <v>6.0549999999999997</v>
      </c>
      <c r="C659">
        <v>6.06</v>
      </c>
      <c r="D659">
        <v>6.04</v>
      </c>
      <c r="E659">
        <v>6.0505000000000004</v>
      </c>
    </row>
    <row r="660" spans="1:5" x14ac:dyDescent="0.25">
      <c r="A660" s="1">
        <v>44441.791666666664</v>
      </c>
      <c r="B660">
        <v>6.04</v>
      </c>
      <c r="C660">
        <v>6.06</v>
      </c>
      <c r="D660">
        <v>6.04</v>
      </c>
      <c r="E660">
        <v>6.05</v>
      </c>
    </row>
    <row r="661" spans="1:5" x14ac:dyDescent="0.25">
      <c r="A661" s="1">
        <v>44441.770833333336</v>
      </c>
      <c r="B661">
        <v>6.0438000000000001</v>
      </c>
      <c r="C661">
        <v>6.05</v>
      </c>
      <c r="D661">
        <v>6.04</v>
      </c>
      <c r="E661">
        <v>6.0449999999999999</v>
      </c>
    </row>
    <row r="662" spans="1:5" x14ac:dyDescent="0.25">
      <c r="A662" s="1">
        <v>44441.75</v>
      </c>
      <c r="B662">
        <v>6.0609999999999999</v>
      </c>
      <c r="C662">
        <v>6.07</v>
      </c>
      <c r="D662">
        <v>6.04</v>
      </c>
      <c r="E662">
        <v>6.0449999999999999</v>
      </c>
    </row>
    <row r="663" spans="1:5" x14ac:dyDescent="0.25">
      <c r="A663" s="1">
        <v>44441.729166666664</v>
      </c>
      <c r="B663">
        <v>6.07</v>
      </c>
      <c r="C663">
        <v>6.07</v>
      </c>
      <c r="D663">
        <v>6.06</v>
      </c>
      <c r="E663">
        <v>6.06</v>
      </c>
    </row>
    <row r="664" spans="1:5" x14ac:dyDescent="0.25">
      <c r="A664" s="1">
        <v>44441.708333333336</v>
      </c>
      <c r="B664">
        <v>6.0612000000000004</v>
      </c>
      <c r="C664">
        <v>6.07</v>
      </c>
      <c r="D664">
        <v>6.06</v>
      </c>
      <c r="E664">
        <v>6.0650000000000004</v>
      </c>
    </row>
    <row r="665" spans="1:5" x14ac:dyDescent="0.25">
      <c r="A665" s="1">
        <v>44441.6875</v>
      </c>
      <c r="B665">
        <v>6.0549999999999997</v>
      </c>
      <c r="C665">
        <v>6.07</v>
      </c>
      <c r="D665">
        <v>6.05</v>
      </c>
      <c r="E665">
        <v>6.0625999999999998</v>
      </c>
    </row>
    <row r="666" spans="1:5" x14ac:dyDescent="0.25">
      <c r="A666" s="1">
        <v>44441.666666666664</v>
      </c>
      <c r="B666">
        <v>6.04</v>
      </c>
      <c r="C666">
        <v>6.06</v>
      </c>
      <c r="D666">
        <v>6.03</v>
      </c>
      <c r="E666">
        <v>6.0549999999999997</v>
      </c>
    </row>
    <row r="667" spans="1:5" x14ac:dyDescent="0.25">
      <c r="A667" s="1">
        <v>44441.645833333336</v>
      </c>
      <c r="B667">
        <v>6.03</v>
      </c>
      <c r="C667">
        <v>6.05</v>
      </c>
      <c r="D667">
        <v>6.01</v>
      </c>
      <c r="E667">
        <v>6.04</v>
      </c>
    </row>
    <row r="668" spans="1:5" x14ac:dyDescent="0.25">
      <c r="A668" s="1">
        <v>44440.895833333336</v>
      </c>
      <c r="B668">
        <v>5.9741999999999997</v>
      </c>
      <c r="C668">
        <v>5.98</v>
      </c>
      <c r="D668">
        <v>5.95</v>
      </c>
      <c r="E668">
        <v>5.95</v>
      </c>
    </row>
    <row r="669" spans="1:5" x14ac:dyDescent="0.25">
      <c r="A669" s="1">
        <v>44440.875</v>
      </c>
      <c r="B669">
        <v>5.9850000000000003</v>
      </c>
      <c r="C669">
        <v>5.99</v>
      </c>
      <c r="D669">
        <v>5.97</v>
      </c>
      <c r="E669">
        <v>5.97</v>
      </c>
    </row>
    <row r="670" spans="1:5" x14ac:dyDescent="0.25">
      <c r="A670" s="1">
        <v>44440.854166666664</v>
      </c>
      <c r="B670">
        <v>5.9850000000000003</v>
      </c>
      <c r="C670">
        <v>5.99</v>
      </c>
      <c r="D670">
        <v>5.97</v>
      </c>
      <c r="E670">
        <v>5.9850000000000003</v>
      </c>
    </row>
    <row r="671" spans="1:5" x14ac:dyDescent="0.25">
      <c r="A671" s="1">
        <v>44440.833333333336</v>
      </c>
      <c r="B671">
        <v>5.9950000000000001</v>
      </c>
      <c r="C671">
        <v>6</v>
      </c>
      <c r="D671">
        <v>5.98</v>
      </c>
      <c r="E671">
        <v>5.9850000000000003</v>
      </c>
    </row>
    <row r="672" spans="1:5" x14ac:dyDescent="0.25">
      <c r="A672" s="1">
        <v>44440.8125</v>
      </c>
      <c r="B672">
        <v>5.99</v>
      </c>
      <c r="C672">
        <v>6</v>
      </c>
      <c r="D672">
        <v>5.98</v>
      </c>
      <c r="E672">
        <v>5.99</v>
      </c>
    </row>
    <row r="673" spans="1:5" x14ac:dyDescent="0.25">
      <c r="A673" s="1">
        <v>44440.791666666664</v>
      </c>
      <c r="B673">
        <v>5.9850000000000003</v>
      </c>
      <c r="C673">
        <v>5.99</v>
      </c>
      <c r="D673">
        <v>5.98</v>
      </c>
      <c r="E673">
        <v>5.99</v>
      </c>
    </row>
    <row r="674" spans="1:5" x14ac:dyDescent="0.25">
      <c r="A674" s="1">
        <v>44440.770833333336</v>
      </c>
      <c r="B674">
        <v>5.9850000000000003</v>
      </c>
      <c r="C674">
        <v>5.99</v>
      </c>
      <c r="D674">
        <v>5.98</v>
      </c>
      <c r="E674">
        <v>5.9850000000000003</v>
      </c>
    </row>
    <row r="675" spans="1:5" x14ac:dyDescent="0.25">
      <c r="A675" s="1">
        <v>44440.75</v>
      </c>
      <c r="B675">
        <v>5.97</v>
      </c>
      <c r="C675">
        <v>5.99</v>
      </c>
      <c r="D675">
        <v>5.97</v>
      </c>
      <c r="E675">
        <v>5.9850000000000003</v>
      </c>
    </row>
    <row r="676" spans="1:5" x14ac:dyDescent="0.25">
      <c r="A676" s="1">
        <v>44440.729166666664</v>
      </c>
      <c r="B676">
        <v>5.9829999999999997</v>
      </c>
      <c r="C676">
        <v>5.99</v>
      </c>
      <c r="D676">
        <v>5.97</v>
      </c>
      <c r="E676">
        <v>5.9749999999999996</v>
      </c>
    </row>
    <row r="677" spans="1:5" x14ac:dyDescent="0.25">
      <c r="A677" s="1">
        <v>44440.708333333336</v>
      </c>
      <c r="B677">
        <v>6</v>
      </c>
      <c r="C677">
        <v>6.01</v>
      </c>
      <c r="D677">
        <v>5.98</v>
      </c>
      <c r="E677">
        <v>5.9802</v>
      </c>
    </row>
    <row r="678" spans="1:5" x14ac:dyDescent="0.25">
      <c r="A678" s="1">
        <v>44440.6875</v>
      </c>
      <c r="B678">
        <v>6</v>
      </c>
      <c r="C678">
        <v>6.01</v>
      </c>
      <c r="D678">
        <v>5.99</v>
      </c>
      <c r="E678">
        <v>5.9950000000000001</v>
      </c>
    </row>
    <row r="679" spans="1:5" x14ac:dyDescent="0.25">
      <c r="A679" s="1">
        <v>44440.666666666664</v>
      </c>
      <c r="B679">
        <v>6.0099</v>
      </c>
      <c r="C679">
        <v>6.01</v>
      </c>
      <c r="D679">
        <v>5.98</v>
      </c>
      <c r="E679">
        <v>5.9950000000000001</v>
      </c>
    </row>
    <row r="680" spans="1:5" x14ac:dyDescent="0.25">
      <c r="A680" s="1">
        <v>44440.645833333336</v>
      </c>
      <c r="B680">
        <v>5.99</v>
      </c>
      <c r="C680">
        <v>6.02</v>
      </c>
      <c r="D680">
        <v>5.98</v>
      </c>
      <c r="E680">
        <v>6.0044000000000004</v>
      </c>
    </row>
    <row r="681" spans="1:5" x14ac:dyDescent="0.25">
      <c r="A681" s="1">
        <v>44439.895833333336</v>
      </c>
      <c r="B681">
        <v>5.95</v>
      </c>
      <c r="C681">
        <v>5.97</v>
      </c>
      <c r="D681">
        <v>5.95</v>
      </c>
      <c r="E681">
        <v>5.9649999999999999</v>
      </c>
    </row>
    <row r="682" spans="1:5" x14ac:dyDescent="0.25">
      <c r="A682" s="1">
        <v>44439.875</v>
      </c>
      <c r="B682">
        <v>5.98</v>
      </c>
      <c r="C682">
        <v>5.99</v>
      </c>
      <c r="D682">
        <v>5.95</v>
      </c>
      <c r="E682">
        <v>5.95</v>
      </c>
    </row>
    <row r="683" spans="1:5" x14ac:dyDescent="0.25">
      <c r="A683" s="1">
        <v>44439.854166666664</v>
      </c>
      <c r="B683">
        <v>5.9850000000000003</v>
      </c>
      <c r="C683">
        <v>5.99</v>
      </c>
      <c r="D683">
        <v>5.98</v>
      </c>
      <c r="E683">
        <v>5.99</v>
      </c>
    </row>
    <row r="684" spans="1:5" x14ac:dyDescent="0.25">
      <c r="A684" s="1">
        <v>44439.833333333336</v>
      </c>
      <c r="B684">
        <v>5.9768999999999997</v>
      </c>
      <c r="C684">
        <v>5.99</v>
      </c>
      <c r="D684">
        <v>5.97</v>
      </c>
      <c r="E684">
        <v>5.9850000000000003</v>
      </c>
    </row>
    <row r="685" spans="1:5" x14ac:dyDescent="0.25">
      <c r="A685" s="1">
        <v>44439.8125</v>
      </c>
      <c r="B685">
        <v>5.97</v>
      </c>
      <c r="C685">
        <v>5.98</v>
      </c>
      <c r="D685">
        <v>5.97</v>
      </c>
      <c r="E685">
        <v>5.9733000000000001</v>
      </c>
    </row>
    <row r="686" spans="1:5" x14ac:dyDescent="0.25">
      <c r="A686" s="1">
        <v>44439.791666666664</v>
      </c>
      <c r="B686">
        <v>5.97</v>
      </c>
      <c r="C686">
        <v>5.98</v>
      </c>
      <c r="D686">
        <v>5.97</v>
      </c>
      <c r="E686">
        <v>5.98</v>
      </c>
    </row>
    <row r="687" spans="1:5" x14ac:dyDescent="0.25">
      <c r="A687" s="1">
        <v>44439.770833333336</v>
      </c>
      <c r="B687">
        <v>5.98</v>
      </c>
      <c r="C687">
        <v>5.9870000000000001</v>
      </c>
      <c r="D687">
        <v>5.97</v>
      </c>
      <c r="E687">
        <v>5.97</v>
      </c>
    </row>
    <row r="688" spans="1:5" x14ac:dyDescent="0.25">
      <c r="A688" s="1">
        <v>44439.75</v>
      </c>
      <c r="B688">
        <v>5.9645999999999999</v>
      </c>
      <c r="C688">
        <v>5.98</v>
      </c>
      <c r="D688">
        <v>5.96</v>
      </c>
      <c r="E688">
        <v>5.9728000000000003</v>
      </c>
    </row>
    <row r="689" spans="1:5" x14ac:dyDescent="0.25">
      <c r="A689" s="1">
        <v>44439.729166666664</v>
      </c>
      <c r="B689">
        <v>5.95</v>
      </c>
      <c r="C689">
        <v>5.9672999999999998</v>
      </c>
      <c r="D689">
        <v>5.95</v>
      </c>
      <c r="E689">
        <v>5.96</v>
      </c>
    </row>
    <row r="690" spans="1:5" x14ac:dyDescent="0.25">
      <c r="A690" s="1">
        <v>44439.708333333336</v>
      </c>
      <c r="B690">
        <v>5.9664000000000001</v>
      </c>
      <c r="C690">
        <v>5.98</v>
      </c>
      <c r="D690">
        <v>5.95</v>
      </c>
      <c r="E690">
        <v>5.9550000000000001</v>
      </c>
    </row>
    <row r="691" spans="1:5" x14ac:dyDescent="0.25">
      <c r="A691" s="1">
        <v>44439.6875</v>
      </c>
      <c r="B691">
        <v>5.99</v>
      </c>
      <c r="C691">
        <v>5.9989999999999997</v>
      </c>
      <c r="D691">
        <v>5.96</v>
      </c>
      <c r="E691">
        <v>5.9663000000000004</v>
      </c>
    </row>
    <row r="692" spans="1:5" x14ac:dyDescent="0.25">
      <c r="A692" s="1">
        <v>44439.666666666664</v>
      </c>
      <c r="B692">
        <v>5.9968000000000004</v>
      </c>
      <c r="C692">
        <v>6.01</v>
      </c>
      <c r="D692">
        <v>5.98</v>
      </c>
      <c r="E692">
        <v>5.9942000000000002</v>
      </c>
    </row>
    <row r="693" spans="1:5" x14ac:dyDescent="0.25">
      <c r="A693" s="1">
        <v>44439.645833333336</v>
      </c>
      <c r="B693">
        <v>6.02</v>
      </c>
      <c r="C693">
        <v>6.03</v>
      </c>
      <c r="D693">
        <v>5.99</v>
      </c>
      <c r="E693">
        <v>6</v>
      </c>
    </row>
    <row r="694" spans="1:5" x14ac:dyDescent="0.25">
      <c r="A694" s="1">
        <v>44438.895833333336</v>
      </c>
      <c r="B694">
        <v>6.05</v>
      </c>
      <c r="C694">
        <v>6.06</v>
      </c>
      <c r="D694">
        <v>6.03</v>
      </c>
      <c r="E694">
        <v>6.0350000000000001</v>
      </c>
    </row>
    <row r="695" spans="1:5" x14ac:dyDescent="0.25">
      <c r="A695" s="1">
        <v>44438.875</v>
      </c>
      <c r="B695">
        <v>6.07</v>
      </c>
      <c r="C695">
        <v>6.07</v>
      </c>
      <c r="D695">
        <v>6.05</v>
      </c>
      <c r="E695">
        <v>6.05</v>
      </c>
    </row>
    <row r="696" spans="1:5" x14ac:dyDescent="0.25">
      <c r="A696" s="1">
        <v>44438.854166666664</v>
      </c>
      <c r="B696">
        <v>6.06</v>
      </c>
      <c r="C696">
        <v>6.07</v>
      </c>
      <c r="D696">
        <v>6.06</v>
      </c>
      <c r="E696">
        <v>6.07</v>
      </c>
    </row>
    <row r="697" spans="1:5" x14ac:dyDescent="0.25">
      <c r="A697" s="1">
        <v>44438.833333333336</v>
      </c>
      <c r="B697">
        <v>6.0750000000000002</v>
      </c>
      <c r="C697">
        <v>6.08</v>
      </c>
      <c r="D697">
        <v>6.06</v>
      </c>
      <c r="E697">
        <v>6.06</v>
      </c>
    </row>
    <row r="698" spans="1:5" x14ac:dyDescent="0.25">
      <c r="A698" s="1">
        <v>44438.8125</v>
      </c>
      <c r="B698">
        <v>6.0750000000000002</v>
      </c>
      <c r="C698">
        <v>6.09</v>
      </c>
      <c r="D698">
        <v>6.07</v>
      </c>
      <c r="E698">
        <v>6.0750000000000002</v>
      </c>
    </row>
    <row r="699" spans="1:5" x14ac:dyDescent="0.25">
      <c r="A699" s="1">
        <v>44438.791666666664</v>
      </c>
      <c r="B699">
        <v>6.06</v>
      </c>
      <c r="C699">
        <v>6.08</v>
      </c>
      <c r="D699">
        <v>6.06</v>
      </c>
      <c r="E699">
        <v>6.07</v>
      </c>
    </row>
    <row r="700" spans="1:5" x14ac:dyDescent="0.25">
      <c r="A700" s="1">
        <v>44438.770833333336</v>
      </c>
      <c r="B700">
        <v>6.0650000000000004</v>
      </c>
      <c r="C700">
        <v>6.07</v>
      </c>
      <c r="D700">
        <v>6.06</v>
      </c>
      <c r="E700">
        <v>6.0650000000000004</v>
      </c>
    </row>
    <row r="701" spans="1:5" x14ac:dyDescent="0.25">
      <c r="A701" s="1">
        <v>44438.75</v>
      </c>
      <c r="B701">
        <v>6.0650000000000004</v>
      </c>
      <c r="C701">
        <v>6.07</v>
      </c>
      <c r="D701">
        <v>6.06</v>
      </c>
      <c r="E701">
        <v>6.0650000000000004</v>
      </c>
    </row>
    <row r="702" spans="1:5" x14ac:dyDescent="0.25">
      <c r="A702" s="1">
        <v>44438.729166666664</v>
      </c>
      <c r="B702">
        <v>6.07</v>
      </c>
      <c r="C702">
        <v>6.07</v>
      </c>
      <c r="D702">
        <v>6.06</v>
      </c>
      <c r="E702">
        <v>6.0650000000000004</v>
      </c>
    </row>
    <row r="703" spans="1:5" x14ac:dyDescent="0.25">
      <c r="A703" s="1">
        <v>44438.708333333336</v>
      </c>
      <c r="B703">
        <v>6.0650000000000004</v>
      </c>
      <c r="C703">
        <v>6.07</v>
      </c>
      <c r="D703">
        <v>6.0525000000000002</v>
      </c>
      <c r="E703">
        <v>6.0650000000000004</v>
      </c>
    </row>
    <row r="704" spans="1:5" x14ac:dyDescent="0.25">
      <c r="A704" s="1">
        <v>44438.6875</v>
      </c>
      <c r="B704">
        <v>6.0650000000000004</v>
      </c>
      <c r="C704">
        <v>6.08</v>
      </c>
      <c r="D704">
        <v>6.06</v>
      </c>
      <c r="E704">
        <v>6.0650000000000004</v>
      </c>
    </row>
    <row r="705" spans="1:5" x14ac:dyDescent="0.25">
      <c r="A705" s="1">
        <v>44438.666666666664</v>
      </c>
      <c r="B705">
        <v>6.0437000000000003</v>
      </c>
      <c r="C705">
        <v>6.08</v>
      </c>
      <c r="D705">
        <v>6.04</v>
      </c>
      <c r="E705">
        <v>6.0650000000000004</v>
      </c>
    </row>
    <row r="706" spans="1:5" x14ac:dyDescent="0.25">
      <c r="A706" s="1">
        <v>44438.645833333336</v>
      </c>
      <c r="B706">
        <v>6.04</v>
      </c>
      <c r="C706">
        <v>6.05</v>
      </c>
      <c r="D706">
        <v>6.02</v>
      </c>
      <c r="E706">
        <v>6.05</v>
      </c>
    </row>
    <row r="707" spans="1:5" x14ac:dyDescent="0.25">
      <c r="A707" s="1">
        <v>44435.895833333336</v>
      </c>
      <c r="B707">
        <v>6.03</v>
      </c>
      <c r="C707">
        <v>6.03</v>
      </c>
      <c r="D707">
        <v>6.02</v>
      </c>
      <c r="E707">
        <v>6.03</v>
      </c>
    </row>
    <row r="708" spans="1:5" x14ac:dyDescent="0.25">
      <c r="A708" s="1">
        <v>44435.875</v>
      </c>
      <c r="B708">
        <v>6.0301</v>
      </c>
      <c r="C708">
        <v>6.04</v>
      </c>
      <c r="D708">
        <v>6.02</v>
      </c>
      <c r="E708">
        <v>6.03</v>
      </c>
    </row>
    <row r="709" spans="1:5" x14ac:dyDescent="0.25">
      <c r="A709" s="1">
        <v>44435.854166666664</v>
      </c>
      <c r="B709">
        <v>6.0331999999999999</v>
      </c>
      <c r="C709">
        <v>6.04</v>
      </c>
      <c r="D709">
        <v>6.03</v>
      </c>
      <c r="E709">
        <v>6.03</v>
      </c>
    </row>
    <row r="710" spans="1:5" x14ac:dyDescent="0.25">
      <c r="A710" s="1">
        <v>44435.833333333336</v>
      </c>
      <c r="B710">
        <v>6.0343999999999998</v>
      </c>
      <c r="C710">
        <v>6.04</v>
      </c>
      <c r="D710">
        <v>6.03</v>
      </c>
      <c r="E710">
        <v>6.0343</v>
      </c>
    </row>
    <row r="711" spans="1:5" x14ac:dyDescent="0.25">
      <c r="A711" s="1">
        <v>44435.8125</v>
      </c>
      <c r="B711">
        <v>6.0250000000000004</v>
      </c>
      <c r="C711">
        <v>6.04</v>
      </c>
      <c r="D711">
        <v>6.02</v>
      </c>
      <c r="E711">
        <v>6.04</v>
      </c>
    </row>
    <row r="712" spans="1:5" x14ac:dyDescent="0.25">
      <c r="A712" s="1">
        <v>44435.791666666664</v>
      </c>
      <c r="B712">
        <v>6.0126999999999997</v>
      </c>
      <c r="C712">
        <v>6.0274999999999999</v>
      </c>
      <c r="D712">
        <v>6.01</v>
      </c>
      <c r="E712">
        <v>6.02</v>
      </c>
    </row>
    <row r="713" spans="1:5" x14ac:dyDescent="0.25">
      <c r="A713" s="1">
        <v>44435.770833333336</v>
      </c>
      <c r="B713">
        <v>6.0254000000000003</v>
      </c>
      <c r="C713">
        <v>6.0254000000000003</v>
      </c>
      <c r="D713">
        <v>6</v>
      </c>
      <c r="E713">
        <v>6.01</v>
      </c>
    </row>
    <row r="714" spans="1:5" x14ac:dyDescent="0.25">
      <c r="A714" s="1">
        <v>44435.75</v>
      </c>
      <c r="B714">
        <v>6.0201000000000002</v>
      </c>
      <c r="C714">
        <v>6.04</v>
      </c>
      <c r="D714">
        <v>6</v>
      </c>
      <c r="E714">
        <v>6.0201000000000002</v>
      </c>
    </row>
    <row r="715" spans="1:5" x14ac:dyDescent="0.25">
      <c r="A715" s="1">
        <v>44435.729166666664</v>
      </c>
      <c r="B715">
        <v>6.04</v>
      </c>
      <c r="C715">
        <v>6.05</v>
      </c>
      <c r="D715">
        <v>6.01</v>
      </c>
      <c r="E715">
        <v>6.03</v>
      </c>
    </row>
    <row r="716" spans="1:5" x14ac:dyDescent="0.25">
      <c r="A716" s="1">
        <v>44435.708333333336</v>
      </c>
      <c r="B716">
        <v>6.0449999999999999</v>
      </c>
      <c r="C716">
        <v>6.06</v>
      </c>
      <c r="D716">
        <v>6.03</v>
      </c>
      <c r="E716">
        <v>6.0350000000000001</v>
      </c>
    </row>
    <row r="717" spans="1:5" x14ac:dyDescent="0.25">
      <c r="A717" s="1">
        <v>44435.6875</v>
      </c>
      <c r="B717">
        <v>6.0350000000000001</v>
      </c>
      <c r="C717">
        <v>6.06</v>
      </c>
      <c r="D717">
        <v>6.03</v>
      </c>
      <c r="E717">
        <v>6.04</v>
      </c>
    </row>
    <row r="718" spans="1:5" x14ac:dyDescent="0.25">
      <c r="A718" s="1">
        <v>44435.666666666664</v>
      </c>
      <c r="B718">
        <v>6.0000999999999998</v>
      </c>
      <c r="C718">
        <v>6.04</v>
      </c>
      <c r="D718">
        <v>5.98</v>
      </c>
      <c r="E718">
        <v>6.04</v>
      </c>
    </row>
    <row r="719" spans="1:5" x14ac:dyDescent="0.25">
      <c r="A719" s="1">
        <v>44435.645833333336</v>
      </c>
      <c r="B719">
        <v>5.97</v>
      </c>
      <c r="C719">
        <v>6.0149999999999997</v>
      </c>
      <c r="D719">
        <v>5.97</v>
      </c>
      <c r="E719">
        <v>6.0049999999999999</v>
      </c>
    </row>
    <row r="720" spans="1:5" x14ac:dyDescent="0.25">
      <c r="A720" s="1">
        <v>44434.895833333336</v>
      </c>
      <c r="B720">
        <v>6.0049999999999999</v>
      </c>
      <c r="C720">
        <v>6.01</v>
      </c>
      <c r="D720">
        <v>5.99</v>
      </c>
      <c r="E720">
        <v>5.99</v>
      </c>
    </row>
    <row r="721" spans="1:5" x14ac:dyDescent="0.25">
      <c r="A721" s="1">
        <v>44434.875</v>
      </c>
      <c r="B721">
        <v>6.0101000000000004</v>
      </c>
      <c r="C721">
        <v>6.0101000000000004</v>
      </c>
      <c r="D721">
        <v>5.99</v>
      </c>
      <c r="E721">
        <v>6.0049999999999999</v>
      </c>
    </row>
    <row r="722" spans="1:5" x14ac:dyDescent="0.25">
      <c r="A722" s="1">
        <v>44434.854166666664</v>
      </c>
      <c r="B722">
        <v>6.01</v>
      </c>
      <c r="C722">
        <v>6.02</v>
      </c>
      <c r="D722">
        <v>6.01</v>
      </c>
      <c r="E722">
        <v>6.01</v>
      </c>
    </row>
    <row r="723" spans="1:5" x14ac:dyDescent="0.25">
      <c r="A723" s="1">
        <v>44434.833333333336</v>
      </c>
      <c r="B723">
        <v>6.0250000000000004</v>
      </c>
      <c r="C723">
        <v>6.0250000000000004</v>
      </c>
      <c r="D723">
        <v>6.01</v>
      </c>
      <c r="E723">
        <v>6.01</v>
      </c>
    </row>
    <row r="724" spans="1:5" x14ac:dyDescent="0.25">
      <c r="A724" s="1">
        <v>44434.8125</v>
      </c>
      <c r="B724">
        <v>6.0229999999999997</v>
      </c>
      <c r="C724">
        <v>6.03</v>
      </c>
      <c r="D724">
        <v>6.02</v>
      </c>
      <c r="E724">
        <v>6.0201000000000002</v>
      </c>
    </row>
    <row r="725" spans="1:5" x14ac:dyDescent="0.25">
      <c r="A725" s="1">
        <v>44434.791666666664</v>
      </c>
      <c r="B725">
        <v>6.0449999999999999</v>
      </c>
      <c r="C725">
        <v>6.05</v>
      </c>
      <c r="D725">
        <v>6.02</v>
      </c>
      <c r="E725">
        <v>6.03</v>
      </c>
    </row>
    <row r="726" spans="1:5" x14ac:dyDescent="0.25">
      <c r="A726" s="1">
        <v>44434.770833333336</v>
      </c>
      <c r="B726">
        <v>6.0453999999999999</v>
      </c>
      <c r="C726">
        <v>6.07</v>
      </c>
      <c r="D726">
        <v>6.0350000000000001</v>
      </c>
      <c r="E726">
        <v>6.04</v>
      </c>
    </row>
    <row r="727" spans="1:5" x14ac:dyDescent="0.25">
      <c r="A727" s="1">
        <v>44434.75</v>
      </c>
      <c r="B727">
        <v>6.0330000000000004</v>
      </c>
      <c r="C727">
        <v>6.05</v>
      </c>
      <c r="D727">
        <v>6.03</v>
      </c>
      <c r="E727">
        <v>6.0400999999999998</v>
      </c>
    </row>
    <row r="728" spans="1:5" x14ac:dyDescent="0.25">
      <c r="A728" s="1">
        <v>44434.729166666664</v>
      </c>
      <c r="B728">
        <v>6.04</v>
      </c>
      <c r="C728">
        <v>6.06</v>
      </c>
      <c r="D728">
        <v>6.02</v>
      </c>
      <c r="E728">
        <v>6.0350000000000001</v>
      </c>
    </row>
    <row r="729" spans="1:5" x14ac:dyDescent="0.25">
      <c r="A729" s="1">
        <v>44434.708333333336</v>
      </c>
      <c r="B729">
        <v>6.04</v>
      </c>
      <c r="C729">
        <v>6.06</v>
      </c>
      <c r="D729">
        <v>6.02</v>
      </c>
      <c r="E729">
        <v>6.04</v>
      </c>
    </row>
    <row r="730" spans="1:5" x14ac:dyDescent="0.25">
      <c r="A730" s="1">
        <v>44434.6875</v>
      </c>
      <c r="B730">
        <v>6.0549999999999997</v>
      </c>
      <c r="C730">
        <v>6.08</v>
      </c>
      <c r="D730">
        <v>6.03</v>
      </c>
      <c r="E730">
        <v>6.0399000000000003</v>
      </c>
    </row>
    <row r="731" spans="1:5" x14ac:dyDescent="0.25">
      <c r="A731" s="1">
        <v>44434.666666666664</v>
      </c>
      <c r="B731">
        <v>6.08</v>
      </c>
      <c r="C731">
        <v>6.1</v>
      </c>
      <c r="D731">
        <v>6.0400999999999998</v>
      </c>
      <c r="E731">
        <v>6.0549999999999997</v>
      </c>
    </row>
    <row r="732" spans="1:5" x14ac:dyDescent="0.25">
      <c r="A732" s="1">
        <v>44434.645833333336</v>
      </c>
      <c r="B732">
        <v>6.06</v>
      </c>
      <c r="C732">
        <v>6.08</v>
      </c>
      <c r="D732">
        <v>6.0426000000000002</v>
      </c>
      <c r="E732">
        <v>6.0750000000000002</v>
      </c>
    </row>
    <row r="733" spans="1:5" x14ac:dyDescent="0.25">
      <c r="A733" s="1">
        <v>44433.895833333336</v>
      </c>
      <c r="B733">
        <v>6.0350000000000001</v>
      </c>
      <c r="C733">
        <v>6.04</v>
      </c>
      <c r="D733">
        <v>6.03</v>
      </c>
      <c r="E733">
        <v>6.0350000000000001</v>
      </c>
    </row>
    <row r="734" spans="1:5" x14ac:dyDescent="0.25">
      <c r="A734" s="1">
        <v>44433.875</v>
      </c>
      <c r="B734">
        <v>6.0423</v>
      </c>
      <c r="C734">
        <v>6.05</v>
      </c>
      <c r="D734">
        <v>6.02</v>
      </c>
      <c r="E734">
        <v>6.0350000000000001</v>
      </c>
    </row>
    <row r="735" spans="1:5" x14ac:dyDescent="0.25">
      <c r="A735" s="1">
        <v>44433.854166666664</v>
      </c>
      <c r="B735">
        <v>6.05</v>
      </c>
      <c r="C735">
        <v>6.05</v>
      </c>
      <c r="D735">
        <v>6.04</v>
      </c>
      <c r="E735">
        <v>6.0437000000000003</v>
      </c>
    </row>
    <row r="736" spans="1:5" x14ac:dyDescent="0.25">
      <c r="A736" s="1">
        <v>44433.833333333336</v>
      </c>
      <c r="B736">
        <v>6.06</v>
      </c>
      <c r="C736">
        <v>6.0659999999999998</v>
      </c>
      <c r="D736">
        <v>6.04</v>
      </c>
      <c r="E736">
        <v>6.05</v>
      </c>
    </row>
    <row r="737" spans="1:5" x14ac:dyDescent="0.25">
      <c r="A737" s="1">
        <v>44433.8125</v>
      </c>
      <c r="B737">
        <v>6.0650000000000004</v>
      </c>
      <c r="C737">
        <v>6.07</v>
      </c>
      <c r="D737">
        <v>6.06</v>
      </c>
      <c r="E737">
        <v>6.06</v>
      </c>
    </row>
    <row r="738" spans="1:5" x14ac:dyDescent="0.25">
      <c r="A738" s="1">
        <v>44433.791666666664</v>
      </c>
      <c r="B738">
        <v>6.0735999999999999</v>
      </c>
      <c r="C738">
        <v>6.08</v>
      </c>
      <c r="D738">
        <v>6.0549999999999997</v>
      </c>
      <c r="E738">
        <v>6.0648999999999997</v>
      </c>
    </row>
    <row r="739" spans="1:5" x14ac:dyDescent="0.25">
      <c r="A739" s="1">
        <v>44433.770833333336</v>
      </c>
      <c r="B739">
        <v>6.0750000000000002</v>
      </c>
      <c r="C739">
        <v>6.08</v>
      </c>
      <c r="D739">
        <v>6.07</v>
      </c>
      <c r="E739">
        <v>6.0735999999999999</v>
      </c>
    </row>
    <row r="740" spans="1:5" x14ac:dyDescent="0.25">
      <c r="A740" s="1">
        <v>44433.75</v>
      </c>
      <c r="B740">
        <v>6.0636000000000001</v>
      </c>
      <c r="C740">
        <v>6.08</v>
      </c>
      <c r="D740">
        <v>6.06</v>
      </c>
      <c r="E740">
        <v>6.08</v>
      </c>
    </row>
    <row r="741" spans="1:5" x14ac:dyDescent="0.25">
      <c r="A741" s="1">
        <v>44433.729166666664</v>
      </c>
      <c r="B741">
        <v>6.0650000000000004</v>
      </c>
      <c r="C741">
        <v>6.08</v>
      </c>
      <c r="D741">
        <v>6.05</v>
      </c>
      <c r="E741">
        <v>6.0650000000000004</v>
      </c>
    </row>
    <row r="742" spans="1:5" x14ac:dyDescent="0.25">
      <c r="A742" s="1">
        <v>44433.708333333336</v>
      </c>
      <c r="B742">
        <v>6.0350000000000001</v>
      </c>
      <c r="C742">
        <v>6.07</v>
      </c>
      <c r="D742">
        <v>6.03</v>
      </c>
      <c r="E742">
        <v>6.07</v>
      </c>
    </row>
    <row r="743" spans="1:5" x14ac:dyDescent="0.25">
      <c r="A743" s="1">
        <v>44433.6875</v>
      </c>
      <c r="B743">
        <v>6.0444000000000004</v>
      </c>
      <c r="C743">
        <v>6.06</v>
      </c>
      <c r="D743">
        <v>6.03</v>
      </c>
      <c r="E743">
        <v>6.0350000000000001</v>
      </c>
    </row>
    <row r="744" spans="1:5" x14ac:dyDescent="0.25">
      <c r="A744" s="1">
        <v>44433.666666666664</v>
      </c>
      <c r="B744">
        <v>6.05</v>
      </c>
      <c r="C744">
        <v>6.05</v>
      </c>
      <c r="D744">
        <v>6.03</v>
      </c>
      <c r="E744">
        <v>6.0407999999999999</v>
      </c>
    </row>
    <row r="745" spans="1:5" x14ac:dyDescent="0.25">
      <c r="A745" s="1">
        <v>44433.645833333336</v>
      </c>
      <c r="B745">
        <v>6.05</v>
      </c>
      <c r="C745">
        <v>6.07</v>
      </c>
      <c r="D745">
        <v>6.02</v>
      </c>
      <c r="E745">
        <v>6.05</v>
      </c>
    </row>
    <row r="746" spans="1:5" x14ac:dyDescent="0.25">
      <c r="A746" s="1">
        <v>44432.895833333336</v>
      </c>
      <c r="B746">
        <v>6.04</v>
      </c>
      <c r="C746">
        <v>6.06</v>
      </c>
      <c r="D746">
        <v>6.03</v>
      </c>
      <c r="E746">
        <v>6.05</v>
      </c>
    </row>
    <row r="747" spans="1:5" x14ac:dyDescent="0.25">
      <c r="A747" s="1">
        <v>44432.875</v>
      </c>
      <c r="B747">
        <v>6.0750000000000002</v>
      </c>
      <c r="C747">
        <v>6.08</v>
      </c>
      <c r="D747">
        <v>6.04</v>
      </c>
      <c r="E747">
        <v>6.04</v>
      </c>
    </row>
    <row r="748" spans="1:5" x14ac:dyDescent="0.25">
      <c r="A748" s="1">
        <v>44432.854166666664</v>
      </c>
      <c r="B748">
        <v>6.05</v>
      </c>
      <c r="C748">
        <v>6.09</v>
      </c>
      <c r="D748">
        <v>6.05</v>
      </c>
      <c r="E748">
        <v>6.07</v>
      </c>
    </row>
    <row r="749" spans="1:5" x14ac:dyDescent="0.25">
      <c r="A749" s="1">
        <v>44432.833333333336</v>
      </c>
      <c r="B749">
        <v>6.0250000000000004</v>
      </c>
      <c r="C749">
        <v>6.06</v>
      </c>
      <c r="D749">
        <v>6.02</v>
      </c>
      <c r="E749">
        <v>6.0549999999999997</v>
      </c>
    </row>
    <row r="750" spans="1:5" x14ac:dyDescent="0.25">
      <c r="A750" s="1">
        <v>44432.8125</v>
      </c>
      <c r="B750">
        <v>6.0250000000000004</v>
      </c>
      <c r="C750">
        <v>6.04</v>
      </c>
      <c r="D750">
        <v>6.02</v>
      </c>
      <c r="E750">
        <v>6.03</v>
      </c>
    </row>
    <row r="751" spans="1:5" x14ac:dyDescent="0.25">
      <c r="A751" s="1">
        <v>44432.791666666664</v>
      </c>
      <c r="B751">
        <v>6.0250000000000004</v>
      </c>
      <c r="C751">
        <v>6.03</v>
      </c>
      <c r="D751">
        <v>6.02</v>
      </c>
      <c r="E751">
        <v>6.0250000000000004</v>
      </c>
    </row>
    <row r="752" spans="1:5" x14ac:dyDescent="0.25">
      <c r="A752" s="1">
        <v>44432.770833333336</v>
      </c>
      <c r="B752">
        <v>6.01</v>
      </c>
      <c r="C752">
        <v>6.03</v>
      </c>
      <c r="D752">
        <v>6.01</v>
      </c>
      <c r="E752">
        <v>6.0250000000000004</v>
      </c>
    </row>
    <row r="753" spans="1:5" x14ac:dyDescent="0.25">
      <c r="A753" s="1">
        <v>44432.75</v>
      </c>
      <c r="B753">
        <v>6.02</v>
      </c>
      <c r="C753">
        <v>6.02</v>
      </c>
      <c r="D753">
        <v>6</v>
      </c>
      <c r="E753">
        <v>6.01</v>
      </c>
    </row>
    <row r="754" spans="1:5" x14ac:dyDescent="0.25">
      <c r="A754" s="1">
        <v>44432.729166666664</v>
      </c>
      <c r="B754">
        <v>6</v>
      </c>
      <c r="C754">
        <v>6.03</v>
      </c>
      <c r="D754">
        <v>5.99</v>
      </c>
      <c r="E754">
        <v>6.02</v>
      </c>
    </row>
    <row r="755" spans="1:5" x14ac:dyDescent="0.25">
      <c r="A755" s="1">
        <v>44432.708333333336</v>
      </c>
      <c r="B755">
        <v>6.01</v>
      </c>
      <c r="C755">
        <v>6.02</v>
      </c>
      <c r="D755">
        <v>6</v>
      </c>
      <c r="E755">
        <v>6</v>
      </c>
    </row>
    <row r="756" spans="1:5" x14ac:dyDescent="0.25">
      <c r="A756" s="1">
        <v>44432.6875</v>
      </c>
      <c r="B756">
        <v>6.01</v>
      </c>
      <c r="C756">
        <v>6.03</v>
      </c>
      <c r="D756">
        <v>6</v>
      </c>
      <c r="E756">
        <v>6.01</v>
      </c>
    </row>
    <row r="757" spans="1:5" x14ac:dyDescent="0.25">
      <c r="A757" s="1">
        <v>44432.666666666664</v>
      </c>
      <c r="B757">
        <v>6.0250000000000004</v>
      </c>
      <c r="C757">
        <v>6.03</v>
      </c>
      <c r="D757">
        <v>6.01</v>
      </c>
      <c r="E757">
        <v>6.01</v>
      </c>
    </row>
    <row r="758" spans="1:5" x14ac:dyDescent="0.25">
      <c r="A758" s="1">
        <v>44432.645833333336</v>
      </c>
      <c r="B758">
        <v>6.02</v>
      </c>
      <c r="C758">
        <v>6.04</v>
      </c>
      <c r="D758">
        <v>6.01</v>
      </c>
      <c r="E758">
        <v>6.03</v>
      </c>
    </row>
    <row r="759" spans="1:5" x14ac:dyDescent="0.25">
      <c r="A759" s="1">
        <v>44431.895833333336</v>
      </c>
      <c r="B759">
        <v>6.03</v>
      </c>
      <c r="C759">
        <v>6.03</v>
      </c>
      <c r="D759">
        <v>6.01</v>
      </c>
      <c r="E759">
        <v>6.01</v>
      </c>
    </row>
    <row r="760" spans="1:5" x14ac:dyDescent="0.25">
      <c r="A760" s="1">
        <v>44431.875</v>
      </c>
      <c r="B760">
        <v>6.04</v>
      </c>
      <c r="C760">
        <v>6.04</v>
      </c>
      <c r="D760">
        <v>6.02</v>
      </c>
      <c r="E760">
        <v>6.0250000000000004</v>
      </c>
    </row>
    <row r="761" spans="1:5" x14ac:dyDescent="0.25">
      <c r="A761" s="1">
        <v>44431.854166666664</v>
      </c>
      <c r="B761">
        <v>6.0304000000000002</v>
      </c>
      <c r="C761">
        <v>6.04</v>
      </c>
      <c r="D761">
        <v>6.0149999999999997</v>
      </c>
      <c r="E761">
        <v>6.04</v>
      </c>
    </row>
    <row r="762" spans="1:5" x14ac:dyDescent="0.25">
      <c r="A762" s="1">
        <v>44431.833333333336</v>
      </c>
      <c r="B762">
        <v>6.03</v>
      </c>
      <c r="C762">
        <v>6.04</v>
      </c>
      <c r="D762">
        <v>6.03</v>
      </c>
      <c r="E762">
        <v>6.03</v>
      </c>
    </row>
    <row r="763" spans="1:5" x14ac:dyDescent="0.25">
      <c r="A763" s="1">
        <v>44431.8125</v>
      </c>
      <c r="B763">
        <v>6.04</v>
      </c>
      <c r="C763">
        <v>6.05</v>
      </c>
      <c r="D763">
        <v>6.03</v>
      </c>
      <c r="E763">
        <v>6.03</v>
      </c>
    </row>
    <row r="764" spans="1:5" x14ac:dyDescent="0.25">
      <c r="A764" s="1">
        <v>44431.791666666664</v>
      </c>
      <c r="B764">
        <v>6.05</v>
      </c>
      <c r="C764">
        <v>6.05</v>
      </c>
      <c r="D764">
        <v>6.04</v>
      </c>
      <c r="E764">
        <v>6.0400999999999998</v>
      </c>
    </row>
    <row r="765" spans="1:5" x14ac:dyDescent="0.25">
      <c r="A765" s="1">
        <v>44431.770833333336</v>
      </c>
      <c r="B765">
        <v>6.0400999999999998</v>
      </c>
      <c r="C765">
        <v>6.05</v>
      </c>
      <c r="D765">
        <v>6.0350000000000001</v>
      </c>
      <c r="E765">
        <v>6.0499000000000001</v>
      </c>
    </row>
    <row r="766" spans="1:5" x14ac:dyDescent="0.25">
      <c r="A766" s="1">
        <v>44431.75</v>
      </c>
      <c r="B766">
        <v>6.0250000000000004</v>
      </c>
      <c r="C766">
        <v>6.05</v>
      </c>
      <c r="D766">
        <v>6.02</v>
      </c>
      <c r="E766">
        <v>6.04</v>
      </c>
    </row>
    <row r="767" spans="1:5" x14ac:dyDescent="0.25">
      <c r="A767" s="1">
        <v>44431.729166666664</v>
      </c>
      <c r="B767">
        <v>6</v>
      </c>
      <c r="C767">
        <v>6.04</v>
      </c>
      <c r="D767">
        <v>6</v>
      </c>
      <c r="E767">
        <v>6.0250000000000004</v>
      </c>
    </row>
    <row r="768" spans="1:5" x14ac:dyDescent="0.25">
      <c r="A768" s="1">
        <v>44431.708333333336</v>
      </c>
      <c r="B768">
        <v>6.0039999999999996</v>
      </c>
      <c r="C768">
        <v>6.03</v>
      </c>
      <c r="D768">
        <v>5.99</v>
      </c>
      <c r="E768">
        <v>6.0049999999999999</v>
      </c>
    </row>
    <row r="769" spans="1:5" x14ac:dyDescent="0.25">
      <c r="A769" s="1">
        <v>44431.6875</v>
      </c>
      <c r="B769">
        <v>5.97</v>
      </c>
      <c r="C769">
        <v>6.01</v>
      </c>
      <c r="D769">
        <v>5.96</v>
      </c>
      <c r="E769">
        <v>6.0049999999999999</v>
      </c>
    </row>
    <row r="770" spans="1:5" x14ac:dyDescent="0.25">
      <c r="A770" s="1">
        <v>44431.666666666664</v>
      </c>
      <c r="B770">
        <v>5.9649999999999999</v>
      </c>
      <c r="C770">
        <v>5.99</v>
      </c>
      <c r="D770">
        <v>5.96</v>
      </c>
      <c r="E770">
        <v>5.9649999999999999</v>
      </c>
    </row>
    <row r="771" spans="1:5" x14ac:dyDescent="0.25">
      <c r="A771" s="1">
        <v>44431.645833333336</v>
      </c>
      <c r="B771">
        <v>5.94</v>
      </c>
      <c r="C771">
        <v>5.98</v>
      </c>
      <c r="D771">
        <v>5.94</v>
      </c>
      <c r="E771">
        <v>5.97</v>
      </c>
    </row>
    <row r="772" spans="1:5" x14ac:dyDescent="0.25">
      <c r="A772" s="1">
        <v>44428.895833333336</v>
      </c>
      <c r="B772">
        <v>5.8949999999999996</v>
      </c>
      <c r="C772">
        <v>5.91</v>
      </c>
      <c r="D772">
        <v>5.89</v>
      </c>
      <c r="E772">
        <v>5.9050000000000002</v>
      </c>
    </row>
    <row r="773" spans="1:5" x14ac:dyDescent="0.25">
      <c r="A773" s="1">
        <v>44428.875</v>
      </c>
      <c r="B773">
        <v>5.8982000000000001</v>
      </c>
      <c r="C773">
        <v>5.9</v>
      </c>
      <c r="D773">
        <v>5.89</v>
      </c>
      <c r="E773">
        <v>5.8949999999999996</v>
      </c>
    </row>
    <row r="774" spans="1:5" x14ac:dyDescent="0.25">
      <c r="A774" s="1">
        <v>44428.854166666664</v>
      </c>
      <c r="B774">
        <v>5.88</v>
      </c>
      <c r="C774">
        <v>5.9</v>
      </c>
      <c r="D774">
        <v>5.87</v>
      </c>
      <c r="E774">
        <v>5.8949999999999996</v>
      </c>
    </row>
    <row r="775" spans="1:5" x14ac:dyDescent="0.25">
      <c r="A775" s="1">
        <v>44428.833333333336</v>
      </c>
      <c r="B775">
        <v>5.89</v>
      </c>
      <c r="C775">
        <v>5.9</v>
      </c>
      <c r="D775">
        <v>5.88</v>
      </c>
      <c r="E775">
        <v>5.88</v>
      </c>
    </row>
    <row r="776" spans="1:5" x14ac:dyDescent="0.25">
      <c r="A776" s="1">
        <v>44428.8125</v>
      </c>
      <c r="B776">
        <v>5.89</v>
      </c>
      <c r="C776">
        <v>5.91</v>
      </c>
      <c r="D776">
        <v>5.88</v>
      </c>
      <c r="E776">
        <v>5.89</v>
      </c>
    </row>
    <row r="777" spans="1:5" x14ac:dyDescent="0.25">
      <c r="A777" s="1">
        <v>44428.791666666664</v>
      </c>
      <c r="B777">
        <v>5.9225000000000003</v>
      </c>
      <c r="C777">
        <v>5.93</v>
      </c>
      <c r="D777">
        <v>5.89</v>
      </c>
      <c r="E777">
        <v>5.8949999999999996</v>
      </c>
    </row>
    <row r="778" spans="1:5" x14ac:dyDescent="0.25">
      <c r="A778" s="1">
        <v>44428.770833333336</v>
      </c>
      <c r="B778">
        <v>5.94</v>
      </c>
      <c r="C778">
        <v>5.94</v>
      </c>
      <c r="D778">
        <v>5.92</v>
      </c>
      <c r="E778">
        <v>5.9249999999999998</v>
      </c>
    </row>
    <row r="779" spans="1:5" x14ac:dyDescent="0.25">
      <c r="A779" s="1">
        <v>44428.75</v>
      </c>
      <c r="B779">
        <v>5.8997999999999999</v>
      </c>
      <c r="C779">
        <v>5.9349999999999996</v>
      </c>
      <c r="D779">
        <v>5.89</v>
      </c>
      <c r="E779">
        <v>5.9349999999999996</v>
      </c>
    </row>
    <row r="780" spans="1:5" x14ac:dyDescent="0.25">
      <c r="A780" s="1">
        <v>44428.729166666664</v>
      </c>
      <c r="B780">
        <v>5.9050000000000002</v>
      </c>
      <c r="C780">
        <v>5.91</v>
      </c>
      <c r="D780">
        <v>5.89</v>
      </c>
      <c r="E780">
        <v>5.8949999999999996</v>
      </c>
    </row>
    <row r="781" spans="1:5" x14ac:dyDescent="0.25">
      <c r="A781" s="1">
        <v>44428.708333333336</v>
      </c>
      <c r="B781">
        <v>5.92</v>
      </c>
      <c r="C781">
        <v>5.92</v>
      </c>
      <c r="D781">
        <v>5.9050000000000002</v>
      </c>
      <c r="E781">
        <v>5.9050000000000002</v>
      </c>
    </row>
    <row r="782" spans="1:5" x14ac:dyDescent="0.25">
      <c r="A782" s="1">
        <v>44428.6875</v>
      </c>
      <c r="B782">
        <v>5.915</v>
      </c>
      <c r="C782">
        <v>5.93</v>
      </c>
      <c r="D782">
        <v>5.91</v>
      </c>
      <c r="E782">
        <v>5.92</v>
      </c>
    </row>
    <row r="783" spans="1:5" x14ac:dyDescent="0.25">
      <c r="A783" s="1">
        <v>44428.666666666664</v>
      </c>
      <c r="B783">
        <v>5.9249999999999998</v>
      </c>
      <c r="C783">
        <v>5.9382000000000001</v>
      </c>
      <c r="D783">
        <v>5.91</v>
      </c>
      <c r="E783">
        <v>5.91</v>
      </c>
    </row>
    <row r="784" spans="1:5" x14ac:dyDescent="0.25">
      <c r="A784" s="1">
        <v>44428.645833333336</v>
      </c>
      <c r="B784">
        <v>5.88</v>
      </c>
      <c r="C784">
        <v>5.93</v>
      </c>
      <c r="D784">
        <v>5.88</v>
      </c>
      <c r="E784">
        <v>5.9249999999999998</v>
      </c>
    </row>
    <row r="785" spans="1:5" x14ac:dyDescent="0.25">
      <c r="A785" s="1">
        <v>44427.895833333336</v>
      </c>
      <c r="B785">
        <v>5.8949999999999996</v>
      </c>
      <c r="C785">
        <v>5.9</v>
      </c>
      <c r="D785">
        <v>5.87</v>
      </c>
      <c r="E785">
        <v>5.89</v>
      </c>
    </row>
    <row r="786" spans="1:5" x14ac:dyDescent="0.25">
      <c r="A786" s="1">
        <v>44427.875</v>
      </c>
      <c r="B786">
        <v>5.8654999999999999</v>
      </c>
      <c r="C786">
        <v>5.9050000000000002</v>
      </c>
      <c r="D786">
        <v>5.86</v>
      </c>
      <c r="E786">
        <v>5.8949999999999996</v>
      </c>
    </row>
    <row r="787" spans="1:5" x14ac:dyDescent="0.25">
      <c r="A787" s="1">
        <v>44427.854166666664</v>
      </c>
      <c r="B787">
        <v>5.8550000000000004</v>
      </c>
      <c r="C787">
        <v>5.87</v>
      </c>
      <c r="D787">
        <v>5.85</v>
      </c>
      <c r="E787">
        <v>5.86</v>
      </c>
    </row>
    <row r="788" spans="1:5" x14ac:dyDescent="0.25">
      <c r="A788" s="1">
        <v>44427.833333333336</v>
      </c>
      <c r="B788">
        <v>5.8700999999999999</v>
      </c>
      <c r="C788">
        <v>5.88</v>
      </c>
      <c r="D788">
        <v>5.8518999999999997</v>
      </c>
      <c r="E788">
        <v>5.8598999999999997</v>
      </c>
    </row>
    <row r="789" spans="1:5" x14ac:dyDescent="0.25">
      <c r="A789" s="1">
        <v>44427.8125</v>
      </c>
      <c r="B789">
        <v>5.88</v>
      </c>
      <c r="C789">
        <v>5.89</v>
      </c>
      <c r="D789">
        <v>5.87</v>
      </c>
      <c r="E789">
        <v>5.88</v>
      </c>
    </row>
    <row r="790" spans="1:5" x14ac:dyDescent="0.25">
      <c r="A790" s="1">
        <v>44427.791666666664</v>
      </c>
      <c r="B790">
        <v>5.9050000000000002</v>
      </c>
      <c r="C790">
        <v>5.9099000000000004</v>
      </c>
      <c r="D790">
        <v>5.88</v>
      </c>
      <c r="E790">
        <v>5.88</v>
      </c>
    </row>
    <row r="791" spans="1:5" x14ac:dyDescent="0.25">
      <c r="A791" s="1">
        <v>44427.770833333336</v>
      </c>
      <c r="B791">
        <v>5.8978999999999999</v>
      </c>
      <c r="C791">
        <v>5.91</v>
      </c>
      <c r="D791">
        <v>5.88</v>
      </c>
      <c r="E791">
        <v>5.9050000000000002</v>
      </c>
    </row>
    <row r="792" spans="1:5" x14ac:dyDescent="0.25">
      <c r="A792" s="1">
        <v>44427.75</v>
      </c>
      <c r="B792">
        <v>5.91</v>
      </c>
      <c r="C792">
        <v>5.91</v>
      </c>
      <c r="D792">
        <v>5.89</v>
      </c>
      <c r="E792">
        <v>5.8949999999999996</v>
      </c>
    </row>
    <row r="793" spans="1:5" x14ac:dyDescent="0.25">
      <c r="A793" s="1">
        <v>44427.729166666664</v>
      </c>
      <c r="B793">
        <v>5.8730000000000002</v>
      </c>
      <c r="C793">
        <v>5.91</v>
      </c>
      <c r="D793">
        <v>5.86</v>
      </c>
      <c r="E793">
        <v>5.9036</v>
      </c>
    </row>
    <row r="794" spans="1:5" x14ac:dyDescent="0.25">
      <c r="A794" s="1">
        <v>44427.708333333336</v>
      </c>
      <c r="B794">
        <v>5.86</v>
      </c>
      <c r="C794">
        <v>5.88</v>
      </c>
      <c r="D794">
        <v>5.84</v>
      </c>
      <c r="E794">
        <v>5.88</v>
      </c>
    </row>
    <row r="795" spans="1:5" x14ac:dyDescent="0.25">
      <c r="A795" s="1">
        <v>44427.6875</v>
      </c>
      <c r="B795">
        <v>5.8550000000000004</v>
      </c>
      <c r="C795">
        <v>5.86</v>
      </c>
      <c r="D795">
        <v>5.83</v>
      </c>
      <c r="E795">
        <v>5.86</v>
      </c>
    </row>
    <row r="796" spans="1:5" x14ac:dyDescent="0.25">
      <c r="A796" s="1">
        <v>44427.666666666664</v>
      </c>
      <c r="B796">
        <v>5.82</v>
      </c>
      <c r="C796">
        <v>5.86</v>
      </c>
      <c r="D796">
        <v>5.8117999999999999</v>
      </c>
      <c r="E796">
        <v>5.8566000000000003</v>
      </c>
    </row>
    <row r="797" spans="1:5" x14ac:dyDescent="0.25">
      <c r="A797" s="1">
        <v>44427.645833333336</v>
      </c>
      <c r="B797">
        <v>5.82</v>
      </c>
      <c r="C797">
        <v>5.86</v>
      </c>
      <c r="D797">
        <v>5.78</v>
      </c>
      <c r="E797">
        <v>5.8150000000000004</v>
      </c>
    </row>
    <row r="798" spans="1:5" x14ac:dyDescent="0.25">
      <c r="A798" s="1">
        <v>44426.895833333336</v>
      </c>
      <c r="B798">
        <v>5.98</v>
      </c>
      <c r="C798">
        <v>5.9898999999999996</v>
      </c>
      <c r="D798">
        <v>5.95</v>
      </c>
      <c r="E798">
        <v>5.9550000000000001</v>
      </c>
    </row>
    <row r="799" spans="1:5" x14ac:dyDescent="0.25">
      <c r="A799" s="1">
        <v>44426.875</v>
      </c>
      <c r="B799">
        <v>6.01</v>
      </c>
      <c r="C799">
        <v>6.01</v>
      </c>
      <c r="D799">
        <v>5.98</v>
      </c>
      <c r="E799">
        <v>5.98</v>
      </c>
    </row>
    <row r="800" spans="1:5" x14ac:dyDescent="0.25">
      <c r="A800" s="1">
        <v>44426.854166666664</v>
      </c>
      <c r="B800">
        <v>6.0149999999999997</v>
      </c>
      <c r="C800">
        <v>6.02</v>
      </c>
      <c r="D800">
        <v>6.0048000000000004</v>
      </c>
      <c r="E800">
        <v>6.01</v>
      </c>
    </row>
    <row r="801" spans="1:5" x14ac:dyDescent="0.25">
      <c r="A801" s="1">
        <v>44426.833333333336</v>
      </c>
      <c r="B801">
        <v>5.9850000000000003</v>
      </c>
      <c r="C801">
        <v>6.0162000000000004</v>
      </c>
      <c r="D801">
        <v>5.98</v>
      </c>
      <c r="E801">
        <v>6.0149999999999997</v>
      </c>
    </row>
    <row r="802" spans="1:5" x14ac:dyDescent="0.25">
      <c r="A802" s="1">
        <v>44426.8125</v>
      </c>
      <c r="B802">
        <v>5.99</v>
      </c>
      <c r="C802">
        <v>5.99</v>
      </c>
      <c r="D802">
        <v>5.98</v>
      </c>
      <c r="E802">
        <v>5.9850000000000003</v>
      </c>
    </row>
    <row r="803" spans="1:5" x14ac:dyDescent="0.25">
      <c r="A803" s="1">
        <v>44426.791666666664</v>
      </c>
      <c r="B803">
        <v>5.9814999999999996</v>
      </c>
      <c r="C803">
        <v>6.0053999999999998</v>
      </c>
      <c r="D803">
        <v>5.98</v>
      </c>
      <c r="E803">
        <v>5.9850000000000003</v>
      </c>
    </row>
    <row r="804" spans="1:5" x14ac:dyDescent="0.25">
      <c r="A804" s="1">
        <v>44426.770833333336</v>
      </c>
      <c r="B804">
        <v>5.9749999999999996</v>
      </c>
      <c r="C804">
        <v>5.9850000000000003</v>
      </c>
      <c r="D804">
        <v>5.97</v>
      </c>
      <c r="E804">
        <v>5.9850000000000003</v>
      </c>
    </row>
    <row r="805" spans="1:5" x14ac:dyDescent="0.25">
      <c r="A805" s="1">
        <v>44426.75</v>
      </c>
      <c r="B805">
        <v>5.9850000000000003</v>
      </c>
      <c r="C805">
        <v>5.99</v>
      </c>
      <c r="D805">
        <v>5.96</v>
      </c>
      <c r="E805">
        <v>5.9749999999999996</v>
      </c>
    </row>
    <row r="806" spans="1:5" x14ac:dyDescent="0.25">
      <c r="A806" s="1">
        <v>44426.729166666664</v>
      </c>
      <c r="B806">
        <v>5.9950000000000001</v>
      </c>
      <c r="C806">
        <v>6</v>
      </c>
      <c r="D806">
        <v>5.98</v>
      </c>
      <c r="E806">
        <v>5.98</v>
      </c>
    </row>
    <row r="807" spans="1:5" x14ac:dyDescent="0.25">
      <c r="A807" s="1">
        <v>44426.708333333336</v>
      </c>
      <c r="B807">
        <v>6.0068999999999999</v>
      </c>
      <c r="C807">
        <v>6.01</v>
      </c>
      <c r="D807">
        <v>5.98</v>
      </c>
      <c r="E807">
        <v>5.9950000000000001</v>
      </c>
    </row>
    <row r="808" spans="1:5" x14ac:dyDescent="0.25">
      <c r="A808" s="1">
        <v>44426.6875</v>
      </c>
      <c r="B808">
        <v>5.9840999999999998</v>
      </c>
      <c r="C808">
        <v>6.0170000000000003</v>
      </c>
      <c r="D808">
        <v>5.98</v>
      </c>
      <c r="E808">
        <v>6.0049999999999999</v>
      </c>
    </row>
    <row r="809" spans="1:5" x14ac:dyDescent="0.25">
      <c r="A809" s="1">
        <v>44426.666666666664</v>
      </c>
      <c r="B809">
        <v>5.9850000000000003</v>
      </c>
      <c r="C809">
        <v>6</v>
      </c>
      <c r="D809">
        <v>5.97</v>
      </c>
      <c r="E809">
        <v>5.9850000000000003</v>
      </c>
    </row>
    <row r="810" spans="1:5" x14ac:dyDescent="0.25">
      <c r="A810" s="1">
        <v>44426.645833333336</v>
      </c>
      <c r="B810">
        <v>5.98</v>
      </c>
      <c r="C810">
        <v>5.9950000000000001</v>
      </c>
      <c r="D810">
        <v>5.95</v>
      </c>
      <c r="E810">
        <v>5.9898999999999996</v>
      </c>
    </row>
    <row r="811" spans="1:5" x14ac:dyDescent="0.25">
      <c r="A811" s="1">
        <v>44425.895833333336</v>
      </c>
      <c r="B811">
        <v>5.93</v>
      </c>
      <c r="C811">
        <v>5.94</v>
      </c>
      <c r="D811">
        <v>5.92</v>
      </c>
      <c r="E811">
        <v>5.94</v>
      </c>
    </row>
    <row r="812" spans="1:5" x14ac:dyDescent="0.25">
      <c r="A812" s="1">
        <v>44425.875</v>
      </c>
      <c r="B812">
        <v>5.93</v>
      </c>
      <c r="C812">
        <v>5.93</v>
      </c>
      <c r="D812">
        <v>5.91</v>
      </c>
      <c r="E812">
        <v>5.93</v>
      </c>
    </row>
    <row r="813" spans="1:5" x14ac:dyDescent="0.25">
      <c r="A813" s="1">
        <v>44425.854166666664</v>
      </c>
      <c r="B813">
        <v>5.93</v>
      </c>
      <c r="C813">
        <v>5.93</v>
      </c>
      <c r="D813">
        <v>5.9</v>
      </c>
      <c r="E813">
        <v>5.9284999999999997</v>
      </c>
    </row>
    <row r="814" spans="1:5" x14ac:dyDescent="0.25">
      <c r="A814" s="1">
        <v>44425.833333333336</v>
      </c>
      <c r="B814">
        <v>5.915</v>
      </c>
      <c r="C814">
        <v>5.93</v>
      </c>
      <c r="D814">
        <v>5.915</v>
      </c>
      <c r="E814">
        <v>5.9249999999999998</v>
      </c>
    </row>
    <row r="815" spans="1:5" x14ac:dyDescent="0.25">
      <c r="A815" s="1">
        <v>44425.8125</v>
      </c>
      <c r="B815">
        <v>5.9249999999999998</v>
      </c>
      <c r="C815">
        <v>5.94</v>
      </c>
      <c r="D815">
        <v>5.9</v>
      </c>
      <c r="E815">
        <v>5.91</v>
      </c>
    </row>
    <row r="816" spans="1:5" x14ac:dyDescent="0.25">
      <c r="A816" s="1">
        <v>44425.791666666664</v>
      </c>
      <c r="B816">
        <v>5.9036999999999997</v>
      </c>
      <c r="C816">
        <v>5.93</v>
      </c>
      <c r="D816">
        <v>5.9</v>
      </c>
      <c r="E816">
        <v>5.9200999999999997</v>
      </c>
    </row>
    <row r="817" spans="1:5" x14ac:dyDescent="0.25">
      <c r="A817" s="1">
        <v>44425.770833333336</v>
      </c>
      <c r="B817">
        <v>5.9550000000000001</v>
      </c>
      <c r="C817">
        <v>5.96</v>
      </c>
      <c r="D817">
        <v>5.9</v>
      </c>
      <c r="E817">
        <v>5.9050000000000002</v>
      </c>
    </row>
    <row r="818" spans="1:5" x14ac:dyDescent="0.25">
      <c r="A818" s="1">
        <v>44425.75</v>
      </c>
      <c r="B818">
        <v>5.9749999999999996</v>
      </c>
      <c r="C818">
        <v>5.98</v>
      </c>
      <c r="D818">
        <v>5.95</v>
      </c>
      <c r="E818">
        <v>5.9550000000000001</v>
      </c>
    </row>
    <row r="819" spans="1:5" x14ac:dyDescent="0.25">
      <c r="A819" s="1">
        <v>44425.729166666664</v>
      </c>
      <c r="B819">
        <v>6.0049999999999999</v>
      </c>
      <c r="C819">
        <v>6.0049999999999999</v>
      </c>
      <c r="D819">
        <v>5.97</v>
      </c>
      <c r="E819">
        <v>5.9749999999999996</v>
      </c>
    </row>
    <row r="820" spans="1:5" x14ac:dyDescent="0.25">
      <c r="A820" s="1">
        <v>44425.708333333336</v>
      </c>
      <c r="B820">
        <v>6.02</v>
      </c>
      <c r="C820">
        <v>6.03</v>
      </c>
      <c r="D820">
        <v>6</v>
      </c>
      <c r="E820">
        <v>6.0049999999999999</v>
      </c>
    </row>
    <row r="821" spans="1:5" x14ac:dyDescent="0.25">
      <c r="A821" s="1">
        <v>44425.6875</v>
      </c>
      <c r="B821">
        <v>6.02</v>
      </c>
      <c r="C821">
        <v>6.05</v>
      </c>
      <c r="D821">
        <v>6.01</v>
      </c>
      <c r="E821">
        <v>6.02</v>
      </c>
    </row>
    <row r="822" spans="1:5" x14ac:dyDescent="0.25">
      <c r="A822" s="1">
        <v>44425.666666666664</v>
      </c>
      <c r="B822">
        <v>6.0201000000000002</v>
      </c>
      <c r="C822">
        <v>6.03</v>
      </c>
      <c r="D822">
        <v>5.9824999999999999</v>
      </c>
      <c r="E822">
        <v>6.0149999999999997</v>
      </c>
    </row>
    <row r="823" spans="1:5" x14ac:dyDescent="0.25">
      <c r="A823" s="1">
        <v>44425.645833333336</v>
      </c>
      <c r="B823">
        <v>6.03</v>
      </c>
      <c r="C823">
        <v>6.06</v>
      </c>
      <c r="D823">
        <v>6.01</v>
      </c>
      <c r="E823">
        <v>6.0250000000000004</v>
      </c>
    </row>
    <row r="824" spans="1:5" x14ac:dyDescent="0.25">
      <c r="A824" s="1">
        <v>44424.895833333336</v>
      </c>
      <c r="B824">
        <v>6.06</v>
      </c>
      <c r="C824">
        <v>6.07</v>
      </c>
      <c r="D824">
        <v>6.05</v>
      </c>
      <c r="E824">
        <v>6.0650000000000004</v>
      </c>
    </row>
    <row r="825" spans="1:5" x14ac:dyDescent="0.25">
      <c r="A825" s="1">
        <v>44424.875</v>
      </c>
      <c r="B825">
        <v>6.05</v>
      </c>
      <c r="C825">
        <v>6.06</v>
      </c>
      <c r="D825">
        <v>6.04</v>
      </c>
      <c r="E825">
        <v>6.0507</v>
      </c>
    </row>
    <row r="826" spans="1:5" x14ac:dyDescent="0.25">
      <c r="A826" s="1">
        <v>44424.854166666664</v>
      </c>
      <c r="B826">
        <v>6.0499000000000001</v>
      </c>
      <c r="C826">
        <v>6.06</v>
      </c>
      <c r="D826">
        <v>6.04</v>
      </c>
      <c r="E826">
        <v>6.0549999999999997</v>
      </c>
    </row>
    <row r="827" spans="1:5" x14ac:dyDescent="0.25">
      <c r="A827" s="1">
        <v>44424.833333333336</v>
      </c>
      <c r="B827">
        <v>6.0350000000000001</v>
      </c>
      <c r="C827">
        <v>6.05</v>
      </c>
      <c r="D827">
        <v>6.03</v>
      </c>
      <c r="E827">
        <v>6.04</v>
      </c>
    </row>
    <row r="828" spans="1:5" x14ac:dyDescent="0.25">
      <c r="A828" s="1">
        <v>44424.8125</v>
      </c>
      <c r="B828">
        <v>6.0327000000000002</v>
      </c>
      <c r="C828">
        <v>6.04</v>
      </c>
      <c r="D828">
        <v>6.03</v>
      </c>
      <c r="E828">
        <v>6.0350000000000001</v>
      </c>
    </row>
    <row r="829" spans="1:5" x14ac:dyDescent="0.25">
      <c r="A829" s="1">
        <v>44424.791666666664</v>
      </c>
      <c r="B829">
        <v>6.03</v>
      </c>
      <c r="C829">
        <v>6.04</v>
      </c>
      <c r="D829">
        <v>6.03</v>
      </c>
      <c r="E829">
        <v>6.0350000000000001</v>
      </c>
    </row>
    <row r="830" spans="1:5" x14ac:dyDescent="0.25">
      <c r="A830" s="1">
        <v>44424.770833333336</v>
      </c>
      <c r="B830">
        <v>6.0469999999999997</v>
      </c>
      <c r="C830">
        <v>6.05</v>
      </c>
      <c r="D830">
        <v>6.03</v>
      </c>
      <c r="E830">
        <v>6.0355999999999996</v>
      </c>
    </row>
    <row r="831" spans="1:5" x14ac:dyDescent="0.25">
      <c r="A831" s="1">
        <v>44424.75</v>
      </c>
      <c r="B831">
        <v>6.04</v>
      </c>
      <c r="C831">
        <v>6.05</v>
      </c>
      <c r="D831">
        <v>6.04</v>
      </c>
      <c r="E831">
        <v>6.0449999999999999</v>
      </c>
    </row>
    <row r="832" spans="1:5" x14ac:dyDescent="0.25">
      <c r="A832" s="1">
        <v>44424.729166666664</v>
      </c>
      <c r="B832">
        <v>6.05</v>
      </c>
      <c r="C832">
        <v>6.06</v>
      </c>
      <c r="D832">
        <v>6.04</v>
      </c>
      <c r="E832">
        <v>6.04</v>
      </c>
    </row>
    <row r="833" spans="1:5" x14ac:dyDescent="0.25">
      <c r="A833" s="1">
        <v>44424.708333333336</v>
      </c>
      <c r="B833">
        <v>6.03</v>
      </c>
      <c r="C833">
        <v>6.05</v>
      </c>
      <c r="D833">
        <v>6.02</v>
      </c>
      <c r="E833">
        <v>6.0414000000000003</v>
      </c>
    </row>
    <row r="834" spans="1:5" x14ac:dyDescent="0.25">
      <c r="A834" s="1">
        <v>44424.6875</v>
      </c>
      <c r="B834">
        <v>6.03</v>
      </c>
      <c r="C834">
        <v>6.05</v>
      </c>
      <c r="D834">
        <v>6.02</v>
      </c>
      <c r="E834">
        <v>6.03</v>
      </c>
    </row>
    <row r="835" spans="1:5" x14ac:dyDescent="0.25">
      <c r="A835" s="1">
        <v>44424.666666666664</v>
      </c>
      <c r="B835">
        <v>6.0350000000000001</v>
      </c>
      <c r="C835">
        <v>6.04</v>
      </c>
      <c r="D835">
        <v>6.02</v>
      </c>
      <c r="E835">
        <v>6.0350000000000001</v>
      </c>
    </row>
    <row r="836" spans="1:5" x14ac:dyDescent="0.25">
      <c r="A836" s="1">
        <v>44424.645833333336</v>
      </c>
      <c r="B836">
        <v>6.04</v>
      </c>
      <c r="C836">
        <v>6.07</v>
      </c>
      <c r="D836">
        <v>6.0223000000000004</v>
      </c>
      <c r="E836">
        <v>6.0350000000000001</v>
      </c>
    </row>
    <row r="837" spans="1:5" x14ac:dyDescent="0.25">
      <c r="A837" s="1">
        <v>44421.895833333336</v>
      </c>
      <c r="B837">
        <v>6.14</v>
      </c>
      <c r="C837">
        <v>6.1475</v>
      </c>
      <c r="D837">
        <v>6.11</v>
      </c>
      <c r="E837">
        <v>6.13</v>
      </c>
    </row>
    <row r="838" spans="1:5" x14ac:dyDescent="0.25">
      <c r="A838" s="1">
        <v>44421.875</v>
      </c>
      <c r="B838">
        <v>6.12</v>
      </c>
      <c r="C838">
        <v>6.14</v>
      </c>
      <c r="D838">
        <v>6.1134000000000004</v>
      </c>
      <c r="E838">
        <v>6.1349999999999998</v>
      </c>
    </row>
    <row r="839" spans="1:5" x14ac:dyDescent="0.25">
      <c r="A839" s="1">
        <v>44421.854166666664</v>
      </c>
      <c r="B839">
        <v>6.12</v>
      </c>
      <c r="C839">
        <v>6.13</v>
      </c>
      <c r="D839">
        <v>6.11</v>
      </c>
      <c r="E839">
        <v>6.11</v>
      </c>
    </row>
    <row r="840" spans="1:5" x14ac:dyDescent="0.25">
      <c r="A840" s="1">
        <v>44421.833333333336</v>
      </c>
      <c r="B840">
        <v>6.1</v>
      </c>
      <c r="C840">
        <v>6.12</v>
      </c>
      <c r="D840">
        <v>6.1</v>
      </c>
      <c r="E840">
        <v>6.12</v>
      </c>
    </row>
    <row r="841" spans="1:5" x14ac:dyDescent="0.25">
      <c r="A841" s="1">
        <v>44421.8125</v>
      </c>
      <c r="B841">
        <v>6.1044999999999998</v>
      </c>
      <c r="C841">
        <v>6.11</v>
      </c>
      <c r="D841">
        <v>6.1</v>
      </c>
      <c r="E841">
        <v>6.1</v>
      </c>
    </row>
    <row r="842" spans="1:5" x14ac:dyDescent="0.25">
      <c r="A842" s="1">
        <v>44421.791666666664</v>
      </c>
      <c r="B842">
        <v>6.11</v>
      </c>
      <c r="C842">
        <v>6.11</v>
      </c>
      <c r="D842">
        <v>6.1</v>
      </c>
      <c r="E842">
        <v>6.1050000000000004</v>
      </c>
    </row>
    <row r="843" spans="1:5" x14ac:dyDescent="0.25">
      <c r="A843" s="1">
        <v>44421.770833333336</v>
      </c>
      <c r="B843">
        <v>6.11</v>
      </c>
      <c r="C843">
        <v>6.11</v>
      </c>
      <c r="D843">
        <v>6.1</v>
      </c>
      <c r="E843">
        <v>6.1050000000000004</v>
      </c>
    </row>
    <row r="844" spans="1:5" x14ac:dyDescent="0.25">
      <c r="A844" s="1">
        <v>44421.75</v>
      </c>
      <c r="B844">
        <v>6.1</v>
      </c>
      <c r="C844">
        <v>6.11</v>
      </c>
      <c r="D844">
        <v>6.0949999999999998</v>
      </c>
      <c r="E844">
        <v>6.1050000000000004</v>
      </c>
    </row>
    <row r="845" spans="1:5" x14ac:dyDescent="0.25">
      <c r="A845" s="1">
        <v>44421.729166666664</v>
      </c>
      <c r="B845">
        <v>6.09</v>
      </c>
      <c r="C845">
        <v>6.1</v>
      </c>
      <c r="D845">
        <v>6.09</v>
      </c>
      <c r="E845">
        <v>6.1</v>
      </c>
    </row>
    <row r="846" spans="1:5" x14ac:dyDescent="0.25">
      <c r="A846" s="1">
        <v>44421.708333333336</v>
      </c>
      <c r="B846">
        <v>6.0833000000000004</v>
      </c>
      <c r="C846">
        <v>6.1</v>
      </c>
      <c r="D846">
        <v>6.08</v>
      </c>
      <c r="E846">
        <v>6.09</v>
      </c>
    </row>
    <row r="847" spans="1:5" x14ac:dyDescent="0.25">
      <c r="A847" s="1">
        <v>44421.6875</v>
      </c>
      <c r="B847">
        <v>6.085</v>
      </c>
      <c r="C847">
        <v>6.1</v>
      </c>
      <c r="D847">
        <v>6.07</v>
      </c>
      <c r="E847">
        <v>6.0856000000000003</v>
      </c>
    </row>
    <row r="848" spans="1:5" x14ac:dyDescent="0.25">
      <c r="A848" s="1">
        <v>44421.666666666664</v>
      </c>
      <c r="B848">
        <v>6.0650000000000004</v>
      </c>
      <c r="C848">
        <v>6.1</v>
      </c>
      <c r="D848">
        <v>6.06</v>
      </c>
      <c r="E848">
        <v>6.0822000000000003</v>
      </c>
    </row>
    <row r="849" spans="1:5" x14ac:dyDescent="0.25">
      <c r="A849" s="1">
        <v>44421.645833333336</v>
      </c>
      <c r="B849">
        <v>6.06</v>
      </c>
      <c r="C849">
        <v>6.09</v>
      </c>
      <c r="D849">
        <v>6.04</v>
      </c>
      <c r="E849">
        <v>6.07</v>
      </c>
    </row>
    <row r="850" spans="1:5" x14ac:dyDescent="0.25">
      <c r="A850" s="1">
        <v>44420.895833333336</v>
      </c>
      <c r="B850">
        <v>6.0250000000000004</v>
      </c>
      <c r="C850">
        <v>6.03</v>
      </c>
      <c r="D850">
        <v>6.01</v>
      </c>
      <c r="E850">
        <v>6.0141</v>
      </c>
    </row>
    <row r="851" spans="1:5" x14ac:dyDescent="0.25">
      <c r="A851" s="1">
        <v>44420.875</v>
      </c>
      <c r="B851">
        <v>6.03</v>
      </c>
      <c r="C851">
        <v>6.03</v>
      </c>
      <c r="D851">
        <v>6.02</v>
      </c>
      <c r="E851">
        <v>6.0218999999999996</v>
      </c>
    </row>
    <row r="852" spans="1:5" x14ac:dyDescent="0.25">
      <c r="A852" s="1">
        <v>44420.854166666664</v>
      </c>
      <c r="B852">
        <v>6.0162000000000004</v>
      </c>
      <c r="C852">
        <v>6.03</v>
      </c>
      <c r="D852">
        <v>6.01</v>
      </c>
      <c r="E852">
        <v>6.03</v>
      </c>
    </row>
    <row r="853" spans="1:5" x14ac:dyDescent="0.25">
      <c r="A853" s="1">
        <v>44420.833333333336</v>
      </c>
      <c r="B853">
        <v>6.01</v>
      </c>
      <c r="C853">
        <v>6.02</v>
      </c>
      <c r="D853">
        <v>6.01</v>
      </c>
      <c r="E853">
        <v>6.0157999999999996</v>
      </c>
    </row>
    <row r="854" spans="1:5" x14ac:dyDescent="0.25">
      <c r="A854" s="1">
        <v>44420.8125</v>
      </c>
      <c r="B854">
        <v>6.0049999999999999</v>
      </c>
      <c r="C854">
        <v>6.02</v>
      </c>
      <c r="D854">
        <v>6.0049999999999999</v>
      </c>
      <c r="E854">
        <v>6.0149999999999997</v>
      </c>
    </row>
    <row r="855" spans="1:5" x14ac:dyDescent="0.25">
      <c r="A855" s="1">
        <v>44420.791666666664</v>
      </c>
      <c r="B855">
        <v>5.9932999999999996</v>
      </c>
      <c r="C855">
        <v>6.0101000000000004</v>
      </c>
      <c r="D855">
        <v>5.99</v>
      </c>
      <c r="E855">
        <v>6.0045999999999999</v>
      </c>
    </row>
    <row r="856" spans="1:5" x14ac:dyDescent="0.25">
      <c r="A856" s="1">
        <v>44420.770833333336</v>
      </c>
      <c r="B856">
        <v>5.99</v>
      </c>
      <c r="C856">
        <v>6</v>
      </c>
      <c r="D856">
        <v>5.98</v>
      </c>
      <c r="E856">
        <v>5.9915000000000003</v>
      </c>
    </row>
    <row r="857" spans="1:5" x14ac:dyDescent="0.25">
      <c r="A857" s="1">
        <v>44420.75</v>
      </c>
      <c r="B857">
        <v>5.98</v>
      </c>
      <c r="C857">
        <v>6</v>
      </c>
      <c r="D857">
        <v>5.97</v>
      </c>
      <c r="E857">
        <v>6</v>
      </c>
    </row>
    <row r="858" spans="1:5" x14ac:dyDescent="0.25">
      <c r="A858" s="1">
        <v>44420.729166666664</v>
      </c>
      <c r="B858">
        <v>5.9749999999999996</v>
      </c>
      <c r="C858">
        <v>5.98</v>
      </c>
      <c r="D858">
        <v>5.97</v>
      </c>
      <c r="E858">
        <v>5.9757999999999996</v>
      </c>
    </row>
    <row r="859" spans="1:5" x14ac:dyDescent="0.25">
      <c r="A859" s="1">
        <v>44420.708333333336</v>
      </c>
      <c r="B859">
        <v>5.9649999999999999</v>
      </c>
      <c r="C859">
        <v>5.98</v>
      </c>
      <c r="D859">
        <v>5.95</v>
      </c>
      <c r="E859">
        <v>5.9749999999999996</v>
      </c>
    </row>
    <row r="860" spans="1:5" x14ac:dyDescent="0.25">
      <c r="A860" s="1">
        <v>44420.6875</v>
      </c>
      <c r="B860">
        <v>5.9703999999999997</v>
      </c>
      <c r="C860">
        <v>5.98</v>
      </c>
      <c r="D860">
        <v>5.93</v>
      </c>
      <c r="E860">
        <v>5.96</v>
      </c>
    </row>
    <row r="861" spans="1:5" x14ac:dyDescent="0.25">
      <c r="A861" s="1">
        <v>44420.666666666664</v>
      </c>
      <c r="B861">
        <v>5.9934000000000003</v>
      </c>
      <c r="C861">
        <v>6.01</v>
      </c>
      <c r="D861">
        <v>5.96</v>
      </c>
      <c r="E861">
        <v>5.9748999999999999</v>
      </c>
    </row>
    <row r="862" spans="1:5" x14ac:dyDescent="0.25">
      <c r="A862" s="1">
        <v>44420.645833333336</v>
      </c>
      <c r="B862">
        <v>6.01</v>
      </c>
      <c r="C862">
        <v>6.0149999999999997</v>
      </c>
      <c r="D862">
        <v>5.97</v>
      </c>
      <c r="E862">
        <v>5.9950000000000001</v>
      </c>
    </row>
    <row r="863" spans="1:5" x14ac:dyDescent="0.25">
      <c r="A863" s="1">
        <v>44419.895833333336</v>
      </c>
      <c r="B863">
        <v>5.9950000000000001</v>
      </c>
      <c r="C863">
        <v>6.03</v>
      </c>
      <c r="D863">
        <v>5.99</v>
      </c>
      <c r="E863">
        <v>6.03</v>
      </c>
    </row>
    <row r="864" spans="1:5" x14ac:dyDescent="0.25">
      <c r="A864" s="1">
        <v>44419.875</v>
      </c>
      <c r="B864">
        <v>6</v>
      </c>
      <c r="C864">
        <v>6</v>
      </c>
      <c r="D864">
        <v>5.99</v>
      </c>
      <c r="E864">
        <v>6</v>
      </c>
    </row>
    <row r="865" spans="1:5" x14ac:dyDescent="0.25">
      <c r="A865" s="1">
        <v>44419.854166666664</v>
      </c>
      <c r="B865">
        <v>5.99</v>
      </c>
      <c r="C865">
        <v>6</v>
      </c>
      <c r="D865">
        <v>5.98</v>
      </c>
      <c r="E865">
        <v>6</v>
      </c>
    </row>
    <row r="866" spans="1:5" x14ac:dyDescent="0.25">
      <c r="A866" s="1">
        <v>44419.833333333336</v>
      </c>
      <c r="B866">
        <v>5.9850000000000003</v>
      </c>
      <c r="C866">
        <v>5.99</v>
      </c>
      <c r="D866">
        <v>5.98</v>
      </c>
      <c r="E866">
        <v>5.9836999999999998</v>
      </c>
    </row>
    <row r="867" spans="1:5" x14ac:dyDescent="0.25">
      <c r="A867" s="1">
        <v>44419.8125</v>
      </c>
      <c r="B867">
        <v>5.9874999999999998</v>
      </c>
      <c r="C867">
        <v>5.99</v>
      </c>
      <c r="D867">
        <v>5.98</v>
      </c>
      <c r="E867">
        <v>5.99</v>
      </c>
    </row>
    <row r="868" spans="1:5" x14ac:dyDescent="0.25">
      <c r="A868" s="1">
        <v>44419.791666666664</v>
      </c>
      <c r="B868">
        <v>5.9836999999999998</v>
      </c>
      <c r="C868">
        <v>6</v>
      </c>
      <c r="D868">
        <v>5.98</v>
      </c>
      <c r="E868">
        <v>5.99</v>
      </c>
    </row>
    <row r="869" spans="1:5" x14ac:dyDescent="0.25">
      <c r="A869" s="1">
        <v>44419.770833333336</v>
      </c>
      <c r="B869">
        <v>5.9843000000000002</v>
      </c>
      <c r="C869">
        <v>5.99</v>
      </c>
      <c r="D869">
        <v>5.98</v>
      </c>
      <c r="E869">
        <v>5.99</v>
      </c>
    </row>
    <row r="870" spans="1:5" x14ac:dyDescent="0.25">
      <c r="A870" s="1">
        <v>44419.75</v>
      </c>
      <c r="B870">
        <v>5.9749999999999996</v>
      </c>
      <c r="C870">
        <v>5.99</v>
      </c>
      <c r="D870">
        <v>5.97</v>
      </c>
      <c r="E870">
        <v>5.98</v>
      </c>
    </row>
    <row r="871" spans="1:5" x14ac:dyDescent="0.25">
      <c r="A871" s="1">
        <v>44419.729166666664</v>
      </c>
      <c r="B871">
        <v>6.0039999999999996</v>
      </c>
      <c r="C871">
        <v>6.0049999999999999</v>
      </c>
      <c r="D871">
        <v>5.97</v>
      </c>
      <c r="E871">
        <v>5.9701000000000004</v>
      </c>
    </row>
    <row r="872" spans="1:5" x14ac:dyDescent="0.25">
      <c r="A872" s="1">
        <v>44419.708333333336</v>
      </c>
      <c r="B872">
        <v>6.02</v>
      </c>
      <c r="C872">
        <v>6.03</v>
      </c>
      <c r="D872">
        <v>5.99</v>
      </c>
      <c r="E872">
        <v>6</v>
      </c>
    </row>
    <row r="873" spans="1:5" x14ac:dyDescent="0.25">
      <c r="A873" s="1">
        <v>44419.6875</v>
      </c>
      <c r="B873">
        <v>6.0042</v>
      </c>
      <c r="C873">
        <v>6.03</v>
      </c>
      <c r="D873">
        <v>6</v>
      </c>
      <c r="E873">
        <v>6.0149999999999997</v>
      </c>
    </row>
    <row r="874" spans="1:5" x14ac:dyDescent="0.25">
      <c r="A874" s="1">
        <v>44419.666666666664</v>
      </c>
      <c r="B874">
        <v>5.9950000000000001</v>
      </c>
      <c r="C874">
        <v>6.0170000000000003</v>
      </c>
      <c r="D874">
        <v>5.99</v>
      </c>
      <c r="E874">
        <v>6.0049999999999999</v>
      </c>
    </row>
    <row r="875" spans="1:5" x14ac:dyDescent="0.25">
      <c r="A875" s="1">
        <v>44419.645833333336</v>
      </c>
      <c r="B875">
        <v>6.01</v>
      </c>
      <c r="C875">
        <v>6.02</v>
      </c>
      <c r="D875">
        <v>5.97</v>
      </c>
      <c r="E875">
        <v>5.9950000000000001</v>
      </c>
    </row>
    <row r="876" spans="1:5" x14ac:dyDescent="0.25">
      <c r="A876" s="1">
        <v>44418.895833333336</v>
      </c>
      <c r="B876">
        <v>6.03</v>
      </c>
      <c r="C876">
        <v>6.04</v>
      </c>
      <c r="D876">
        <v>6.01</v>
      </c>
      <c r="E876">
        <v>6.01</v>
      </c>
    </row>
    <row r="877" spans="1:5" x14ac:dyDescent="0.25">
      <c r="A877" s="1">
        <v>44418.875</v>
      </c>
      <c r="B877">
        <v>6.0343999999999998</v>
      </c>
      <c r="C877">
        <v>6.04</v>
      </c>
      <c r="D877">
        <v>6.03</v>
      </c>
      <c r="E877">
        <v>6.0350000000000001</v>
      </c>
    </row>
    <row r="878" spans="1:5" x14ac:dyDescent="0.25">
      <c r="A878" s="1">
        <v>44418.854166666664</v>
      </c>
      <c r="B878">
        <v>6.0350000000000001</v>
      </c>
      <c r="C878">
        <v>6.04</v>
      </c>
      <c r="D878">
        <v>6.02</v>
      </c>
      <c r="E878">
        <v>6.0350000000000001</v>
      </c>
    </row>
    <row r="879" spans="1:5" x14ac:dyDescent="0.25">
      <c r="A879" s="1">
        <v>44418.833333333336</v>
      </c>
      <c r="B879">
        <v>6.04</v>
      </c>
      <c r="C879">
        <v>6.05</v>
      </c>
      <c r="D879">
        <v>6.03</v>
      </c>
      <c r="E879">
        <v>6.03</v>
      </c>
    </row>
    <row r="880" spans="1:5" x14ac:dyDescent="0.25">
      <c r="A880" s="1">
        <v>44418.8125</v>
      </c>
      <c r="B880">
        <v>6.05</v>
      </c>
      <c r="C880">
        <v>6.06</v>
      </c>
      <c r="D880">
        <v>6.04</v>
      </c>
      <c r="E880">
        <v>6.0420999999999996</v>
      </c>
    </row>
    <row r="881" spans="1:5" x14ac:dyDescent="0.25">
      <c r="A881" s="1">
        <v>44418.791666666664</v>
      </c>
      <c r="B881">
        <v>6.06</v>
      </c>
      <c r="C881">
        <v>6.07</v>
      </c>
      <c r="D881">
        <v>6.05</v>
      </c>
      <c r="E881">
        <v>6.05</v>
      </c>
    </row>
    <row r="882" spans="1:5" x14ac:dyDescent="0.25">
      <c r="A882" s="1">
        <v>44418.770833333336</v>
      </c>
      <c r="B882">
        <v>6.05</v>
      </c>
      <c r="C882">
        <v>6.07</v>
      </c>
      <c r="D882">
        <v>6.05</v>
      </c>
      <c r="E882">
        <v>6.06</v>
      </c>
    </row>
    <row r="883" spans="1:5" x14ac:dyDescent="0.25">
      <c r="A883" s="1">
        <v>44418.75</v>
      </c>
      <c r="B883">
        <v>6.0525000000000002</v>
      </c>
      <c r="C883">
        <v>6.07</v>
      </c>
      <c r="D883">
        <v>6.05</v>
      </c>
      <c r="E883">
        <v>6.0549999999999997</v>
      </c>
    </row>
    <row r="884" spans="1:5" x14ac:dyDescent="0.25">
      <c r="A884" s="1">
        <v>44418.729166666664</v>
      </c>
      <c r="B884">
        <v>6.04</v>
      </c>
      <c r="C884">
        <v>6.06</v>
      </c>
      <c r="D884">
        <v>6.04</v>
      </c>
      <c r="E884">
        <v>6.05</v>
      </c>
    </row>
    <row r="885" spans="1:5" x14ac:dyDescent="0.25">
      <c r="A885" s="1">
        <v>44418.708333333336</v>
      </c>
      <c r="B885">
        <v>6.04</v>
      </c>
      <c r="C885">
        <v>6.05</v>
      </c>
      <c r="D885">
        <v>6.03</v>
      </c>
      <c r="E885">
        <v>6.0433000000000003</v>
      </c>
    </row>
    <row r="886" spans="1:5" x14ac:dyDescent="0.25">
      <c r="A886" s="1">
        <v>44418.6875</v>
      </c>
      <c r="B886">
        <v>6.0449999999999999</v>
      </c>
      <c r="C886">
        <v>6.05</v>
      </c>
      <c r="D886">
        <v>6.02</v>
      </c>
      <c r="E886">
        <v>6.0476000000000001</v>
      </c>
    </row>
    <row r="887" spans="1:5" x14ac:dyDescent="0.25">
      <c r="A887" s="1">
        <v>44418.666666666664</v>
      </c>
      <c r="B887">
        <v>6.07</v>
      </c>
      <c r="C887">
        <v>6.08</v>
      </c>
      <c r="D887">
        <v>6.04</v>
      </c>
      <c r="E887">
        <v>6.0449999999999999</v>
      </c>
    </row>
    <row r="888" spans="1:5" x14ac:dyDescent="0.25">
      <c r="A888" s="1">
        <v>44418.645833333336</v>
      </c>
      <c r="B888">
        <v>6.1</v>
      </c>
      <c r="C888">
        <v>6.11</v>
      </c>
      <c r="D888">
        <v>6.06</v>
      </c>
      <c r="E888">
        <v>6.0750000000000002</v>
      </c>
    </row>
    <row r="889" spans="1:5" x14ac:dyDescent="0.25">
      <c r="A889" s="1">
        <v>44417.895833333336</v>
      </c>
      <c r="B889">
        <v>6.1050000000000004</v>
      </c>
      <c r="C889">
        <v>6.11</v>
      </c>
      <c r="D889">
        <v>6.08</v>
      </c>
      <c r="E889">
        <v>6.1</v>
      </c>
    </row>
    <row r="890" spans="1:5" x14ac:dyDescent="0.25">
      <c r="A890" s="1">
        <v>44417.875</v>
      </c>
      <c r="B890">
        <v>6.1050000000000004</v>
      </c>
      <c r="C890">
        <v>6.12</v>
      </c>
      <c r="D890">
        <v>6.1</v>
      </c>
      <c r="E890">
        <v>6.1050000000000004</v>
      </c>
    </row>
    <row r="891" spans="1:5" x14ac:dyDescent="0.25">
      <c r="A891" s="1">
        <v>44417.854166666664</v>
      </c>
      <c r="B891">
        <v>6.1189999999999998</v>
      </c>
      <c r="C891">
        <v>6.12</v>
      </c>
      <c r="D891">
        <v>6.1</v>
      </c>
      <c r="E891">
        <v>6.1001000000000003</v>
      </c>
    </row>
    <row r="892" spans="1:5" x14ac:dyDescent="0.25">
      <c r="A892" s="1">
        <v>44417.833333333336</v>
      </c>
      <c r="B892">
        <v>6.1150000000000002</v>
      </c>
      <c r="C892">
        <v>6.12</v>
      </c>
      <c r="D892">
        <v>6.11</v>
      </c>
      <c r="E892">
        <v>6.11</v>
      </c>
    </row>
    <row r="893" spans="1:5" x14ac:dyDescent="0.25">
      <c r="A893" s="1">
        <v>44417.8125</v>
      </c>
      <c r="B893">
        <v>6.1269999999999998</v>
      </c>
      <c r="C893">
        <v>6.13</v>
      </c>
      <c r="D893">
        <v>6.11</v>
      </c>
      <c r="E893">
        <v>6.1150000000000002</v>
      </c>
    </row>
    <row r="894" spans="1:5" x14ac:dyDescent="0.25">
      <c r="A894" s="1">
        <v>44417.791666666664</v>
      </c>
      <c r="B894">
        <v>6.13</v>
      </c>
      <c r="C894">
        <v>6.13</v>
      </c>
      <c r="D894">
        <v>6.12</v>
      </c>
      <c r="E894">
        <v>6.125</v>
      </c>
    </row>
    <row r="895" spans="1:5" x14ac:dyDescent="0.25">
      <c r="A895" s="1">
        <v>44417.770833333336</v>
      </c>
      <c r="B895">
        <v>6.1246</v>
      </c>
      <c r="C895">
        <v>6.13</v>
      </c>
      <c r="D895">
        <v>6.12</v>
      </c>
      <c r="E895">
        <v>6.13</v>
      </c>
    </row>
    <row r="896" spans="1:5" x14ac:dyDescent="0.25">
      <c r="A896" s="1">
        <v>44417.75</v>
      </c>
      <c r="B896">
        <v>6.1390000000000002</v>
      </c>
      <c r="C896">
        <v>6.14</v>
      </c>
      <c r="D896">
        <v>6.12</v>
      </c>
      <c r="E896">
        <v>6.13</v>
      </c>
    </row>
    <row r="897" spans="1:5" x14ac:dyDescent="0.25">
      <c r="A897" s="1">
        <v>44417.729166666664</v>
      </c>
      <c r="B897">
        <v>6.1150000000000002</v>
      </c>
      <c r="C897">
        <v>6.14</v>
      </c>
      <c r="D897">
        <v>6.11</v>
      </c>
      <c r="E897">
        <v>6.1379000000000001</v>
      </c>
    </row>
    <row r="898" spans="1:5" x14ac:dyDescent="0.25">
      <c r="A898" s="1">
        <v>44417.708333333336</v>
      </c>
      <c r="B898">
        <v>6.1163999999999996</v>
      </c>
      <c r="C898">
        <v>6.13</v>
      </c>
      <c r="D898">
        <v>6.1</v>
      </c>
      <c r="E898">
        <v>6.1170999999999998</v>
      </c>
    </row>
    <row r="899" spans="1:5" x14ac:dyDescent="0.25">
      <c r="A899" s="1">
        <v>44417.6875</v>
      </c>
      <c r="B899">
        <v>6.125</v>
      </c>
      <c r="C899">
        <v>6.13</v>
      </c>
      <c r="D899">
        <v>6.11</v>
      </c>
      <c r="E899">
        <v>6.11</v>
      </c>
    </row>
    <row r="900" spans="1:5" x14ac:dyDescent="0.25">
      <c r="A900" s="1">
        <v>44417.666666666664</v>
      </c>
      <c r="B900">
        <v>6.1375999999999999</v>
      </c>
      <c r="C900">
        <v>6.14</v>
      </c>
      <c r="D900">
        <v>6.11</v>
      </c>
      <c r="E900">
        <v>6.125</v>
      </c>
    </row>
    <row r="901" spans="1:5" x14ac:dyDescent="0.25">
      <c r="A901" s="1">
        <v>44417.645833333336</v>
      </c>
      <c r="B901">
        <v>6.08</v>
      </c>
      <c r="C901">
        <v>6.14</v>
      </c>
      <c r="D901">
        <v>6.07</v>
      </c>
      <c r="E901">
        <v>6.1364000000000001</v>
      </c>
    </row>
    <row r="902" spans="1:5" x14ac:dyDescent="0.25">
      <c r="A902" s="1">
        <v>44414.895833333336</v>
      </c>
      <c r="B902">
        <v>6.0949999999999998</v>
      </c>
      <c r="C902">
        <v>6.1</v>
      </c>
      <c r="D902">
        <v>6.08</v>
      </c>
      <c r="E902">
        <v>6.1</v>
      </c>
    </row>
    <row r="903" spans="1:5" x14ac:dyDescent="0.25">
      <c r="A903" s="1">
        <v>44414.875</v>
      </c>
      <c r="B903">
        <v>6.09</v>
      </c>
      <c r="C903">
        <v>6.1</v>
      </c>
      <c r="D903">
        <v>6.0750000000000002</v>
      </c>
      <c r="E903">
        <v>6.1</v>
      </c>
    </row>
    <row r="904" spans="1:5" x14ac:dyDescent="0.25">
      <c r="A904" s="1">
        <v>44414.854166666664</v>
      </c>
      <c r="B904">
        <v>6.0949999999999998</v>
      </c>
      <c r="C904">
        <v>6.1</v>
      </c>
      <c r="D904">
        <v>6.09</v>
      </c>
      <c r="E904">
        <v>6.09</v>
      </c>
    </row>
    <row r="905" spans="1:5" x14ac:dyDescent="0.25">
      <c r="A905" s="1">
        <v>44414.833333333336</v>
      </c>
      <c r="B905">
        <v>6.0842999999999998</v>
      </c>
      <c r="C905">
        <v>6.1</v>
      </c>
      <c r="D905">
        <v>6.08</v>
      </c>
      <c r="E905">
        <v>6.0946999999999996</v>
      </c>
    </row>
    <row r="906" spans="1:5" x14ac:dyDescent="0.25">
      <c r="A906" s="1">
        <v>44414.8125</v>
      </c>
      <c r="B906">
        <v>6.0735999999999999</v>
      </c>
      <c r="C906">
        <v>6.09</v>
      </c>
      <c r="D906">
        <v>6.07</v>
      </c>
      <c r="E906">
        <v>6.09</v>
      </c>
    </row>
    <row r="907" spans="1:5" x14ac:dyDescent="0.25">
      <c r="A907" s="1">
        <v>44414.791666666664</v>
      </c>
      <c r="B907">
        <v>6.0949999999999998</v>
      </c>
      <c r="C907">
        <v>6.11</v>
      </c>
      <c r="D907">
        <v>6.06</v>
      </c>
      <c r="E907">
        <v>6.0701000000000001</v>
      </c>
    </row>
    <row r="908" spans="1:5" x14ac:dyDescent="0.25">
      <c r="A908" s="1">
        <v>44414.770833333336</v>
      </c>
      <c r="B908">
        <v>6.1155999999999997</v>
      </c>
      <c r="C908">
        <v>6.12</v>
      </c>
      <c r="D908">
        <v>6.08</v>
      </c>
      <c r="E908">
        <v>6.0998999999999999</v>
      </c>
    </row>
    <row r="909" spans="1:5" x14ac:dyDescent="0.25">
      <c r="A909" s="1">
        <v>44414.75</v>
      </c>
      <c r="B909">
        <v>6.125</v>
      </c>
      <c r="C909">
        <v>6.13</v>
      </c>
      <c r="D909">
        <v>6.11</v>
      </c>
      <c r="E909">
        <v>6.1150000000000002</v>
      </c>
    </row>
    <row r="910" spans="1:5" x14ac:dyDescent="0.25">
      <c r="A910" s="1">
        <v>44414.729166666664</v>
      </c>
      <c r="B910">
        <v>6.1338999999999997</v>
      </c>
      <c r="C910">
        <v>6.14</v>
      </c>
      <c r="D910">
        <v>6.12</v>
      </c>
      <c r="E910">
        <v>6.1243999999999996</v>
      </c>
    </row>
    <row r="911" spans="1:5" x14ac:dyDescent="0.25">
      <c r="A911" s="1">
        <v>44414.708333333336</v>
      </c>
      <c r="B911">
        <v>6.14</v>
      </c>
      <c r="C911">
        <v>6.15</v>
      </c>
      <c r="D911">
        <v>6.13</v>
      </c>
      <c r="E911">
        <v>6.1337999999999999</v>
      </c>
    </row>
    <row r="912" spans="1:5" x14ac:dyDescent="0.25">
      <c r="A912" s="1">
        <v>44414.6875</v>
      </c>
      <c r="B912">
        <v>6.14</v>
      </c>
      <c r="C912">
        <v>6.15</v>
      </c>
      <c r="D912">
        <v>6.13</v>
      </c>
      <c r="E912">
        <v>6.1349999999999998</v>
      </c>
    </row>
    <row r="913" spans="1:5" x14ac:dyDescent="0.25">
      <c r="A913" s="1">
        <v>44414.666666666664</v>
      </c>
      <c r="B913">
        <v>6.1449999999999996</v>
      </c>
      <c r="C913">
        <v>6.16</v>
      </c>
      <c r="D913">
        <v>6.13</v>
      </c>
      <c r="E913">
        <v>6.1398999999999999</v>
      </c>
    </row>
    <row r="914" spans="1:5" x14ac:dyDescent="0.25">
      <c r="A914" s="1">
        <v>44414.645833333336</v>
      </c>
      <c r="B914">
        <v>6.16</v>
      </c>
      <c r="C914">
        <v>6.19</v>
      </c>
      <c r="D914">
        <v>6.14</v>
      </c>
      <c r="E914">
        <v>6.15</v>
      </c>
    </row>
    <row r="915" spans="1:5" x14ac:dyDescent="0.25">
      <c r="A915" s="1">
        <v>44413.895833333336</v>
      </c>
      <c r="B915">
        <v>6.19</v>
      </c>
      <c r="C915">
        <v>6.2</v>
      </c>
      <c r="D915">
        <v>6.18</v>
      </c>
      <c r="E915">
        <v>6.1849999999999996</v>
      </c>
    </row>
    <row r="916" spans="1:5" x14ac:dyDescent="0.25">
      <c r="A916" s="1">
        <v>44413.875</v>
      </c>
      <c r="B916">
        <v>6.1836000000000002</v>
      </c>
      <c r="C916">
        <v>6.2</v>
      </c>
      <c r="D916">
        <v>6.18</v>
      </c>
      <c r="E916">
        <v>6.1923000000000004</v>
      </c>
    </row>
    <row r="917" spans="1:5" x14ac:dyDescent="0.25">
      <c r="A917" s="1">
        <v>44413.854166666664</v>
      </c>
      <c r="B917">
        <v>6.2050000000000001</v>
      </c>
      <c r="C917">
        <v>6.21</v>
      </c>
      <c r="D917">
        <v>6.18</v>
      </c>
      <c r="E917">
        <v>6.18</v>
      </c>
    </row>
    <row r="918" spans="1:5" x14ac:dyDescent="0.25">
      <c r="A918" s="1">
        <v>44413.833333333336</v>
      </c>
      <c r="B918">
        <v>6.2</v>
      </c>
      <c r="C918">
        <v>6.21</v>
      </c>
      <c r="D918">
        <v>6.2</v>
      </c>
      <c r="E918">
        <v>6.2</v>
      </c>
    </row>
    <row r="919" spans="1:5" x14ac:dyDescent="0.25">
      <c r="A919" s="1">
        <v>44413.8125</v>
      </c>
      <c r="B919">
        <v>6.1807999999999996</v>
      </c>
      <c r="C919">
        <v>6.21</v>
      </c>
      <c r="D919">
        <v>6.18</v>
      </c>
      <c r="E919">
        <v>6.2050000000000001</v>
      </c>
    </row>
    <row r="920" spans="1:5" x14ac:dyDescent="0.25">
      <c r="A920" s="1">
        <v>44413.791666666664</v>
      </c>
      <c r="B920">
        <v>6.18</v>
      </c>
      <c r="C920">
        <v>6.19</v>
      </c>
      <c r="D920">
        <v>6.17</v>
      </c>
      <c r="E920">
        <v>6.18</v>
      </c>
    </row>
    <row r="921" spans="1:5" x14ac:dyDescent="0.25">
      <c r="A921" s="1">
        <v>44413.770833333336</v>
      </c>
      <c r="B921">
        <v>6.1950000000000003</v>
      </c>
      <c r="C921">
        <v>6.21</v>
      </c>
      <c r="D921">
        <v>6.18</v>
      </c>
      <c r="E921">
        <v>6.18</v>
      </c>
    </row>
    <row r="922" spans="1:5" x14ac:dyDescent="0.25">
      <c r="A922" s="1">
        <v>44413.75</v>
      </c>
      <c r="B922">
        <v>6.19</v>
      </c>
      <c r="C922">
        <v>6.21</v>
      </c>
      <c r="D922">
        <v>6.19</v>
      </c>
      <c r="E922">
        <v>6.2</v>
      </c>
    </row>
    <row r="923" spans="1:5" x14ac:dyDescent="0.25">
      <c r="A923" s="1">
        <v>44413.729166666664</v>
      </c>
      <c r="B923">
        <v>6.18</v>
      </c>
      <c r="C923">
        <v>6.2</v>
      </c>
      <c r="D923">
        <v>6.17</v>
      </c>
      <c r="E923">
        <v>6.19</v>
      </c>
    </row>
    <row r="924" spans="1:5" x14ac:dyDescent="0.25">
      <c r="A924" s="1">
        <v>44413.708333333336</v>
      </c>
      <c r="B924">
        <v>6.2100999999999997</v>
      </c>
      <c r="C924">
        <v>6.2199</v>
      </c>
      <c r="D924">
        <v>6.18</v>
      </c>
      <c r="E924">
        <v>6.1849999999999996</v>
      </c>
    </row>
    <row r="925" spans="1:5" x14ac:dyDescent="0.25">
      <c r="A925" s="1">
        <v>44413.6875</v>
      </c>
      <c r="B925">
        <v>6.2165999999999997</v>
      </c>
      <c r="C925">
        <v>6.23</v>
      </c>
      <c r="D925">
        <v>6.2</v>
      </c>
      <c r="E925">
        <v>6.2115</v>
      </c>
    </row>
    <row r="926" spans="1:5" x14ac:dyDescent="0.25">
      <c r="A926" s="1">
        <v>44413.666666666664</v>
      </c>
      <c r="B926">
        <v>6.2350000000000003</v>
      </c>
      <c r="C926">
        <v>6.24</v>
      </c>
      <c r="D926">
        <v>6.21</v>
      </c>
      <c r="E926">
        <v>6.22</v>
      </c>
    </row>
    <row r="927" spans="1:5" x14ac:dyDescent="0.25">
      <c r="A927" s="1">
        <v>44413.645833333336</v>
      </c>
      <c r="B927">
        <v>6.25</v>
      </c>
      <c r="C927">
        <v>6.26</v>
      </c>
      <c r="D927">
        <v>6.23</v>
      </c>
      <c r="E927">
        <v>6.2306999999999997</v>
      </c>
    </row>
    <row r="928" spans="1:5" x14ac:dyDescent="0.25">
      <c r="A928" s="1">
        <v>44412.895833333336</v>
      </c>
      <c r="B928">
        <v>6.24</v>
      </c>
      <c r="C928">
        <v>6.24</v>
      </c>
      <c r="D928">
        <v>6.22</v>
      </c>
      <c r="E928">
        <v>6.2249999999999996</v>
      </c>
    </row>
    <row r="929" spans="1:5" x14ac:dyDescent="0.25">
      <c r="A929" s="1">
        <v>44412.875</v>
      </c>
      <c r="B929">
        <v>6.24</v>
      </c>
      <c r="C929">
        <v>6.24</v>
      </c>
      <c r="D929">
        <v>6.22</v>
      </c>
      <c r="E929">
        <v>6.2350000000000003</v>
      </c>
    </row>
    <row r="930" spans="1:5" x14ac:dyDescent="0.25">
      <c r="A930" s="1">
        <v>44412.854166666664</v>
      </c>
      <c r="B930">
        <v>6.24</v>
      </c>
      <c r="C930">
        <v>6.24</v>
      </c>
      <c r="D930">
        <v>6.23</v>
      </c>
      <c r="E930">
        <v>6.2366000000000001</v>
      </c>
    </row>
    <row r="931" spans="1:5" x14ac:dyDescent="0.25">
      <c r="A931" s="1">
        <v>44412.833333333336</v>
      </c>
      <c r="B931">
        <v>6.23</v>
      </c>
      <c r="C931">
        <v>6.24</v>
      </c>
      <c r="D931">
        <v>6.23</v>
      </c>
      <c r="E931">
        <v>6.2350000000000003</v>
      </c>
    </row>
    <row r="932" spans="1:5" x14ac:dyDescent="0.25">
      <c r="A932" s="1">
        <v>44412.8125</v>
      </c>
      <c r="B932">
        <v>6.24</v>
      </c>
      <c r="C932">
        <v>6.24</v>
      </c>
      <c r="D932">
        <v>6.23</v>
      </c>
      <c r="E932">
        <v>6.23</v>
      </c>
    </row>
    <row r="933" spans="1:5" x14ac:dyDescent="0.25">
      <c r="A933" s="1">
        <v>44412.791666666664</v>
      </c>
      <c r="B933">
        <v>6.2380000000000004</v>
      </c>
      <c r="C933">
        <v>6.24</v>
      </c>
      <c r="D933">
        <v>6.23</v>
      </c>
      <c r="E933">
        <v>6.23</v>
      </c>
    </row>
    <row r="934" spans="1:5" x14ac:dyDescent="0.25">
      <c r="A934" s="1">
        <v>44412.770833333336</v>
      </c>
      <c r="B934">
        <v>6.2359999999999998</v>
      </c>
      <c r="C934">
        <v>6.2465000000000002</v>
      </c>
      <c r="D934">
        <v>6.23</v>
      </c>
      <c r="E934">
        <v>6.2362000000000002</v>
      </c>
    </row>
    <row r="935" spans="1:5" x14ac:dyDescent="0.25">
      <c r="A935" s="1">
        <v>44412.75</v>
      </c>
      <c r="B935">
        <v>6.2507000000000001</v>
      </c>
      <c r="C935">
        <v>6.26</v>
      </c>
      <c r="D935">
        <v>6.23</v>
      </c>
      <c r="E935">
        <v>6.2363999999999997</v>
      </c>
    </row>
    <row r="936" spans="1:5" x14ac:dyDescent="0.25">
      <c r="A936" s="1">
        <v>44412.729166666664</v>
      </c>
      <c r="B936">
        <v>6.27</v>
      </c>
      <c r="C936">
        <v>6.27</v>
      </c>
      <c r="D936">
        <v>6.24</v>
      </c>
      <c r="E936">
        <v>6.2553999999999998</v>
      </c>
    </row>
    <row r="937" spans="1:5" x14ac:dyDescent="0.25">
      <c r="A937" s="1">
        <v>44412.708333333336</v>
      </c>
      <c r="B937">
        <v>6.25</v>
      </c>
      <c r="C937">
        <v>6.2899000000000003</v>
      </c>
      <c r="D937">
        <v>6.24</v>
      </c>
      <c r="E937">
        <v>6.2643000000000004</v>
      </c>
    </row>
    <row r="938" spans="1:5" x14ac:dyDescent="0.25">
      <c r="A938" s="1">
        <v>44412.6875</v>
      </c>
      <c r="B938">
        <v>6.2310999999999996</v>
      </c>
      <c r="C938">
        <v>6.25</v>
      </c>
      <c r="D938">
        <v>6.22</v>
      </c>
      <c r="E938">
        <v>6.25</v>
      </c>
    </row>
    <row r="939" spans="1:5" x14ac:dyDescent="0.25">
      <c r="A939" s="1">
        <v>44412.666666666664</v>
      </c>
      <c r="B939">
        <v>6.2770000000000001</v>
      </c>
      <c r="C939">
        <v>6.2798999999999996</v>
      </c>
      <c r="D939">
        <v>6.23</v>
      </c>
      <c r="E939">
        <v>6.23</v>
      </c>
    </row>
    <row r="940" spans="1:5" x14ac:dyDescent="0.25">
      <c r="A940" s="1">
        <v>44412.645833333336</v>
      </c>
      <c r="B940">
        <v>6.28</v>
      </c>
      <c r="C940">
        <v>6.29</v>
      </c>
      <c r="D940">
        <v>6.25</v>
      </c>
      <c r="E940">
        <v>6.2748999999999997</v>
      </c>
    </row>
    <row r="941" spans="1:5" x14ac:dyDescent="0.25">
      <c r="A941" s="1">
        <v>44411.895833333336</v>
      </c>
      <c r="B941">
        <v>6.2839</v>
      </c>
      <c r="C941">
        <v>6.29</v>
      </c>
      <c r="D941">
        <v>6.26</v>
      </c>
      <c r="E941">
        <v>6.29</v>
      </c>
    </row>
    <row r="942" spans="1:5" x14ac:dyDescent="0.25">
      <c r="A942" s="1">
        <v>44411.875</v>
      </c>
      <c r="B942">
        <v>6.29</v>
      </c>
      <c r="C942">
        <v>6.29</v>
      </c>
      <c r="D942">
        <v>6.2750000000000004</v>
      </c>
      <c r="E942">
        <v>6.2850000000000001</v>
      </c>
    </row>
    <row r="943" spans="1:5" x14ac:dyDescent="0.25">
      <c r="A943" s="1">
        <v>44411.854166666664</v>
      </c>
      <c r="B943">
        <v>6.2877999999999998</v>
      </c>
      <c r="C943">
        <v>6.29</v>
      </c>
      <c r="D943">
        <v>6.27</v>
      </c>
      <c r="E943">
        <v>6.2828999999999997</v>
      </c>
    </row>
    <row r="944" spans="1:5" x14ac:dyDescent="0.25">
      <c r="A944" s="1">
        <v>44411.833333333336</v>
      </c>
      <c r="B944">
        <v>6.2630999999999997</v>
      </c>
      <c r="C944">
        <v>6.29</v>
      </c>
      <c r="D944">
        <v>6.26</v>
      </c>
      <c r="E944">
        <v>6.29</v>
      </c>
    </row>
    <row r="945" spans="1:5" x14ac:dyDescent="0.25">
      <c r="A945" s="1">
        <v>44411.8125</v>
      </c>
      <c r="B945">
        <v>6.24</v>
      </c>
      <c r="C945">
        <v>6.27</v>
      </c>
      <c r="D945">
        <v>6.2350000000000003</v>
      </c>
      <c r="E945">
        <v>6.26</v>
      </c>
    </row>
    <row r="946" spans="1:5" x14ac:dyDescent="0.25">
      <c r="A946" s="1">
        <v>44411.791666666664</v>
      </c>
      <c r="B946">
        <v>6.2499000000000002</v>
      </c>
      <c r="C946">
        <v>6.25</v>
      </c>
      <c r="D946">
        <v>6.23</v>
      </c>
      <c r="E946">
        <v>6.2350000000000003</v>
      </c>
    </row>
    <row r="947" spans="1:5" x14ac:dyDescent="0.25">
      <c r="A947" s="1">
        <v>44411.770833333336</v>
      </c>
      <c r="B947">
        <v>6.2450000000000001</v>
      </c>
      <c r="C947">
        <v>6.25</v>
      </c>
      <c r="D947">
        <v>6.23</v>
      </c>
      <c r="E947">
        <v>6.2445000000000004</v>
      </c>
    </row>
    <row r="948" spans="1:5" x14ac:dyDescent="0.25">
      <c r="A948" s="1">
        <v>44411.75</v>
      </c>
      <c r="B948">
        <v>6.23</v>
      </c>
      <c r="C948">
        <v>6.25</v>
      </c>
      <c r="D948">
        <v>6.23</v>
      </c>
      <c r="E948">
        <v>6.2450000000000001</v>
      </c>
    </row>
    <row r="949" spans="1:5" x14ac:dyDescent="0.25">
      <c r="A949" s="1">
        <v>44411.729166666664</v>
      </c>
      <c r="B949">
        <v>6.21</v>
      </c>
      <c r="C949">
        <v>6.24</v>
      </c>
      <c r="D949">
        <v>6.2037000000000004</v>
      </c>
      <c r="E949">
        <v>6.2350000000000003</v>
      </c>
    </row>
    <row r="950" spans="1:5" x14ac:dyDescent="0.25">
      <c r="A950" s="1">
        <v>44411.708333333336</v>
      </c>
      <c r="B950">
        <v>6.2099000000000002</v>
      </c>
      <c r="C950">
        <v>6.22</v>
      </c>
      <c r="D950">
        <v>6.2</v>
      </c>
      <c r="E950">
        <v>6.21</v>
      </c>
    </row>
    <row r="951" spans="1:5" x14ac:dyDescent="0.25">
      <c r="A951" s="1">
        <v>44411.6875</v>
      </c>
      <c r="B951">
        <v>6.25</v>
      </c>
      <c r="C951">
        <v>6.25</v>
      </c>
      <c r="D951">
        <v>6.2</v>
      </c>
      <c r="E951">
        <v>6.2050000000000001</v>
      </c>
    </row>
    <row r="952" spans="1:5" x14ac:dyDescent="0.25">
      <c r="A952" s="1">
        <v>44411.666666666664</v>
      </c>
      <c r="B952">
        <v>6.2165999999999997</v>
      </c>
      <c r="C952">
        <v>6.25</v>
      </c>
      <c r="D952">
        <v>6.19</v>
      </c>
      <c r="E952">
        <v>6.2450000000000001</v>
      </c>
    </row>
    <row r="953" spans="1:5" x14ac:dyDescent="0.25">
      <c r="A953" s="1">
        <v>44411.645833333336</v>
      </c>
      <c r="B953">
        <v>6.22</v>
      </c>
      <c r="C953">
        <v>6.24</v>
      </c>
      <c r="D953">
        <v>6.18</v>
      </c>
      <c r="E953">
        <v>6.2149999999999999</v>
      </c>
    </row>
    <row r="954" spans="1:5" x14ac:dyDescent="0.25">
      <c r="A954" s="1">
        <v>44410.895833333336</v>
      </c>
      <c r="B954">
        <v>6.125</v>
      </c>
      <c r="C954">
        <v>6.14</v>
      </c>
      <c r="D954">
        <v>6.11</v>
      </c>
      <c r="E954">
        <v>6.125</v>
      </c>
    </row>
    <row r="955" spans="1:5" x14ac:dyDescent="0.25">
      <c r="A955" s="1">
        <v>44410.875</v>
      </c>
      <c r="B955">
        <v>6.15</v>
      </c>
      <c r="C955">
        <v>6.1573000000000002</v>
      </c>
      <c r="D955">
        <v>6.12</v>
      </c>
      <c r="E955">
        <v>6.125</v>
      </c>
    </row>
    <row r="956" spans="1:5" x14ac:dyDescent="0.25">
      <c r="A956" s="1">
        <v>44410.854166666664</v>
      </c>
      <c r="B956">
        <v>6.17</v>
      </c>
      <c r="C956">
        <v>6.18</v>
      </c>
      <c r="D956">
        <v>6.14</v>
      </c>
      <c r="E956">
        <v>6.1550000000000002</v>
      </c>
    </row>
    <row r="957" spans="1:5" x14ac:dyDescent="0.25">
      <c r="A957" s="1">
        <v>44410.833333333336</v>
      </c>
      <c r="B957">
        <v>6.165</v>
      </c>
      <c r="C957">
        <v>6.18</v>
      </c>
      <c r="D957">
        <v>6.16</v>
      </c>
      <c r="E957">
        <v>6.17</v>
      </c>
    </row>
    <row r="958" spans="1:5" x14ac:dyDescent="0.25">
      <c r="A958" s="1">
        <v>44410.8125</v>
      </c>
      <c r="B958">
        <v>6.16</v>
      </c>
      <c r="C958">
        <v>6.18</v>
      </c>
      <c r="D958">
        <v>6.14</v>
      </c>
      <c r="E958">
        <v>6.165</v>
      </c>
    </row>
    <row r="959" spans="1:5" x14ac:dyDescent="0.25">
      <c r="A959" s="1">
        <v>44410.791666666664</v>
      </c>
      <c r="B959">
        <v>6.165</v>
      </c>
      <c r="C959">
        <v>6.17</v>
      </c>
      <c r="D959">
        <v>6.16</v>
      </c>
      <c r="E959">
        <v>6.16</v>
      </c>
    </row>
    <row r="960" spans="1:5" x14ac:dyDescent="0.25">
      <c r="A960" s="1">
        <v>44410.770833333336</v>
      </c>
      <c r="B960">
        <v>6.1449999999999996</v>
      </c>
      <c r="C960">
        <v>6.18</v>
      </c>
      <c r="D960">
        <v>6.14</v>
      </c>
      <c r="E960">
        <v>6.1658999999999997</v>
      </c>
    </row>
    <row r="961" spans="1:5" x14ac:dyDescent="0.25">
      <c r="A961" s="1">
        <v>44410.75</v>
      </c>
      <c r="B961">
        <v>6.13</v>
      </c>
      <c r="C961">
        <v>6.15</v>
      </c>
      <c r="D961">
        <v>6.11</v>
      </c>
      <c r="E961">
        <v>6.1498999999999997</v>
      </c>
    </row>
    <row r="962" spans="1:5" x14ac:dyDescent="0.25">
      <c r="A962" s="1">
        <v>44410.729166666664</v>
      </c>
      <c r="B962">
        <v>6.15</v>
      </c>
      <c r="C962">
        <v>6.15</v>
      </c>
      <c r="D962">
        <v>6.1150000000000002</v>
      </c>
      <c r="E962">
        <v>6.1349999999999998</v>
      </c>
    </row>
    <row r="963" spans="1:5" x14ac:dyDescent="0.25">
      <c r="A963" s="1">
        <v>44410.708333333336</v>
      </c>
      <c r="B963">
        <v>6.1493000000000002</v>
      </c>
      <c r="C963">
        <v>6.16</v>
      </c>
      <c r="D963">
        <v>6.13</v>
      </c>
      <c r="E963">
        <v>6.15</v>
      </c>
    </row>
    <row r="964" spans="1:5" x14ac:dyDescent="0.25">
      <c r="A964" s="1">
        <v>44410.6875</v>
      </c>
      <c r="B964">
        <v>6.12</v>
      </c>
      <c r="C964">
        <v>6.15</v>
      </c>
      <c r="D964">
        <v>6.1167999999999996</v>
      </c>
      <c r="E964">
        <v>6.1428000000000003</v>
      </c>
    </row>
    <row r="965" spans="1:5" x14ac:dyDescent="0.25">
      <c r="A965" s="1">
        <v>44410.666666666664</v>
      </c>
      <c r="B965">
        <v>6.0884</v>
      </c>
      <c r="C965">
        <v>6.12</v>
      </c>
      <c r="D965">
        <v>6.08</v>
      </c>
      <c r="E965">
        <v>6.12</v>
      </c>
    </row>
    <row r="966" spans="1:5" x14ac:dyDescent="0.25">
      <c r="A966" s="1">
        <v>44410.645833333336</v>
      </c>
      <c r="B966">
        <v>6.12</v>
      </c>
      <c r="C966">
        <v>6.12</v>
      </c>
      <c r="D966">
        <v>6.03</v>
      </c>
      <c r="E966">
        <v>6.085</v>
      </c>
    </row>
    <row r="967" spans="1:5" x14ac:dyDescent="0.25">
      <c r="A967" s="1">
        <v>44407.895833333336</v>
      </c>
      <c r="B967">
        <v>6.07</v>
      </c>
      <c r="C967">
        <v>6.08</v>
      </c>
      <c r="D967">
        <v>6.06</v>
      </c>
      <c r="E967">
        <v>6.07</v>
      </c>
    </row>
    <row r="968" spans="1:5" x14ac:dyDescent="0.25">
      <c r="A968" s="1">
        <v>44407.875</v>
      </c>
      <c r="B968">
        <v>6.07</v>
      </c>
      <c r="C968">
        <v>6.08</v>
      </c>
      <c r="D968">
        <v>6.06</v>
      </c>
      <c r="E968">
        <v>6.0736999999999997</v>
      </c>
    </row>
    <row r="969" spans="1:5" x14ac:dyDescent="0.25">
      <c r="A969" s="1">
        <v>44407.854166666664</v>
      </c>
      <c r="B969">
        <v>6.0721999999999996</v>
      </c>
      <c r="C969">
        <v>6.09</v>
      </c>
      <c r="D969">
        <v>6.06</v>
      </c>
      <c r="E969">
        <v>6.0640999999999998</v>
      </c>
    </row>
    <row r="970" spans="1:5" x14ac:dyDescent="0.25">
      <c r="A970" s="1">
        <v>44407.833333333336</v>
      </c>
      <c r="B970">
        <v>6.085</v>
      </c>
      <c r="C970">
        <v>6.09</v>
      </c>
      <c r="D970">
        <v>6.07</v>
      </c>
      <c r="E970">
        <v>6.0717999999999996</v>
      </c>
    </row>
    <row r="971" spans="1:5" x14ac:dyDescent="0.25">
      <c r="A971" s="1">
        <v>44407.8125</v>
      </c>
      <c r="B971">
        <v>6.1</v>
      </c>
      <c r="C971">
        <v>6.14</v>
      </c>
      <c r="D971">
        <v>6.08</v>
      </c>
      <c r="E971">
        <v>6.085</v>
      </c>
    </row>
    <row r="972" spans="1:5" x14ac:dyDescent="0.25">
      <c r="A972" s="1">
        <v>44407.791666666664</v>
      </c>
      <c r="B972">
        <v>6.1</v>
      </c>
      <c r="C972">
        <v>6.1</v>
      </c>
      <c r="D972">
        <v>6.09</v>
      </c>
      <c r="E972">
        <v>6.1</v>
      </c>
    </row>
    <row r="973" spans="1:5" x14ac:dyDescent="0.25">
      <c r="A973" s="1">
        <v>44407.770833333336</v>
      </c>
      <c r="B973">
        <v>6.1</v>
      </c>
      <c r="C973">
        <v>6.1</v>
      </c>
      <c r="D973">
        <v>6.09</v>
      </c>
      <c r="E973">
        <v>6.1</v>
      </c>
    </row>
    <row r="974" spans="1:5" x14ac:dyDescent="0.25">
      <c r="A974" s="1">
        <v>44407.75</v>
      </c>
      <c r="B974">
        <v>6.085</v>
      </c>
      <c r="C974">
        <v>6.1</v>
      </c>
      <c r="D974">
        <v>6.06</v>
      </c>
      <c r="E974">
        <v>6.1</v>
      </c>
    </row>
    <row r="975" spans="1:5" x14ac:dyDescent="0.25">
      <c r="A975" s="1">
        <v>44407.729166666664</v>
      </c>
      <c r="B975">
        <v>6.0864000000000003</v>
      </c>
      <c r="C975">
        <v>6.09</v>
      </c>
      <c r="D975">
        <v>6.07</v>
      </c>
      <c r="E975">
        <v>6.085</v>
      </c>
    </row>
    <row r="976" spans="1:5" x14ac:dyDescent="0.25">
      <c r="A976" s="1">
        <v>44407.708333333336</v>
      </c>
      <c r="B976">
        <v>6.09</v>
      </c>
      <c r="C976">
        <v>6.1</v>
      </c>
      <c r="D976">
        <v>6.07</v>
      </c>
      <c r="E976">
        <v>6.0805999999999996</v>
      </c>
    </row>
    <row r="977" spans="1:5" x14ac:dyDescent="0.25">
      <c r="A977" s="1">
        <v>44407.6875</v>
      </c>
      <c r="B977">
        <v>6.1021000000000001</v>
      </c>
      <c r="C977">
        <v>6.12</v>
      </c>
      <c r="D977">
        <v>6.08</v>
      </c>
      <c r="E977">
        <v>6.1</v>
      </c>
    </row>
    <row r="978" spans="1:5" x14ac:dyDescent="0.25">
      <c r="A978" s="1">
        <v>44407.666666666664</v>
      </c>
      <c r="B978">
        <v>6.0701000000000001</v>
      </c>
      <c r="C978">
        <v>6.12</v>
      </c>
      <c r="D978">
        <v>6.07</v>
      </c>
      <c r="E978">
        <v>6.1050000000000004</v>
      </c>
    </row>
    <row r="979" spans="1:5" x14ac:dyDescent="0.25">
      <c r="A979" s="1">
        <v>44407.645833333336</v>
      </c>
      <c r="B979">
        <v>6.07</v>
      </c>
      <c r="C979">
        <v>6.09</v>
      </c>
      <c r="D979">
        <v>6.01</v>
      </c>
      <c r="E979">
        <v>6.08</v>
      </c>
    </row>
    <row r="980" spans="1:5" x14ac:dyDescent="0.25">
      <c r="A980" s="1">
        <v>44406.895833333336</v>
      </c>
      <c r="B980">
        <v>6.0449999999999999</v>
      </c>
      <c r="C980">
        <v>6.09</v>
      </c>
      <c r="D980">
        <v>6.02</v>
      </c>
      <c r="E980">
        <v>6.04</v>
      </c>
    </row>
    <row r="981" spans="1:5" x14ac:dyDescent="0.25">
      <c r="A981" s="1">
        <v>44406.875</v>
      </c>
      <c r="B981">
        <v>6.0460000000000003</v>
      </c>
      <c r="C981">
        <v>6.06</v>
      </c>
      <c r="D981">
        <v>6.03</v>
      </c>
      <c r="E981">
        <v>6.0449999999999999</v>
      </c>
    </row>
    <row r="982" spans="1:5" x14ac:dyDescent="0.25">
      <c r="A982" s="1">
        <v>44406.854166666664</v>
      </c>
      <c r="B982">
        <v>6.0350000000000001</v>
      </c>
      <c r="C982">
        <v>6.0650000000000004</v>
      </c>
      <c r="D982">
        <v>6.03</v>
      </c>
      <c r="E982">
        <v>6.0490000000000004</v>
      </c>
    </row>
    <row r="983" spans="1:5" x14ac:dyDescent="0.25">
      <c r="A983" s="1">
        <v>44406.833333333336</v>
      </c>
      <c r="B983">
        <v>6.04</v>
      </c>
      <c r="C983">
        <v>6.06</v>
      </c>
      <c r="D983">
        <v>6.03</v>
      </c>
      <c r="E983">
        <v>6.0350000000000001</v>
      </c>
    </row>
    <row r="984" spans="1:5" x14ac:dyDescent="0.25">
      <c r="A984" s="1">
        <v>44406.8125</v>
      </c>
      <c r="B984">
        <v>6.06</v>
      </c>
      <c r="C984">
        <v>6.07</v>
      </c>
      <c r="D984">
        <v>6.02</v>
      </c>
      <c r="E984">
        <v>6.0372000000000003</v>
      </c>
    </row>
    <row r="985" spans="1:5" x14ac:dyDescent="0.25">
      <c r="A985" s="1">
        <v>44406.791666666664</v>
      </c>
      <c r="B985">
        <v>6.0650000000000004</v>
      </c>
      <c r="C985">
        <v>6.07</v>
      </c>
      <c r="D985">
        <v>6.03</v>
      </c>
      <c r="E985">
        <v>6.0549999999999997</v>
      </c>
    </row>
    <row r="986" spans="1:5" x14ac:dyDescent="0.25">
      <c r="A986" s="1">
        <v>44406.770833333336</v>
      </c>
      <c r="B986">
        <v>6.0650000000000004</v>
      </c>
      <c r="C986">
        <v>6.07</v>
      </c>
      <c r="D986">
        <v>6.06</v>
      </c>
      <c r="E986">
        <v>6.0650000000000004</v>
      </c>
    </row>
    <row r="987" spans="1:5" x14ac:dyDescent="0.25">
      <c r="A987" s="1">
        <v>44406.75</v>
      </c>
      <c r="B987">
        <v>6.0941999999999998</v>
      </c>
      <c r="C987">
        <v>6.1</v>
      </c>
      <c r="D987">
        <v>6.06</v>
      </c>
      <c r="E987">
        <v>6.07</v>
      </c>
    </row>
    <row r="988" spans="1:5" x14ac:dyDescent="0.25">
      <c r="A988" s="1">
        <v>44406.729166666664</v>
      </c>
      <c r="B988">
        <v>6.1041999999999996</v>
      </c>
      <c r="C988">
        <v>6.11</v>
      </c>
      <c r="D988">
        <v>6.08</v>
      </c>
      <c r="E988">
        <v>6.0942999999999996</v>
      </c>
    </row>
    <row r="989" spans="1:5" x14ac:dyDescent="0.25">
      <c r="A989" s="1">
        <v>44406.708333333336</v>
      </c>
      <c r="B989">
        <v>6.1</v>
      </c>
      <c r="C989">
        <v>6.12</v>
      </c>
      <c r="D989">
        <v>6.09</v>
      </c>
      <c r="E989">
        <v>6.11</v>
      </c>
    </row>
    <row r="990" spans="1:5" x14ac:dyDescent="0.25">
      <c r="A990" s="1">
        <v>44406.6875</v>
      </c>
      <c r="B990">
        <v>6.09</v>
      </c>
      <c r="C990">
        <v>6.125</v>
      </c>
      <c r="D990">
        <v>6.08</v>
      </c>
      <c r="E990">
        <v>6.1</v>
      </c>
    </row>
    <row r="991" spans="1:5" x14ac:dyDescent="0.25">
      <c r="A991" s="1">
        <v>44406.666666666664</v>
      </c>
      <c r="B991">
        <v>6.19</v>
      </c>
      <c r="C991">
        <v>6.19</v>
      </c>
      <c r="D991">
        <v>6.06</v>
      </c>
      <c r="E991">
        <v>6.09</v>
      </c>
    </row>
    <row r="992" spans="1:5" x14ac:dyDescent="0.25">
      <c r="A992" s="1">
        <v>44406.645833333336</v>
      </c>
      <c r="B992">
        <v>6.14</v>
      </c>
      <c r="C992">
        <v>6.23</v>
      </c>
      <c r="D992">
        <v>6.1</v>
      </c>
      <c r="E992">
        <v>6.1878000000000002</v>
      </c>
    </row>
    <row r="993" spans="1:5" x14ac:dyDescent="0.25">
      <c r="A993" s="1">
        <v>44405.895833333336</v>
      </c>
      <c r="B993">
        <v>5.84</v>
      </c>
      <c r="C993">
        <v>5.84</v>
      </c>
      <c r="D993">
        <v>5.81</v>
      </c>
      <c r="E993">
        <v>5.81</v>
      </c>
    </row>
    <row r="994" spans="1:5" x14ac:dyDescent="0.25">
      <c r="A994" s="1">
        <v>44405.875</v>
      </c>
      <c r="B994">
        <v>5.83</v>
      </c>
      <c r="C994">
        <v>5.8475000000000001</v>
      </c>
      <c r="D994">
        <v>5.82</v>
      </c>
      <c r="E994">
        <v>5.835</v>
      </c>
    </row>
    <row r="995" spans="1:5" x14ac:dyDescent="0.25">
      <c r="A995" s="1">
        <v>44405.854166666664</v>
      </c>
      <c r="B995">
        <v>5.82</v>
      </c>
      <c r="C995">
        <v>5.85</v>
      </c>
      <c r="D995">
        <v>5.81</v>
      </c>
      <c r="E995">
        <v>5.83</v>
      </c>
    </row>
    <row r="996" spans="1:5" x14ac:dyDescent="0.25">
      <c r="A996" s="1">
        <v>44405.833333333336</v>
      </c>
      <c r="B996">
        <v>5.8090000000000002</v>
      </c>
      <c r="C996">
        <v>5.83</v>
      </c>
      <c r="D996">
        <v>5.8</v>
      </c>
      <c r="E996">
        <v>5.82</v>
      </c>
    </row>
    <row r="997" spans="1:5" x14ac:dyDescent="0.25">
      <c r="A997" s="1">
        <v>44405.8125</v>
      </c>
      <c r="B997">
        <v>5.8049999999999997</v>
      </c>
      <c r="C997">
        <v>5.835</v>
      </c>
      <c r="D997">
        <v>5.8</v>
      </c>
      <c r="E997">
        <v>5.8066000000000004</v>
      </c>
    </row>
    <row r="998" spans="1:5" x14ac:dyDescent="0.25">
      <c r="A998" s="1">
        <v>44405.791666666664</v>
      </c>
      <c r="B998">
        <v>5.8</v>
      </c>
      <c r="C998">
        <v>5.83</v>
      </c>
      <c r="D998">
        <v>5.8</v>
      </c>
      <c r="E998">
        <v>5.8029999999999999</v>
      </c>
    </row>
    <row r="999" spans="1:5" x14ac:dyDescent="0.25">
      <c r="A999" s="1">
        <v>44405.770833333336</v>
      </c>
      <c r="B999">
        <v>5.7850000000000001</v>
      </c>
      <c r="C999">
        <v>5.81</v>
      </c>
      <c r="D999">
        <v>5.78</v>
      </c>
      <c r="E999">
        <v>5.8</v>
      </c>
    </row>
    <row r="1000" spans="1:5" x14ac:dyDescent="0.25">
      <c r="A1000" s="1">
        <v>44405.75</v>
      </c>
      <c r="B1000">
        <v>5.7649999999999997</v>
      </c>
      <c r="C1000">
        <v>5.79</v>
      </c>
      <c r="D1000">
        <v>5.76</v>
      </c>
      <c r="E1000">
        <v>5.7850000000000001</v>
      </c>
    </row>
    <row r="1001" spans="1:5" x14ac:dyDescent="0.25">
      <c r="A1001" s="1">
        <v>44405.729166666664</v>
      </c>
      <c r="B1001">
        <v>5.79</v>
      </c>
      <c r="C1001">
        <v>5.8</v>
      </c>
      <c r="D1001">
        <v>5.76</v>
      </c>
      <c r="E1001">
        <v>5.76</v>
      </c>
    </row>
    <row r="1002" spans="1:5" x14ac:dyDescent="0.25">
      <c r="A1002" s="1">
        <v>44405.708333333336</v>
      </c>
      <c r="B1002">
        <v>5.78</v>
      </c>
      <c r="C1002">
        <v>5.8150000000000004</v>
      </c>
      <c r="D1002">
        <v>5.78</v>
      </c>
      <c r="E1002">
        <v>5.7949999999999999</v>
      </c>
    </row>
    <row r="1003" spans="1:5" x14ac:dyDescent="0.25">
      <c r="A1003" s="1">
        <v>44405.6875</v>
      </c>
      <c r="B1003">
        <v>5.7850000000000001</v>
      </c>
      <c r="C1003">
        <v>5.8</v>
      </c>
      <c r="D1003">
        <v>5.78</v>
      </c>
      <c r="E1003">
        <v>5.79</v>
      </c>
    </row>
    <row r="1004" spans="1:5" x14ac:dyDescent="0.25">
      <c r="A1004" s="1">
        <v>44405.666666666664</v>
      </c>
      <c r="B1004">
        <v>5.77</v>
      </c>
      <c r="C1004">
        <v>5.8</v>
      </c>
      <c r="D1004">
        <v>5.7525000000000004</v>
      </c>
      <c r="E1004">
        <v>5.7850000000000001</v>
      </c>
    </row>
    <row r="1005" spans="1:5" x14ac:dyDescent="0.25">
      <c r="A1005" s="1">
        <v>44405.645833333336</v>
      </c>
      <c r="B1005">
        <v>5.76</v>
      </c>
      <c r="C1005">
        <v>5.7965999999999998</v>
      </c>
      <c r="D1005">
        <v>5.7149999999999999</v>
      </c>
      <c r="E1005">
        <v>5.77</v>
      </c>
    </row>
    <row r="1006" spans="1:5" x14ac:dyDescent="0.25">
      <c r="A1006" s="1">
        <v>44404.895833333336</v>
      </c>
      <c r="B1006">
        <v>5.74</v>
      </c>
      <c r="C1006">
        <v>5.76</v>
      </c>
      <c r="D1006">
        <v>5.73</v>
      </c>
      <c r="E1006">
        <v>5.75</v>
      </c>
    </row>
    <row r="1007" spans="1:5" x14ac:dyDescent="0.25">
      <c r="A1007" s="1">
        <v>44404.875</v>
      </c>
      <c r="B1007">
        <v>5.75</v>
      </c>
      <c r="C1007">
        <v>5.75</v>
      </c>
      <c r="D1007">
        <v>5.73</v>
      </c>
      <c r="E1007">
        <v>5.7350000000000003</v>
      </c>
    </row>
    <row r="1008" spans="1:5" x14ac:dyDescent="0.25">
      <c r="A1008" s="1">
        <v>44404.854166666664</v>
      </c>
      <c r="B1008">
        <v>5.74</v>
      </c>
      <c r="C1008">
        <v>5.75</v>
      </c>
      <c r="D1008">
        <v>5.73</v>
      </c>
      <c r="E1008">
        <v>5.74</v>
      </c>
    </row>
    <row r="1009" spans="1:5" x14ac:dyDescent="0.25">
      <c r="A1009" s="1">
        <v>44404.833333333336</v>
      </c>
      <c r="B1009">
        <v>5.7149999999999999</v>
      </c>
      <c r="C1009">
        <v>5.7469999999999999</v>
      </c>
      <c r="D1009">
        <v>5.71</v>
      </c>
      <c r="E1009">
        <v>5.74</v>
      </c>
    </row>
    <row r="1010" spans="1:5" x14ac:dyDescent="0.25">
      <c r="A1010" s="1">
        <v>44404.8125</v>
      </c>
      <c r="B1010">
        <v>5.72</v>
      </c>
      <c r="C1010">
        <v>5.74</v>
      </c>
      <c r="D1010">
        <v>5.71</v>
      </c>
      <c r="E1010">
        <v>5.7149999999999999</v>
      </c>
    </row>
    <row r="1011" spans="1:5" x14ac:dyDescent="0.25">
      <c r="A1011" s="1">
        <v>44404.791666666664</v>
      </c>
      <c r="B1011">
        <v>5.7350000000000003</v>
      </c>
      <c r="C1011">
        <v>5.75</v>
      </c>
      <c r="D1011">
        <v>5.71</v>
      </c>
      <c r="E1011">
        <v>5.7149999999999999</v>
      </c>
    </row>
    <row r="1012" spans="1:5" x14ac:dyDescent="0.25">
      <c r="A1012" s="1">
        <v>44404.770833333336</v>
      </c>
      <c r="B1012">
        <v>5.74</v>
      </c>
      <c r="C1012">
        <v>5.75</v>
      </c>
      <c r="D1012">
        <v>5.72</v>
      </c>
      <c r="E1012">
        <v>5.74</v>
      </c>
    </row>
    <row r="1013" spans="1:5" x14ac:dyDescent="0.25">
      <c r="A1013" s="1">
        <v>44404.75</v>
      </c>
      <c r="B1013">
        <v>5.72</v>
      </c>
      <c r="C1013">
        <v>5.74</v>
      </c>
      <c r="D1013">
        <v>5.72</v>
      </c>
      <c r="E1013">
        <v>5.7378</v>
      </c>
    </row>
    <row r="1014" spans="1:5" x14ac:dyDescent="0.25">
      <c r="A1014" s="1">
        <v>44404.729166666664</v>
      </c>
      <c r="B1014">
        <v>5.7504999999999997</v>
      </c>
      <c r="C1014">
        <v>5.7549999999999999</v>
      </c>
      <c r="D1014">
        <v>5.72</v>
      </c>
      <c r="E1014">
        <v>5.7255000000000003</v>
      </c>
    </row>
    <row r="1015" spans="1:5" x14ac:dyDescent="0.25">
      <c r="A1015" s="1">
        <v>44404.708333333336</v>
      </c>
      <c r="B1015">
        <v>5.7549999999999999</v>
      </c>
      <c r="C1015">
        <v>5.77</v>
      </c>
      <c r="D1015">
        <v>5.74</v>
      </c>
      <c r="E1015">
        <v>5.7549999999999999</v>
      </c>
    </row>
    <row r="1016" spans="1:5" x14ac:dyDescent="0.25">
      <c r="A1016" s="1">
        <v>44404.6875</v>
      </c>
      <c r="B1016">
        <v>5.7530000000000001</v>
      </c>
      <c r="C1016">
        <v>5.7672999999999996</v>
      </c>
      <c r="D1016">
        <v>5.73</v>
      </c>
      <c r="E1016">
        <v>5.76</v>
      </c>
    </row>
    <row r="1017" spans="1:5" x14ac:dyDescent="0.25">
      <c r="A1017" s="1">
        <v>44404.666666666664</v>
      </c>
      <c r="B1017">
        <v>5.774</v>
      </c>
      <c r="C1017">
        <v>5.7850000000000001</v>
      </c>
      <c r="D1017">
        <v>5.75</v>
      </c>
      <c r="E1017">
        <v>5.76</v>
      </c>
    </row>
    <row r="1018" spans="1:5" x14ac:dyDescent="0.25">
      <c r="A1018" s="1">
        <v>44404.645833333336</v>
      </c>
      <c r="B1018">
        <v>5.84</v>
      </c>
      <c r="C1018">
        <v>5.85</v>
      </c>
      <c r="D1018">
        <v>5.7649999999999997</v>
      </c>
      <c r="E1018">
        <v>5.7750000000000004</v>
      </c>
    </row>
    <row r="1019" spans="1:5" x14ac:dyDescent="0.25">
      <c r="A1019" s="1">
        <v>44403.895833333336</v>
      </c>
      <c r="B1019">
        <v>5.8449999999999998</v>
      </c>
      <c r="C1019">
        <v>5.86</v>
      </c>
      <c r="D1019">
        <v>5.83</v>
      </c>
      <c r="E1019">
        <v>5.83</v>
      </c>
    </row>
    <row r="1020" spans="1:5" x14ac:dyDescent="0.25">
      <c r="A1020" s="1">
        <v>44403.875</v>
      </c>
      <c r="B1020">
        <v>5.8550000000000004</v>
      </c>
      <c r="C1020">
        <v>5.8598999999999997</v>
      </c>
      <c r="D1020">
        <v>5.84</v>
      </c>
      <c r="E1020">
        <v>5.84</v>
      </c>
    </row>
    <row r="1021" spans="1:5" x14ac:dyDescent="0.25">
      <c r="A1021" s="1">
        <v>44403.854166666664</v>
      </c>
      <c r="B1021">
        <v>5.8674999999999997</v>
      </c>
      <c r="C1021">
        <v>5.87</v>
      </c>
      <c r="D1021">
        <v>5.85</v>
      </c>
      <c r="E1021">
        <v>5.8536000000000001</v>
      </c>
    </row>
    <row r="1022" spans="1:5" x14ac:dyDescent="0.25">
      <c r="A1022" s="1">
        <v>44403.833333333336</v>
      </c>
      <c r="B1022">
        <v>5.8598999999999997</v>
      </c>
      <c r="C1022">
        <v>5.87</v>
      </c>
      <c r="D1022">
        <v>5.85</v>
      </c>
      <c r="E1022">
        <v>5.8650000000000002</v>
      </c>
    </row>
    <row r="1023" spans="1:5" x14ac:dyDescent="0.25">
      <c r="A1023" s="1">
        <v>44403.8125</v>
      </c>
      <c r="B1023">
        <v>5.84</v>
      </c>
      <c r="C1023">
        <v>5.86</v>
      </c>
      <c r="D1023">
        <v>5.84</v>
      </c>
      <c r="E1023">
        <v>5.86</v>
      </c>
    </row>
    <row r="1024" spans="1:5" x14ac:dyDescent="0.25">
      <c r="A1024" s="1">
        <v>44403.791666666664</v>
      </c>
      <c r="B1024">
        <v>5.85</v>
      </c>
      <c r="C1024">
        <v>5.85</v>
      </c>
      <c r="D1024">
        <v>5.83</v>
      </c>
      <c r="E1024">
        <v>5.8400999999999996</v>
      </c>
    </row>
    <row r="1025" spans="1:5" x14ac:dyDescent="0.25">
      <c r="A1025" s="1">
        <v>44403.770833333336</v>
      </c>
      <c r="B1025">
        <v>5.8550000000000004</v>
      </c>
      <c r="C1025">
        <v>5.86</v>
      </c>
      <c r="D1025">
        <v>5.84</v>
      </c>
      <c r="E1025">
        <v>5.85</v>
      </c>
    </row>
    <row r="1026" spans="1:5" x14ac:dyDescent="0.25">
      <c r="A1026" s="1">
        <v>44403.75</v>
      </c>
      <c r="B1026">
        <v>5.88</v>
      </c>
      <c r="C1026">
        <v>5.88</v>
      </c>
      <c r="D1026">
        <v>5.85</v>
      </c>
      <c r="E1026">
        <v>5.85</v>
      </c>
    </row>
    <row r="1027" spans="1:5" x14ac:dyDescent="0.25">
      <c r="A1027" s="1">
        <v>44403.729166666664</v>
      </c>
      <c r="B1027">
        <v>5.84</v>
      </c>
      <c r="C1027">
        <v>5.89</v>
      </c>
      <c r="D1027">
        <v>5.83</v>
      </c>
      <c r="E1027">
        <v>5.8822999999999999</v>
      </c>
    </row>
    <row r="1028" spans="1:5" x14ac:dyDescent="0.25">
      <c r="A1028" s="1">
        <v>44403.708333333336</v>
      </c>
      <c r="B1028">
        <v>5.8250000000000002</v>
      </c>
      <c r="C1028">
        <v>5.85</v>
      </c>
      <c r="D1028">
        <v>5.81</v>
      </c>
      <c r="E1028">
        <v>5.835</v>
      </c>
    </row>
    <row r="1029" spans="1:5" x14ac:dyDescent="0.25">
      <c r="A1029" s="1">
        <v>44403.6875</v>
      </c>
      <c r="B1029">
        <v>5.8550000000000004</v>
      </c>
      <c r="C1029">
        <v>5.86</v>
      </c>
      <c r="D1029">
        <v>5.81</v>
      </c>
      <c r="E1029">
        <v>5.8226000000000004</v>
      </c>
    </row>
    <row r="1030" spans="1:5" x14ac:dyDescent="0.25">
      <c r="A1030" s="1">
        <v>44403.666666666664</v>
      </c>
      <c r="B1030">
        <v>5.83</v>
      </c>
      <c r="C1030">
        <v>5.86</v>
      </c>
      <c r="D1030">
        <v>5.83</v>
      </c>
      <c r="E1030">
        <v>5.85</v>
      </c>
    </row>
    <row r="1031" spans="1:5" x14ac:dyDescent="0.25">
      <c r="A1031" s="1">
        <v>44403.645833333336</v>
      </c>
      <c r="B1031">
        <v>5.81</v>
      </c>
      <c r="C1031">
        <v>5.85</v>
      </c>
      <c r="D1031">
        <v>5.8</v>
      </c>
      <c r="E1031">
        <v>5.835</v>
      </c>
    </row>
    <row r="1032" spans="1:5" x14ac:dyDescent="0.25">
      <c r="A1032" s="1">
        <v>44400.895833333336</v>
      </c>
      <c r="B1032">
        <v>5.7549999999999999</v>
      </c>
      <c r="C1032">
        <v>5.77</v>
      </c>
      <c r="D1032">
        <v>5.75</v>
      </c>
      <c r="E1032">
        <v>5.75</v>
      </c>
    </row>
    <row r="1033" spans="1:5" x14ac:dyDescent="0.25">
      <c r="A1033" s="1">
        <v>44400.875</v>
      </c>
      <c r="B1033">
        <v>5.7649999999999997</v>
      </c>
      <c r="C1033">
        <v>5.77</v>
      </c>
      <c r="D1033">
        <v>5.75</v>
      </c>
      <c r="E1033">
        <v>5.76</v>
      </c>
    </row>
    <row r="1034" spans="1:5" x14ac:dyDescent="0.25">
      <c r="A1034" s="1">
        <v>44400.854166666664</v>
      </c>
      <c r="B1034">
        <v>5.7647000000000004</v>
      </c>
      <c r="C1034">
        <v>5.77</v>
      </c>
      <c r="D1034">
        <v>5.76</v>
      </c>
      <c r="E1034">
        <v>5.76</v>
      </c>
    </row>
    <row r="1035" spans="1:5" x14ac:dyDescent="0.25">
      <c r="A1035" s="1">
        <v>44400.833333333336</v>
      </c>
      <c r="B1035">
        <v>5.7601000000000004</v>
      </c>
      <c r="C1035">
        <v>5.77</v>
      </c>
      <c r="D1035">
        <v>5.76</v>
      </c>
      <c r="E1035">
        <v>5.7659000000000002</v>
      </c>
    </row>
    <row r="1036" spans="1:5" x14ac:dyDescent="0.25">
      <c r="A1036" s="1">
        <v>44400.8125</v>
      </c>
      <c r="B1036">
        <v>5.7766000000000002</v>
      </c>
      <c r="C1036">
        <v>5.78</v>
      </c>
      <c r="D1036">
        <v>5.76</v>
      </c>
      <c r="E1036">
        <v>5.76</v>
      </c>
    </row>
    <row r="1037" spans="1:5" x14ac:dyDescent="0.25">
      <c r="A1037" s="1">
        <v>44400.791666666664</v>
      </c>
      <c r="B1037">
        <v>5.7683999999999997</v>
      </c>
      <c r="C1037">
        <v>5.79</v>
      </c>
      <c r="D1037">
        <v>5.76</v>
      </c>
      <c r="E1037">
        <v>5.7750000000000004</v>
      </c>
    </row>
    <row r="1038" spans="1:5" x14ac:dyDescent="0.25">
      <c r="A1038" s="1">
        <v>44400.770833333336</v>
      </c>
      <c r="B1038">
        <v>5.7649999999999997</v>
      </c>
      <c r="C1038">
        <v>5.77</v>
      </c>
      <c r="D1038">
        <v>5.76</v>
      </c>
      <c r="E1038">
        <v>5.7649999999999997</v>
      </c>
    </row>
    <row r="1039" spans="1:5" x14ac:dyDescent="0.25">
      <c r="A1039" s="1">
        <v>44400.75</v>
      </c>
      <c r="B1039">
        <v>5.77</v>
      </c>
      <c r="C1039">
        <v>5.79</v>
      </c>
      <c r="D1039">
        <v>5.76</v>
      </c>
      <c r="E1039">
        <v>5.7625000000000002</v>
      </c>
    </row>
    <row r="1040" spans="1:5" x14ac:dyDescent="0.25">
      <c r="A1040" s="1">
        <v>44400.729166666664</v>
      </c>
      <c r="B1040">
        <v>5.81</v>
      </c>
      <c r="C1040">
        <v>5.81</v>
      </c>
      <c r="D1040">
        <v>5.77</v>
      </c>
      <c r="E1040">
        <v>5.7732000000000001</v>
      </c>
    </row>
    <row r="1041" spans="1:5" x14ac:dyDescent="0.25">
      <c r="A1041" s="1">
        <v>44400.708333333336</v>
      </c>
      <c r="B1041">
        <v>5.7850000000000001</v>
      </c>
      <c r="C1041">
        <v>5.81</v>
      </c>
      <c r="D1041">
        <v>5.78</v>
      </c>
      <c r="E1041">
        <v>5.8036000000000003</v>
      </c>
    </row>
    <row r="1042" spans="1:5" x14ac:dyDescent="0.25">
      <c r="A1042" s="1">
        <v>44400.6875</v>
      </c>
      <c r="B1042">
        <v>5.7797000000000001</v>
      </c>
      <c r="C1042">
        <v>5.79</v>
      </c>
      <c r="D1042">
        <v>5.76</v>
      </c>
      <c r="E1042">
        <v>5.7836999999999996</v>
      </c>
    </row>
    <row r="1043" spans="1:5" x14ac:dyDescent="0.25">
      <c r="A1043" s="1">
        <v>44400.666666666664</v>
      </c>
      <c r="B1043">
        <v>5.7495000000000003</v>
      </c>
      <c r="C1043">
        <v>5.78</v>
      </c>
      <c r="D1043">
        <v>5.74</v>
      </c>
      <c r="E1043">
        <v>5.7750000000000004</v>
      </c>
    </row>
    <row r="1044" spans="1:5" x14ac:dyDescent="0.25">
      <c r="A1044" s="1">
        <v>44400.645833333336</v>
      </c>
      <c r="B1044">
        <v>5.78</v>
      </c>
      <c r="C1044">
        <v>5.78</v>
      </c>
      <c r="D1044">
        <v>5.73</v>
      </c>
      <c r="E1044">
        <v>5.7457000000000003</v>
      </c>
    </row>
    <row r="1045" spans="1:5" x14ac:dyDescent="0.25">
      <c r="A1045" s="1">
        <v>44399.895833333336</v>
      </c>
      <c r="B1045">
        <v>5.77</v>
      </c>
      <c r="C1045">
        <v>5.78</v>
      </c>
      <c r="D1045">
        <v>5.74</v>
      </c>
      <c r="E1045">
        <v>5.75</v>
      </c>
    </row>
    <row r="1046" spans="1:5" x14ac:dyDescent="0.25">
      <c r="A1046" s="1">
        <v>44399.875</v>
      </c>
      <c r="B1046">
        <v>5.7698999999999998</v>
      </c>
      <c r="C1046">
        <v>5.78</v>
      </c>
      <c r="D1046">
        <v>5.76</v>
      </c>
      <c r="E1046">
        <v>5.7750000000000004</v>
      </c>
    </row>
    <row r="1047" spans="1:5" x14ac:dyDescent="0.25">
      <c r="A1047" s="1">
        <v>44399.854166666664</v>
      </c>
      <c r="B1047">
        <v>5.76</v>
      </c>
      <c r="C1047">
        <v>5.77</v>
      </c>
      <c r="D1047">
        <v>5.76</v>
      </c>
      <c r="E1047">
        <v>5.7668999999999997</v>
      </c>
    </row>
    <row r="1048" spans="1:5" x14ac:dyDescent="0.25">
      <c r="A1048" s="1">
        <v>44399.833333333336</v>
      </c>
      <c r="B1048">
        <v>5.77</v>
      </c>
      <c r="C1048">
        <v>5.78</v>
      </c>
      <c r="D1048">
        <v>5.76</v>
      </c>
      <c r="E1048">
        <v>5.7649999999999997</v>
      </c>
    </row>
    <row r="1049" spans="1:5" x14ac:dyDescent="0.25">
      <c r="A1049" s="1">
        <v>44399.8125</v>
      </c>
      <c r="B1049">
        <v>5.76</v>
      </c>
      <c r="C1049">
        <v>5.77</v>
      </c>
      <c r="D1049">
        <v>5.75</v>
      </c>
      <c r="E1049">
        <v>5.7649999999999997</v>
      </c>
    </row>
    <row r="1050" spans="1:5" x14ac:dyDescent="0.25">
      <c r="A1050" s="1">
        <v>44399.791666666664</v>
      </c>
      <c r="B1050">
        <v>5.7736000000000001</v>
      </c>
      <c r="C1050">
        <v>5.79</v>
      </c>
      <c r="D1050">
        <v>5.76</v>
      </c>
      <c r="E1050">
        <v>5.7649999999999997</v>
      </c>
    </row>
    <row r="1051" spans="1:5" x14ac:dyDescent="0.25">
      <c r="A1051" s="1">
        <v>44399.770833333336</v>
      </c>
      <c r="B1051">
        <v>5.7668999999999997</v>
      </c>
      <c r="C1051">
        <v>5.78</v>
      </c>
      <c r="D1051">
        <v>5.76</v>
      </c>
      <c r="E1051">
        <v>5.7750000000000004</v>
      </c>
    </row>
    <row r="1052" spans="1:5" x14ac:dyDescent="0.25">
      <c r="A1052" s="1">
        <v>44399.75</v>
      </c>
      <c r="B1052">
        <v>5.7649999999999997</v>
      </c>
      <c r="C1052">
        <v>5.77</v>
      </c>
      <c r="D1052">
        <v>5.75</v>
      </c>
      <c r="E1052">
        <v>5.77</v>
      </c>
    </row>
    <row r="1053" spans="1:5" x14ac:dyDescent="0.25">
      <c r="A1053" s="1">
        <v>44399.729166666664</v>
      </c>
      <c r="B1053">
        <v>5.7450000000000001</v>
      </c>
      <c r="C1053">
        <v>5.77</v>
      </c>
      <c r="D1053">
        <v>5.74</v>
      </c>
      <c r="E1053">
        <v>5.77</v>
      </c>
    </row>
    <row r="1054" spans="1:5" x14ac:dyDescent="0.25">
      <c r="A1054" s="1">
        <v>44399.708333333336</v>
      </c>
      <c r="B1054">
        <v>5.7750000000000004</v>
      </c>
      <c r="C1054">
        <v>5.78</v>
      </c>
      <c r="D1054">
        <v>5.74</v>
      </c>
      <c r="E1054">
        <v>5.7450000000000001</v>
      </c>
    </row>
    <row r="1055" spans="1:5" x14ac:dyDescent="0.25">
      <c r="A1055" s="1">
        <v>44399.6875</v>
      </c>
      <c r="B1055">
        <v>5.7750000000000004</v>
      </c>
      <c r="C1055">
        <v>5.79</v>
      </c>
      <c r="D1055">
        <v>5.77</v>
      </c>
      <c r="E1055">
        <v>5.7747000000000002</v>
      </c>
    </row>
    <row r="1056" spans="1:5" x14ac:dyDescent="0.25">
      <c r="A1056" s="1">
        <v>44399.666666666664</v>
      </c>
      <c r="B1056">
        <v>5.77</v>
      </c>
      <c r="C1056">
        <v>5.78</v>
      </c>
      <c r="D1056">
        <v>5.75</v>
      </c>
      <c r="E1056">
        <v>5.7750000000000004</v>
      </c>
    </row>
    <row r="1057" spans="1:5" x14ac:dyDescent="0.25">
      <c r="A1057" s="1">
        <v>44399.645833333336</v>
      </c>
      <c r="B1057">
        <v>5.81</v>
      </c>
      <c r="C1057">
        <v>5.8164999999999996</v>
      </c>
      <c r="D1057">
        <v>5.74</v>
      </c>
      <c r="E1057">
        <v>5.7750000000000004</v>
      </c>
    </row>
    <row r="1058" spans="1:5" x14ac:dyDescent="0.25">
      <c r="A1058" s="1">
        <v>44398.895833333336</v>
      </c>
      <c r="B1058">
        <v>5.8049999999999997</v>
      </c>
      <c r="C1058">
        <v>5.81</v>
      </c>
      <c r="D1058">
        <v>5.7801</v>
      </c>
      <c r="E1058">
        <v>5.7949999999999999</v>
      </c>
    </row>
    <row r="1059" spans="1:5" x14ac:dyDescent="0.25">
      <c r="A1059" s="1">
        <v>44398.875</v>
      </c>
      <c r="B1059">
        <v>5.7850000000000001</v>
      </c>
      <c r="C1059">
        <v>5.81</v>
      </c>
      <c r="D1059">
        <v>5.78</v>
      </c>
      <c r="E1059">
        <v>5.8</v>
      </c>
    </row>
    <row r="1060" spans="1:5" x14ac:dyDescent="0.25">
      <c r="A1060" s="1">
        <v>44398.854166666664</v>
      </c>
      <c r="B1060">
        <v>5.7850000000000001</v>
      </c>
      <c r="C1060">
        <v>5.8</v>
      </c>
      <c r="D1060">
        <v>5.78</v>
      </c>
      <c r="E1060">
        <v>5.7850000000000001</v>
      </c>
    </row>
    <row r="1061" spans="1:5" x14ac:dyDescent="0.25">
      <c r="A1061" s="1">
        <v>44398.833333333336</v>
      </c>
      <c r="B1061">
        <v>5.79</v>
      </c>
      <c r="C1061">
        <v>5.8</v>
      </c>
      <c r="D1061">
        <v>5.7750000000000004</v>
      </c>
      <c r="E1061">
        <v>5.7850000000000001</v>
      </c>
    </row>
    <row r="1062" spans="1:5" x14ac:dyDescent="0.25">
      <c r="A1062" s="1">
        <v>44398.8125</v>
      </c>
      <c r="B1062">
        <v>5.7824999999999998</v>
      </c>
      <c r="C1062">
        <v>5.8150000000000004</v>
      </c>
      <c r="D1062">
        <v>5.78</v>
      </c>
      <c r="E1062">
        <v>5.7919999999999998</v>
      </c>
    </row>
    <row r="1063" spans="1:5" x14ac:dyDescent="0.25">
      <c r="A1063" s="1">
        <v>44398.791666666664</v>
      </c>
      <c r="B1063">
        <v>5.7850000000000001</v>
      </c>
      <c r="C1063">
        <v>5.8</v>
      </c>
      <c r="D1063">
        <v>5.77</v>
      </c>
      <c r="E1063">
        <v>5.78</v>
      </c>
    </row>
    <row r="1064" spans="1:5" x14ac:dyDescent="0.25">
      <c r="A1064" s="1">
        <v>44398.770833333336</v>
      </c>
      <c r="B1064">
        <v>5.835</v>
      </c>
      <c r="C1064">
        <v>5.84</v>
      </c>
      <c r="D1064">
        <v>5.78</v>
      </c>
      <c r="E1064">
        <v>5.7899000000000003</v>
      </c>
    </row>
    <row r="1065" spans="1:5" x14ac:dyDescent="0.25">
      <c r="A1065" s="1">
        <v>44398.75</v>
      </c>
      <c r="B1065">
        <v>5.8239000000000001</v>
      </c>
      <c r="C1065">
        <v>5.84</v>
      </c>
      <c r="D1065">
        <v>5.82</v>
      </c>
      <c r="E1065">
        <v>5.835</v>
      </c>
    </row>
    <row r="1066" spans="1:5" x14ac:dyDescent="0.25">
      <c r="A1066" s="1">
        <v>44398.729166666664</v>
      </c>
      <c r="B1066">
        <v>5.85</v>
      </c>
      <c r="C1066">
        <v>5.87</v>
      </c>
      <c r="D1066">
        <v>5.82</v>
      </c>
      <c r="E1066">
        <v>5.8240999999999996</v>
      </c>
    </row>
    <row r="1067" spans="1:5" x14ac:dyDescent="0.25">
      <c r="A1067" s="1">
        <v>44398.708333333336</v>
      </c>
      <c r="B1067">
        <v>5.8589000000000002</v>
      </c>
      <c r="C1067">
        <v>5.88</v>
      </c>
      <c r="D1067">
        <v>5.85</v>
      </c>
      <c r="E1067">
        <v>5.8550000000000004</v>
      </c>
    </row>
    <row r="1068" spans="1:5" x14ac:dyDescent="0.25">
      <c r="A1068" s="1">
        <v>44398.6875</v>
      </c>
      <c r="B1068">
        <v>5.9</v>
      </c>
      <c r="C1068">
        <v>5.9</v>
      </c>
      <c r="D1068">
        <v>5.85</v>
      </c>
      <c r="E1068">
        <v>5.8550000000000004</v>
      </c>
    </row>
    <row r="1069" spans="1:5" x14ac:dyDescent="0.25">
      <c r="A1069" s="1">
        <v>44398.666666666664</v>
      </c>
      <c r="B1069">
        <v>5.9265999999999996</v>
      </c>
      <c r="C1069">
        <v>5.96</v>
      </c>
      <c r="D1069">
        <v>5.8849999999999998</v>
      </c>
      <c r="E1069">
        <v>5.89</v>
      </c>
    </row>
    <row r="1070" spans="1:5" x14ac:dyDescent="0.25">
      <c r="A1070" s="1">
        <v>44398.645833333336</v>
      </c>
      <c r="B1070">
        <v>5.86</v>
      </c>
      <c r="C1070">
        <v>5.93</v>
      </c>
      <c r="D1070">
        <v>5.85</v>
      </c>
      <c r="E1070">
        <v>5.93</v>
      </c>
    </row>
    <row r="1071" spans="1:5" x14ac:dyDescent="0.25">
      <c r="A1071" s="1">
        <v>44397.895833333336</v>
      </c>
      <c r="B1071">
        <v>5.81</v>
      </c>
      <c r="C1071">
        <v>5.8250000000000002</v>
      </c>
      <c r="D1071">
        <v>5.8</v>
      </c>
      <c r="E1071">
        <v>5.81</v>
      </c>
    </row>
    <row r="1072" spans="1:5" x14ac:dyDescent="0.25">
      <c r="A1072" s="1">
        <v>44397.875</v>
      </c>
      <c r="B1072">
        <v>5.76</v>
      </c>
      <c r="C1072">
        <v>5.8150000000000004</v>
      </c>
      <c r="D1072">
        <v>5.75</v>
      </c>
      <c r="E1072">
        <v>5.8136000000000001</v>
      </c>
    </row>
    <row r="1073" spans="1:5" x14ac:dyDescent="0.25">
      <c r="A1073" s="1">
        <v>44397.854166666664</v>
      </c>
      <c r="B1073">
        <v>5.75</v>
      </c>
      <c r="C1073">
        <v>5.77</v>
      </c>
      <c r="D1073">
        <v>5.74</v>
      </c>
      <c r="E1073">
        <v>5.76</v>
      </c>
    </row>
    <row r="1074" spans="1:5" x14ac:dyDescent="0.25">
      <c r="A1074" s="1">
        <v>44397.833333333336</v>
      </c>
      <c r="B1074">
        <v>5.75</v>
      </c>
      <c r="C1074">
        <v>5.75</v>
      </c>
      <c r="D1074">
        <v>5.74</v>
      </c>
      <c r="E1074">
        <v>5.7450000000000001</v>
      </c>
    </row>
    <row r="1075" spans="1:5" x14ac:dyDescent="0.25">
      <c r="A1075" s="1">
        <v>44397.8125</v>
      </c>
      <c r="B1075">
        <v>5.73</v>
      </c>
      <c r="C1075">
        <v>5.75</v>
      </c>
      <c r="D1075">
        <v>5.73</v>
      </c>
      <c r="E1075">
        <v>5.75</v>
      </c>
    </row>
    <row r="1076" spans="1:5" x14ac:dyDescent="0.25">
      <c r="A1076" s="1">
        <v>44397.791666666664</v>
      </c>
      <c r="B1076">
        <v>5.7649999999999997</v>
      </c>
      <c r="C1076">
        <v>5.77</v>
      </c>
      <c r="D1076">
        <v>5.73</v>
      </c>
      <c r="E1076">
        <v>5.7343999999999999</v>
      </c>
    </row>
    <row r="1077" spans="1:5" x14ac:dyDescent="0.25">
      <c r="A1077" s="1">
        <v>44397.770833333336</v>
      </c>
      <c r="B1077">
        <v>5.76</v>
      </c>
      <c r="C1077">
        <v>5.78</v>
      </c>
      <c r="D1077">
        <v>5.75</v>
      </c>
      <c r="E1077">
        <v>5.7649999999999997</v>
      </c>
    </row>
    <row r="1078" spans="1:5" x14ac:dyDescent="0.25">
      <c r="A1078" s="1">
        <v>44397.75</v>
      </c>
      <c r="B1078">
        <v>5.7767999999999997</v>
      </c>
      <c r="C1078">
        <v>5.7899000000000003</v>
      </c>
      <c r="D1078">
        <v>5.75</v>
      </c>
      <c r="E1078">
        <v>5.7549999999999999</v>
      </c>
    </row>
    <row r="1079" spans="1:5" x14ac:dyDescent="0.25">
      <c r="A1079" s="1">
        <v>44397.729166666664</v>
      </c>
      <c r="B1079">
        <v>5.7450000000000001</v>
      </c>
      <c r="C1079">
        <v>5.78</v>
      </c>
      <c r="D1079">
        <v>5.74</v>
      </c>
      <c r="E1079">
        <v>5.7766000000000002</v>
      </c>
    </row>
    <row r="1080" spans="1:5" x14ac:dyDescent="0.25">
      <c r="A1080" s="1">
        <v>44397.708333333336</v>
      </c>
      <c r="B1080">
        <v>5.73</v>
      </c>
      <c r="C1080">
        <v>5.76</v>
      </c>
      <c r="D1080">
        <v>5.72</v>
      </c>
      <c r="E1080">
        <v>5.75</v>
      </c>
    </row>
    <row r="1081" spans="1:5" x14ac:dyDescent="0.25">
      <c r="A1081" s="1">
        <v>44397.6875</v>
      </c>
      <c r="B1081">
        <v>5.74</v>
      </c>
      <c r="C1081">
        <v>5.7499000000000002</v>
      </c>
      <c r="D1081">
        <v>5.72</v>
      </c>
      <c r="E1081">
        <v>5.7233000000000001</v>
      </c>
    </row>
    <row r="1082" spans="1:5" x14ac:dyDescent="0.25">
      <c r="A1082" s="1">
        <v>44397.666666666664</v>
      </c>
      <c r="B1082">
        <v>5.6849999999999996</v>
      </c>
      <c r="C1082">
        <v>5.76</v>
      </c>
      <c r="D1082">
        <v>5.68</v>
      </c>
      <c r="E1082">
        <v>5.7343999999999999</v>
      </c>
    </row>
    <row r="1083" spans="1:5" x14ac:dyDescent="0.25">
      <c r="A1083" s="1">
        <v>44397.645833333336</v>
      </c>
      <c r="B1083">
        <v>5.65</v>
      </c>
      <c r="C1083">
        <v>5.69</v>
      </c>
      <c r="D1083">
        <v>5.64</v>
      </c>
      <c r="E1083">
        <v>5.69</v>
      </c>
    </row>
    <row r="1084" spans="1:5" x14ac:dyDescent="0.25">
      <c r="A1084" s="1">
        <v>44396.895833333336</v>
      </c>
      <c r="B1084">
        <v>5.5549999999999997</v>
      </c>
      <c r="C1084">
        <v>5.6</v>
      </c>
      <c r="D1084">
        <v>5.54</v>
      </c>
      <c r="E1084">
        <v>5.6</v>
      </c>
    </row>
    <row r="1085" spans="1:5" x14ac:dyDescent="0.25">
      <c r="A1085" s="1">
        <v>44396.875</v>
      </c>
      <c r="B1085">
        <v>5.54</v>
      </c>
      <c r="C1085">
        <v>5.57</v>
      </c>
      <c r="D1085">
        <v>5.54</v>
      </c>
      <c r="E1085">
        <v>5.5549999999999997</v>
      </c>
    </row>
    <row r="1086" spans="1:5" x14ac:dyDescent="0.25">
      <c r="A1086" s="1">
        <v>44396.854166666664</v>
      </c>
      <c r="B1086">
        <v>5.57</v>
      </c>
      <c r="C1086">
        <v>5.57</v>
      </c>
      <c r="D1086">
        <v>5.53</v>
      </c>
      <c r="E1086">
        <v>5.5449999999999999</v>
      </c>
    </row>
    <row r="1087" spans="1:5" x14ac:dyDescent="0.25">
      <c r="A1087" s="1">
        <v>44396.833333333336</v>
      </c>
      <c r="B1087">
        <v>5.5549999999999997</v>
      </c>
      <c r="C1087">
        <v>5.57</v>
      </c>
      <c r="D1087">
        <v>5.55</v>
      </c>
      <c r="E1087">
        <v>5.5650000000000004</v>
      </c>
    </row>
    <row r="1088" spans="1:5" x14ac:dyDescent="0.25">
      <c r="A1088" s="1">
        <v>44396.8125</v>
      </c>
      <c r="B1088">
        <v>5.5434999999999999</v>
      </c>
      <c r="C1088">
        <v>5.56</v>
      </c>
      <c r="D1088">
        <v>5.54</v>
      </c>
      <c r="E1088">
        <v>5.55</v>
      </c>
    </row>
    <row r="1089" spans="1:5" x14ac:dyDescent="0.25">
      <c r="A1089" s="1">
        <v>44396.791666666664</v>
      </c>
      <c r="B1089">
        <v>5.5549999999999997</v>
      </c>
      <c r="C1089">
        <v>5.585</v>
      </c>
      <c r="D1089">
        <v>5.54</v>
      </c>
      <c r="E1089">
        <v>5.5449999999999999</v>
      </c>
    </row>
    <row r="1090" spans="1:5" x14ac:dyDescent="0.25">
      <c r="A1090" s="1">
        <v>44396.770833333336</v>
      </c>
      <c r="B1090">
        <v>5.5750000000000002</v>
      </c>
      <c r="C1090">
        <v>5.58</v>
      </c>
      <c r="D1090">
        <v>5.54</v>
      </c>
      <c r="E1090">
        <v>5.5549999999999997</v>
      </c>
    </row>
    <row r="1091" spans="1:5" x14ac:dyDescent="0.25">
      <c r="A1091" s="1">
        <v>44396.75</v>
      </c>
      <c r="B1091">
        <v>5.6050000000000004</v>
      </c>
      <c r="C1091">
        <v>5.61</v>
      </c>
      <c r="D1091">
        <v>5.57</v>
      </c>
      <c r="E1091">
        <v>5.5753000000000004</v>
      </c>
    </row>
    <row r="1092" spans="1:5" x14ac:dyDescent="0.25">
      <c r="A1092" s="1">
        <v>44396.729166666664</v>
      </c>
      <c r="B1092">
        <v>5.5900999999999996</v>
      </c>
      <c r="C1092">
        <v>5.62</v>
      </c>
      <c r="D1092">
        <v>5.59</v>
      </c>
      <c r="E1092">
        <v>5.6098999999999997</v>
      </c>
    </row>
    <row r="1093" spans="1:5" x14ac:dyDescent="0.25">
      <c r="A1093" s="1">
        <v>44396.708333333336</v>
      </c>
      <c r="B1093">
        <v>5.5970000000000004</v>
      </c>
      <c r="C1093">
        <v>5.62</v>
      </c>
      <c r="D1093">
        <v>5.58</v>
      </c>
      <c r="E1093">
        <v>5.5949999999999998</v>
      </c>
    </row>
    <row r="1094" spans="1:5" x14ac:dyDescent="0.25">
      <c r="A1094" s="1">
        <v>44396.6875</v>
      </c>
      <c r="B1094">
        <v>5.61</v>
      </c>
      <c r="C1094">
        <v>5.6299000000000001</v>
      </c>
      <c r="D1094">
        <v>5.58</v>
      </c>
      <c r="E1094">
        <v>5.5949999999999998</v>
      </c>
    </row>
    <row r="1095" spans="1:5" x14ac:dyDescent="0.25">
      <c r="A1095" s="1">
        <v>44396.666666666664</v>
      </c>
      <c r="B1095">
        <v>5.6001000000000003</v>
      </c>
      <c r="C1095">
        <v>5.61</v>
      </c>
      <c r="D1095">
        <v>5.57</v>
      </c>
      <c r="E1095">
        <v>5.6050000000000004</v>
      </c>
    </row>
    <row r="1096" spans="1:5" x14ac:dyDescent="0.25">
      <c r="A1096" s="1">
        <v>44396.645833333336</v>
      </c>
      <c r="B1096">
        <v>5.64</v>
      </c>
      <c r="C1096">
        <v>5.65</v>
      </c>
      <c r="D1096">
        <v>5.57</v>
      </c>
      <c r="E1096">
        <v>5.6050000000000004</v>
      </c>
    </row>
    <row r="1097" spans="1:5" x14ac:dyDescent="0.25">
      <c r="A1097" s="1">
        <v>44393.895833333336</v>
      </c>
      <c r="B1097">
        <v>5.6749999999999998</v>
      </c>
      <c r="C1097">
        <v>5.69</v>
      </c>
      <c r="D1097">
        <v>5.67</v>
      </c>
      <c r="E1097">
        <v>5.69</v>
      </c>
    </row>
    <row r="1098" spans="1:5" x14ac:dyDescent="0.25">
      <c r="A1098" s="1">
        <v>44393.875</v>
      </c>
      <c r="B1098">
        <v>5.7050000000000001</v>
      </c>
      <c r="C1098">
        <v>5.71</v>
      </c>
      <c r="D1098">
        <v>5.67</v>
      </c>
      <c r="E1098">
        <v>5.67</v>
      </c>
    </row>
    <row r="1099" spans="1:5" x14ac:dyDescent="0.25">
      <c r="A1099" s="1">
        <v>44393.854166666664</v>
      </c>
      <c r="B1099">
        <v>5.71</v>
      </c>
      <c r="C1099">
        <v>5.73</v>
      </c>
      <c r="D1099">
        <v>5.7</v>
      </c>
      <c r="E1099">
        <v>5.71</v>
      </c>
    </row>
    <row r="1100" spans="1:5" x14ac:dyDescent="0.25">
      <c r="A1100" s="1">
        <v>44393.833333333336</v>
      </c>
      <c r="B1100">
        <v>5.7249999999999996</v>
      </c>
      <c r="C1100">
        <v>5.73</v>
      </c>
      <c r="D1100">
        <v>5.71</v>
      </c>
      <c r="E1100">
        <v>5.7149999999999999</v>
      </c>
    </row>
    <row r="1101" spans="1:5" x14ac:dyDescent="0.25">
      <c r="A1101" s="1">
        <v>44393.8125</v>
      </c>
      <c r="B1101">
        <v>5.73</v>
      </c>
      <c r="C1101">
        <v>5.74</v>
      </c>
      <c r="D1101">
        <v>5.72</v>
      </c>
      <c r="E1101">
        <v>5.7249999999999996</v>
      </c>
    </row>
    <row r="1102" spans="1:5" x14ac:dyDescent="0.25">
      <c r="A1102" s="1">
        <v>44393.791666666664</v>
      </c>
      <c r="B1102">
        <v>5.76</v>
      </c>
      <c r="C1102">
        <v>5.76</v>
      </c>
      <c r="D1102">
        <v>5.73</v>
      </c>
      <c r="E1102">
        <v>5.7350000000000003</v>
      </c>
    </row>
    <row r="1103" spans="1:5" x14ac:dyDescent="0.25">
      <c r="A1103" s="1">
        <v>44393.770833333336</v>
      </c>
      <c r="B1103">
        <v>5.78</v>
      </c>
      <c r="C1103">
        <v>5.79</v>
      </c>
      <c r="D1103">
        <v>5.75</v>
      </c>
      <c r="E1103">
        <v>5.76</v>
      </c>
    </row>
    <row r="1104" spans="1:5" x14ac:dyDescent="0.25">
      <c r="A1104" s="1">
        <v>44393.75</v>
      </c>
      <c r="B1104">
        <v>5.7850000000000001</v>
      </c>
      <c r="C1104">
        <v>5.79</v>
      </c>
      <c r="D1104">
        <v>5.77</v>
      </c>
      <c r="E1104">
        <v>5.78</v>
      </c>
    </row>
    <row r="1105" spans="1:5" x14ac:dyDescent="0.25">
      <c r="A1105" s="1">
        <v>44393.729166666664</v>
      </c>
      <c r="B1105">
        <v>5.7709999999999999</v>
      </c>
      <c r="C1105">
        <v>5.79</v>
      </c>
      <c r="D1105">
        <v>5.7615999999999996</v>
      </c>
      <c r="E1105">
        <v>5.78</v>
      </c>
    </row>
    <row r="1106" spans="1:5" x14ac:dyDescent="0.25">
      <c r="A1106" s="1">
        <v>44393.708333333336</v>
      </c>
      <c r="B1106">
        <v>5.7763999999999998</v>
      </c>
      <c r="C1106">
        <v>5.79</v>
      </c>
      <c r="D1106">
        <v>5.76</v>
      </c>
      <c r="E1106">
        <v>5.7766000000000002</v>
      </c>
    </row>
    <row r="1107" spans="1:5" x14ac:dyDescent="0.25">
      <c r="A1107" s="1">
        <v>44393.6875</v>
      </c>
      <c r="B1107">
        <v>5.74</v>
      </c>
      <c r="C1107">
        <v>5.78</v>
      </c>
      <c r="D1107">
        <v>5.74</v>
      </c>
      <c r="E1107">
        <v>5.7750000000000004</v>
      </c>
    </row>
    <row r="1108" spans="1:5" x14ac:dyDescent="0.25">
      <c r="A1108" s="1">
        <v>44393.666666666664</v>
      </c>
      <c r="B1108">
        <v>5.76</v>
      </c>
      <c r="C1108">
        <v>5.76</v>
      </c>
      <c r="D1108">
        <v>5.72</v>
      </c>
      <c r="E1108">
        <v>5.74</v>
      </c>
    </row>
    <row r="1109" spans="1:5" x14ac:dyDescent="0.25">
      <c r="A1109" s="1">
        <v>44393.645833333336</v>
      </c>
      <c r="B1109">
        <v>5.76</v>
      </c>
      <c r="C1109">
        <v>5.79</v>
      </c>
      <c r="D1109">
        <v>5.72</v>
      </c>
      <c r="E1109">
        <v>5.7656999999999998</v>
      </c>
    </row>
    <row r="1110" spans="1:5" x14ac:dyDescent="0.25">
      <c r="A1110" s="1">
        <v>44392.895833333336</v>
      </c>
      <c r="B1110">
        <v>5.7350000000000003</v>
      </c>
      <c r="C1110">
        <v>5.7549999999999999</v>
      </c>
      <c r="D1110">
        <v>5.73</v>
      </c>
      <c r="E1110">
        <v>5.75</v>
      </c>
    </row>
    <row r="1111" spans="1:5" x14ac:dyDescent="0.25">
      <c r="A1111" s="1">
        <v>44392.875</v>
      </c>
      <c r="B1111">
        <v>5.7549999999999999</v>
      </c>
      <c r="C1111">
        <v>5.76</v>
      </c>
      <c r="D1111">
        <v>5.72</v>
      </c>
      <c r="E1111">
        <v>5.7350000000000003</v>
      </c>
    </row>
    <row r="1112" spans="1:5" x14ac:dyDescent="0.25">
      <c r="A1112" s="1">
        <v>44392.854166666664</v>
      </c>
      <c r="B1112">
        <v>5.7549999999999999</v>
      </c>
      <c r="C1112">
        <v>5.7649999999999997</v>
      </c>
      <c r="D1112">
        <v>5.74</v>
      </c>
      <c r="E1112">
        <v>5.7556000000000003</v>
      </c>
    </row>
    <row r="1113" spans="1:5" x14ac:dyDescent="0.25">
      <c r="A1113" s="1">
        <v>44392.833333333336</v>
      </c>
      <c r="B1113">
        <v>5.7249999999999996</v>
      </c>
      <c r="C1113">
        <v>5.7590000000000003</v>
      </c>
      <c r="D1113">
        <v>5.7229999999999999</v>
      </c>
      <c r="E1113">
        <v>5.7549999999999999</v>
      </c>
    </row>
    <row r="1114" spans="1:5" x14ac:dyDescent="0.25">
      <c r="A1114" s="1">
        <v>44392.8125</v>
      </c>
      <c r="B1114">
        <v>5.7649999999999997</v>
      </c>
      <c r="C1114">
        <v>5.77</v>
      </c>
      <c r="D1114">
        <v>5.72</v>
      </c>
      <c r="E1114">
        <v>5.72</v>
      </c>
    </row>
    <row r="1115" spans="1:5" x14ac:dyDescent="0.25">
      <c r="A1115" s="1">
        <v>44392.791666666664</v>
      </c>
      <c r="B1115">
        <v>5.7949999999999999</v>
      </c>
      <c r="C1115">
        <v>5.8</v>
      </c>
      <c r="D1115">
        <v>5.76</v>
      </c>
      <c r="E1115">
        <v>5.76</v>
      </c>
    </row>
    <row r="1116" spans="1:5" x14ac:dyDescent="0.25">
      <c r="A1116" s="1">
        <v>44392.770833333336</v>
      </c>
      <c r="B1116">
        <v>5.7649999999999997</v>
      </c>
      <c r="C1116">
        <v>5.8049999999999997</v>
      </c>
      <c r="D1116">
        <v>5.76</v>
      </c>
      <c r="E1116">
        <v>5.7949999999999999</v>
      </c>
    </row>
    <row r="1117" spans="1:5" x14ac:dyDescent="0.25">
      <c r="A1117" s="1">
        <v>44392.75</v>
      </c>
      <c r="B1117">
        <v>5.7260999999999997</v>
      </c>
      <c r="C1117">
        <v>5.7750000000000004</v>
      </c>
      <c r="D1117">
        <v>5.71</v>
      </c>
      <c r="E1117">
        <v>5.7649999999999997</v>
      </c>
    </row>
    <row r="1118" spans="1:5" x14ac:dyDescent="0.25">
      <c r="A1118" s="1">
        <v>44392.729166666664</v>
      </c>
      <c r="B1118">
        <v>5.72</v>
      </c>
      <c r="C1118">
        <v>5.75</v>
      </c>
      <c r="D1118">
        <v>5.7050000000000001</v>
      </c>
      <c r="E1118">
        <v>5.7201000000000004</v>
      </c>
    </row>
    <row r="1119" spans="1:5" x14ac:dyDescent="0.25">
      <c r="A1119" s="1">
        <v>44392.708333333336</v>
      </c>
      <c r="B1119">
        <v>5.7038000000000002</v>
      </c>
      <c r="C1119">
        <v>5.73</v>
      </c>
      <c r="D1119">
        <v>5.69</v>
      </c>
      <c r="E1119">
        <v>5.71</v>
      </c>
    </row>
    <row r="1120" spans="1:5" x14ac:dyDescent="0.25">
      <c r="A1120" s="1">
        <v>44392.6875</v>
      </c>
      <c r="B1120">
        <v>5.6901000000000002</v>
      </c>
      <c r="C1120">
        <v>5.73</v>
      </c>
      <c r="D1120">
        <v>5.69</v>
      </c>
      <c r="E1120">
        <v>5.7050000000000001</v>
      </c>
    </row>
    <row r="1121" spans="1:5" x14ac:dyDescent="0.25">
      <c r="A1121" s="1">
        <v>44392.666666666664</v>
      </c>
      <c r="B1121">
        <v>5.7201000000000004</v>
      </c>
      <c r="C1121">
        <v>5.73</v>
      </c>
      <c r="D1121">
        <v>5.6801000000000004</v>
      </c>
      <c r="E1121">
        <v>5.6950000000000003</v>
      </c>
    </row>
    <row r="1122" spans="1:5" x14ac:dyDescent="0.25">
      <c r="A1122" s="1">
        <v>44392.645833333336</v>
      </c>
      <c r="B1122">
        <v>5.76</v>
      </c>
      <c r="C1122">
        <v>5.76</v>
      </c>
      <c r="D1122">
        <v>5.6550000000000002</v>
      </c>
      <c r="E1122">
        <v>5.73</v>
      </c>
    </row>
    <row r="1123" spans="1:5" x14ac:dyDescent="0.25">
      <c r="A1123" s="1">
        <v>44391.895833333336</v>
      </c>
      <c r="B1123">
        <v>5.87</v>
      </c>
      <c r="C1123">
        <v>5.89</v>
      </c>
      <c r="D1123">
        <v>5.84</v>
      </c>
      <c r="E1123">
        <v>5.85</v>
      </c>
    </row>
    <row r="1124" spans="1:5" x14ac:dyDescent="0.25">
      <c r="A1124" s="1">
        <v>44391.875</v>
      </c>
      <c r="B1124">
        <v>5.89</v>
      </c>
      <c r="C1124">
        <v>5.9</v>
      </c>
      <c r="D1124">
        <v>5.8533999999999997</v>
      </c>
      <c r="E1124">
        <v>5.87</v>
      </c>
    </row>
    <row r="1125" spans="1:5" x14ac:dyDescent="0.25">
      <c r="A1125" s="1">
        <v>44391.854166666664</v>
      </c>
      <c r="B1125">
        <v>5.9050000000000002</v>
      </c>
      <c r="C1125">
        <v>5.92</v>
      </c>
      <c r="D1125">
        <v>5.8845999999999998</v>
      </c>
      <c r="E1125">
        <v>5.89</v>
      </c>
    </row>
    <row r="1126" spans="1:5" x14ac:dyDescent="0.25">
      <c r="A1126" s="1">
        <v>44391.833333333336</v>
      </c>
      <c r="B1126">
        <v>5.9249999999999998</v>
      </c>
      <c r="C1126">
        <v>5.93</v>
      </c>
      <c r="D1126">
        <v>5.9</v>
      </c>
      <c r="E1126">
        <v>5.9050000000000002</v>
      </c>
    </row>
    <row r="1127" spans="1:5" x14ac:dyDescent="0.25">
      <c r="A1127" s="1">
        <v>44391.8125</v>
      </c>
      <c r="B1127">
        <v>5.93</v>
      </c>
      <c r="C1127">
        <v>5.94</v>
      </c>
      <c r="D1127">
        <v>5.92</v>
      </c>
      <c r="E1127">
        <v>5.9249999999999998</v>
      </c>
    </row>
    <row r="1128" spans="1:5" x14ac:dyDescent="0.25">
      <c r="A1128" s="1">
        <v>44391.791666666664</v>
      </c>
      <c r="B1128">
        <v>5.92</v>
      </c>
      <c r="C1128">
        <v>5.93</v>
      </c>
      <c r="D1128">
        <v>5.9</v>
      </c>
      <c r="E1128">
        <v>5.9298999999999999</v>
      </c>
    </row>
    <row r="1129" spans="1:5" x14ac:dyDescent="0.25">
      <c r="A1129" s="1">
        <v>44391.770833333336</v>
      </c>
      <c r="B1129">
        <v>5.91</v>
      </c>
      <c r="C1129">
        <v>5.93</v>
      </c>
      <c r="D1129">
        <v>5.88</v>
      </c>
      <c r="E1129">
        <v>5.9298999999999999</v>
      </c>
    </row>
    <row r="1130" spans="1:5" x14ac:dyDescent="0.25">
      <c r="A1130" s="1">
        <v>44391.75</v>
      </c>
      <c r="B1130">
        <v>5.86</v>
      </c>
      <c r="C1130">
        <v>5.91</v>
      </c>
      <c r="D1130">
        <v>5.8507999999999996</v>
      </c>
      <c r="E1130">
        <v>5.91</v>
      </c>
    </row>
    <row r="1131" spans="1:5" x14ac:dyDescent="0.25">
      <c r="A1131" s="1">
        <v>44391.729166666664</v>
      </c>
      <c r="B1131">
        <v>5.91</v>
      </c>
      <c r="C1131">
        <v>5.92</v>
      </c>
      <c r="D1131">
        <v>5.84</v>
      </c>
      <c r="E1131">
        <v>5.86</v>
      </c>
    </row>
    <row r="1132" spans="1:5" x14ac:dyDescent="0.25">
      <c r="A1132" s="1">
        <v>44391.708333333336</v>
      </c>
      <c r="B1132">
        <v>5.915</v>
      </c>
      <c r="C1132">
        <v>5.93</v>
      </c>
      <c r="D1132">
        <v>5.89</v>
      </c>
      <c r="E1132">
        <v>5.9050000000000002</v>
      </c>
    </row>
    <row r="1133" spans="1:5" x14ac:dyDescent="0.25">
      <c r="A1133" s="1">
        <v>44391.6875</v>
      </c>
      <c r="B1133">
        <v>5.9349999999999996</v>
      </c>
      <c r="C1133">
        <v>5.95</v>
      </c>
      <c r="D1133">
        <v>5.91</v>
      </c>
      <c r="E1133">
        <v>5.9154999999999998</v>
      </c>
    </row>
    <row r="1134" spans="1:5" x14ac:dyDescent="0.25">
      <c r="A1134" s="1">
        <v>44391.666666666664</v>
      </c>
      <c r="B1134">
        <v>5.9379</v>
      </c>
      <c r="C1134">
        <v>5.97</v>
      </c>
      <c r="D1134">
        <v>5.92</v>
      </c>
      <c r="E1134">
        <v>5.94</v>
      </c>
    </row>
    <row r="1135" spans="1:5" x14ac:dyDescent="0.25">
      <c r="A1135" s="1">
        <v>44391.645833333336</v>
      </c>
      <c r="B1135">
        <v>5.97</v>
      </c>
      <c r="C1135">
        <v>6</v>
      </c>
      <c r="D1135">
        <v>5.91</v>
      </c>
      <c r="E1135">
        <v>5.9349999999999996</v>
      </c>
    </row>
    <row r="1136" spans="1:5" x14ac:dyDescent="0.25">
      <c r="A1136" s="1">
        <v>44390.895833333336</v>
      </c>
      <c r="B1136">
        <v>5.8838999999999997</v>
      </c>
      <c r="C1136">
        <v>5.91</v>
      </c>
      <c r="D1136">
        <v>5.86</v>
      </c>
      <c r="E1136">
        <v>5.875</v>
      </c>
    </row>
    <row r="1137" spans="1:5" x14ac:dyDescent="0.25">
      <c r="A1137" s="1">
        <v>44390.875</v>
      </c>
      <c r="B1137">
        <v>5.8925999999999998</v>
      </c>
      <c r="C1137">
        <v>5.91</v>
      </c>
      <c r="D1137">
        <v>5.87</v>
      </c>
      <c r="E1137">
        <v>5.89</v>
      </c>
    </row>
    <row r="1138" spans="1:5" x14ac:dyDescent="0.25">
      <c r="A1138" s="1">
        <v>44390.854166666664</v>
      </c>
      <c r="B1138">
        <v>5.91</v>
      </c>
      <c r="C1138">
        <v>5.92</v>
      </c>
      <c r="D1138">
        <v>5.88</v>
      </c>
      <c r="E1138">
        <v>5.8949999999999996</v>
      </c>
    </row>
    <row r="1139" spans="1:5" x14ac:dyDescent="0.25">
      <c r="A1139" s="1">
        <v>44390.833333333336</v>
      </c>
      <c r="B1139">
        <v>5.8680000000000003</v>
      </c>
      <c r="C1139">
        <v>5.93</v>
      </c>
      <c r="D1139">
        <v>5.84</v>
      </c>
      <c r="E1139">
        <v>5.91</v>
      </c>
    </row>
    <row r="1140" spans="1:5" x14ac:dyDescent="0.25">
      <c r="A1140" s="1">
        <v>44390.8125</v>
      </c>
      <c r="B1140">
        <v>5.92</v>
      </c>
      <c r="C1140">
        <v>5.92</v>
      </c>
      <c r="D1140">
        <v>5.8449999999999998</v>
      </c>
      <c r="E1140">
        <v>5.8650000000000002</v>
      </c>
    </row>
    <row r="1141" spans="1:5" x14ac:dyDescent="0.25">
      <c r="A1141" s="1">
        <v>44390.791666666664</v>
      </c>
      <c r="B1141">
        <v>5.9649999999999999</v>
      </c>
      <c r="C1141">
        <v>5.97</v>
      </c>
      <c r="D1141">
        <v>5.91</v>
      </c>
      <c r="E1141">
        <v>5.92</v>
      </c>
    </row>
    <row r="1142" spans="1:5" x14ac:dyDescent="0.25">
      <c r="A1142" s="1">
        <v>44390.770833333336</v>
      </c>
      <c r="B1142">
        <v>5.9950000000000001</v>
      </c>
      <c r="C1142">
        <v>6</v>
      </c>
      <c r="D1142">
        <v>5.95</v>
      </c>
      <c r="E1142">
        <v>5.96</v>
      </c>
    </row>
    <row r="1143" spans="1:5" x14ac:dyDescent="0.25">
      <c r="A1143" s="1">
        <v>44390.75</v>
      </c>
      <c r="B1143">
        <v>5.97</v>
      </c>
      <c r="C1143">
        <v>6</v>
      </c>
      <c r="D1143">
        <v>5.96</v>
      </c>
      <c r="E1143">
        <v>6</v>
      </c>
    </row>
    <row r="1144" spans="1:5" x14ac:dyDescent="0.25">
      <c r="A1144" s="1">
        <v>44390.729166666664</v>
      </c>
      <c r="B1144">
        <v>5.875</v>
      </c>
      <c r="C1144">
        <v>5.98</v>
      </c>
      <c r="D1144">
        <v>5.87</v>
      </c>
      <c r="E1144">
        <v>5.97</v>
      </c>
    </row>
    <row r="1145" spans="1:5" x14ac:dyDescent="0.25">
      <c r="A1145" s="1">
        <v>44390.708333333336</v>
      </c>
      <c r="B1145">
        <v>5.8849999999999998</v>
      </c>
      <c r="C1145">
        <v>5.89</v>
      </c>
      <c r="D1145">
        <v>5.85</v>
      </c>
      <c r="E1145">
        <v>5.88</v>
      </c>
    </row>
    <row r="1146" spans="1:5" x14ac:dyDescent="0.25">
      <c r="A1146" s="1">
        <v>44390.6875</v>
      </c>
      <c r="B1146">
        <v>5.88</v>
      </c>
      <c r="C1146">
        <v>5.9</v>
      </c>
      <c r="D1146">
        <v>5.85</v>
      </c>
      <c r="E1146">
        <v>5.8849999999999998</v>
      </c>
    </row>
    <row r="1147" spans="1:5" x14ac:dyDescent="0.25">
      <c r="A1147" s="1">
        <v>44390.666666666664</v>
      </c>
      <c r="B1147">
        <v>5.7834000000000003</v>
      </c>
      <c r="C1147">
        <v>5.88</v>
      </c>
      <c r="D1147">
        <v>5.78</v>
      </c>
      <c r="E1147">
        <v>5.88</v>
      </c>
    </row>
    <row r="1148" spans="1:5" x14ac:dyDescent="0.25">
      <c r="A1148" s="1">
        <v>44390.645833333336</v>
      </c>
      <c r="B1148">
        <v>5.8</v>
      </c>
      <c r="C1148">
        <v>5.92</v>
      </c>
      <c r="D1148">
        <v>5.78</v>
      </c>
      <c r="E1148">
        <v>5.78</v>
      </c>
    </row>
    <row r="1149" spans="1:5" x14ac:dyDescent="0.25">
      <c r="A1149" s="1">
        <v>44389.895833333336</v>
      </c>
      <c r="B1149">
        <v>5.375</v>
      </c>
      <c r="C1149">
        <v>5.38</v>
      </c>
      <c r="D1149">
        <v>5.3650000000000002</v>
      </c>
      <c r="E1149">
        <v>5.37</v>
      </c>
    </row>
    <row r="1150" spans="1:5" x14ac:dyDescent="0.25">
      <c r="A1150" s="1">
        <v>44389.875</v>
      </c>
      <c r="B1150">
        <v>5.3754999999999997</v>
      </c>
      <c r="C1150">
        <v>5.38</v>
      </c>
      <c r="D1150">
        <v>5.36</v>
      </c>
      <c r="E1150">
        <v>5.38</v>
      </c>
    </row>
    <row r="1151" spans="1:5" x14ac:dyDescent="0.25">
      <c r="A1151" s="1">
        <v>44389.854166666664</v>
      </c>
      <c r="B1151">
        <v>5.3849999999999998</v>
      </c>
      <c r="C1151">
        <v>5.4</v>
      </c>
      <c r="D1151">
        <v>5.3601000000000001</v>
      </c>
      <c r="E1151">
        <v>5.3735999999999997</v>
      </c>
    </row>
    <row r="1152" spans="1:5" x14ac:dyDescent="0.25">
      <c r="A1152" s="1">
        <v>44389.833333333336</v>
      </c>
      <c r="B1152">
        <v>5.4038000000000004</v>
      </c>
      <c r="C1152">
        <v>5.41</v>
      </c>
      <c r="D1152">
        <v>5.38</v>
      </c>
      <c r="E1152">
        <v>5.39</v>
      </c>
    </row>
    <row r="1153" spans="1:5" x14ac:dyDescent="0.25">
      <c r="A1153" s="1">
        <v>44389.8125</v>
      </c>
      <c r="B1153">
        <v>5.42</v>
      </c>
      <c r="C1153">
        <v>5.42</v>
      </c>
      <c r="D1153">
        <v>5.4</v>
      </c>
      <c r="E1153">
        <v>5.4</v>
      </c>
    </row>
    <row r="1154" spans="1:5" x14ac:dyDescent="0.25">
      <c r="A1154" s="1">
        <v>44389.791666666664</v>
      </c>
      <c r="B1154">
        <v>5.4104000000000001</v>
      </c>
      <c r="C1154">
        <v>5.42</v>
      </c>
      <c r="D1154">
        <v>5.41</v>
      </c>
      <c r="E1154">
        <v>5.415</v>
      </c>
    </row>
    <row r="1155" spans="1:5" x14ac:dyDescent="0.25">
      <c r="A1155" s="1">
        <v>44389.770833333336</v>
      </c>
      <c r="B1155">
        <v>5.4137000000000004</v>
      </c>
      <c r="C1155">
        <v>5.42</v>
      </c>
      <c r="D1155">
        <v>5.41</v>
      </c>
      <c r="E1155">
        <v>5.41</v>
      </c>
    </row>
    <row r="1156" spans="1:5" x14ac:dyDescent="0.25">
      <c r="A1156" s="1">
        <v>44389.75</v>
      </c>
      <c r="B1156">
        <v>5.42</v>
      </c>
      <c r="C1156">
        <v>5.43</v>
      </c>
      <c r="D1156">
        <v>5.41</v>
      </c>
      <c r="E1156">
        <v>5.4158999999999997</v>
      </c>
    </row>
    <row r="1157" spans="1:5" x14ac:dyDescent="0.25">
      <c r="A1157" s="1">
        <v>44389.729166666664</v>
      </c>
      <c r="B1157">
        <v>5.45</v>
      </c>
      <c r="C1157">
        <v>5.45</v>
      </c>
      <c r="D1157">
        <v>5.42</v>
      </c>
      <c r="E1157">
        <v>5.42</v>
      </c>
    </row>
    <row r="1158" spans="1:5" x14ac:dyDescent="0.25">
      <c r="A1158" s="1">
        <v>44389.708333333336</v>
      </c>
      <c r="B1158">
        <v>5.4367999999999999</v>
      </c>
      <c r="C1158">
        <v>5.4470000000000001</v>
      </c>
      <c r="D1158">
        <v>5.42</v>
      </c>
      <c r="E1158">
        <v>5.4450000000000003</v>
      </c>
    </row>
    <row r="1159" spans="1:5" x14ac:dyDescent="0.25">
      <c r="A1159" s="1">
        <v>44389.6875</v>
      </c>
      <c r="B1159">
        <v>5.43</v>
      </c>
      <c r="C1159">
        <v>5.45</v>
      </c>
      <c r="D1159">
        <v>5.4249999999999998</v>
      </c>
      <c r="E1159">
        <v>5.4362000000000004</v>
      </c>
    </row>
    <row r="1160" spans="1:5" x14ac:dyDescent="0.25">
      <c r="A1160" s="1">
        <v>44389.666666666664</v>
      </c>
      <c r="B1160">
        <v>5.4438000000000004</v>
      </c>
      <c r="C1160">
        <v>5.45</v>
      </c>
      <c r="D1160">
        <v>5.42</v>
      </c>
      <c r="E1160">
        <v>5.4249999999999998</v>
      </c>
    </row>
    <row r="1161" spans="1:5" x14ac:dyDescent="0.25">
      <c r="A1161" s="1">
        <v>44389.645833333336</v>
      </c>
      <c r="B1161">
        <v>5.46</v>
      </c>
      <c r="C1161">
        <v>5.47</v>
      </c>
      <c r="D1161">
        <v>5.42</v>
      </c>
      <c r="E1161">
        <v>5.4408000000000003</v>
      </c>
    </row>
    <row r="1162" spans="1:5" x14ac:dyDescent="0.25">
      <c r="A1162" s="1">
        <v>44386.895833333336</v>
      </c>
      <c r="B1162">
        <v>5.4850000000000003</v>
      </c>
      <c r="C1162">
        <v>5.49</v>
      </c>
      <c r="D1162">
        <v>5.47</v>
      </c>
      <c r="E1162">
        <v>5.47</v>
      </c>
    </row>
    <row r="1163" spans="1:5" x14ac:dyDescent="0.25">
      <c r="A1163" s="1">
        <v>44386.875</v>
      </c>
      <c r="B1163">
        <v>5.4850000000000003</v>
      </c>
      <c r="C1163">
        <v>5.5</v>
      </c>
      <c r="D1163">
        <v>5.48</v>
      </c>
      <c r="E1163">
        <v>5.49</v>
      </c>
    </row>
    <row r="1164" spans="1:5" x14ac:dyDescent="0.25">
      <c r="A1164" s="1">
        <v>44386.854166666664</v>
      </c>
      <c r="B1164">
        <v>5.46</v>
      </c>
      <c r="C1164">
        <v>5.49</v>
      </c>
      <c r="D1164">
        <v>5.46</v>
      </c>
      <c r="E1164">
        <v>5.4850000000000003</v>
      </c>
    </row>
    <row r="1165" spans="1:5" x14ac:dyDescent="0.25">
      <c r="A1165" s="1">
        <v>44386.833333333336</v>
      </c>
      <c r="B1165">
        <v>5.46</v>
      </c>
      <c r="C1165">
        <v>5.47</v>
      </c>
      <c r="D1165">
        <v>5.46</v>
      </c>
      <c r="E1165">
        <v>5.47</v>
      </c>
    </row>
    <row r="1166" spans="1:5" x14ac:dyDescent="0.25">
      <c r="A1166" s="1">
        <v>44386.8125</v>
      </c>
      <c r="B1166">
        <v>5.4645000000000001</v>
      </c>
      <c r="C1166">
        <v>5.47</v>
      </c>
      <c r="D1166">
        <v>5.46</v>
      </c>
      <c r="E1166">
        <v>5.46</v>
      </c>
    </row>
    <row r="1167" spans="1:5" x14ac:dyDescent="0.25">
      <c r="A1167" s="1">
        <v>44386.791666666664</v>
      </c>
      <c r="B1167">
        <v>5.48</v>
      </c>
      <c r="C1167">
        <v>5.48</v>
      </c>
      <c r="D1167">
        <v>5.46</v>
      </c>
      <c r="E1167">
        <v>5.47</v>
      </c>
    </row>
    <row r="1168" spans="1:5" x14ac:dyDescent="0.25">
      <c r="A1168" s="1">
        <v>44386.770833333336</v>
      </c>
      <c r="B1168">
        <v>5.4850000000000003</v>
      </c>
      <c r="C1168">
        <v>5.49</v>
      </c>
      <c r="D1168">
        <v>5.47</v>
      </c>
      <c r="E1168">
        <v>5.47</v>
      </c>
    </row>
    <row r="1169" spans="1:5" x14ac:dyDescent="0.25">
      <c r="A1169" s="1">
        <v>44386.75</v>
      </c>
      <c r="B1169">
        <v>5.48</v>
      </c>
      <c r="C1169">
        <v>5.49</v>
      </c>
      <c r="D1169">
        <v>5.48</v>
      </c>
      <c r="E1169">
        <v>5.48</v>
      </c>
    </row>
    <row r="1170" spans="1:5" x14ac:dyDescent="0.25">
      <c r="A1170" s="1">
        <v>44386.729166666664</v>
      </c>
      <c r="B1170">
        <v>5.48</v>
      </c>
      <c r="C1170">
        <v>5.5</v>
      </c>
      <c r="D1170">
        <v>5.47</v>
      </c>
      <c r="E1170">
        <v>5.48</v>
      </c>
    </row>
    <row r="1171" spans="1:5" x14ac:dyDescent="0.25">
      <c r="A1171" s="1">
        <v>44386.708333333336</v>
      </c>
      <c r="B1171">
        <v>5.4915000000000003</v>
      </c>
      <c r="C1171">
        <v>5.51</v>
      </c>
      <c r="D1171">
        <v>5.47</v>
      </c>
      <c r="E1171">
        <v>5.48</v>
      </c>
    </row>
    <row r="1172" spans="1:5" x14ac:dyDescent="0.25">
      <c r="A1172" s="1">
        <v>44386.6875</v>
      </c>
      <c r="B1172">
        <v>5.4749999999999996</v>
      </c>
      <c r="C1172">
        <v>5.5</v>
      </c>
      <c r="D1172">
        <v>5.47</v>
      </c>
      <c r="E1172">
        <v>5.4926000000000004</v>
      </c>
    </row>
    <row r="1173" spans="1:5" x14ac:dyDescent="0.25">
      <c r="A1173" s="1">
        <v>44386.666666666664</v>
      </c>
      <c r="B1173">
        <v>5.47</v>
      </c>
      <c r="C1173">
        <v>5.49</v>
      </c>
      <c r="D1173">
        <v>5.45</v>
      </c>
      <c r="E1173">
        <v>5.4749999999999996</v>
      </c>
    </row>
    <row r="1174" spans="1:5" x14ac:dyDescent="0.25">
      <c r="A1174" s="1">
        <v>44386.645833333336</v>
      </c>
      <c r="B1174">
        <v>5.46</v>
      </c>
      <c r="C1174">
        <v>5.48</v>
      </c>
      <c r="D1174">
        <v>5.45</v>
      </c>
      <c r="E1174">
        <v>5.4649999999999999</v>
      </c>
    </row>
    <row r="1175" spans="1:5" x14ac:dyDescent="0.25">
      <c r="A1175" s="1">
        <v>44385.895833333336</v>
      </c>
      <c r="B1175">
        <v>5.3849999999999998</v>
      </c>
      <c r="C1175">
        <v>5.41</v>
      </c>
      <c r="D1175">
        <v>5.37</v>
      </c>
      <c r="E1175">
        <v>5.41</v>
      </c>
    </row>
    <row r="1176" spans="1:5" x14ac:dyDescent="0.25">
      <c r="A1176" s="1">
        <v>44385.875</v>
      </c>
      <c r="B1176">
        <v>5.3734999999999999</v>
      </c>
      <c r="C1176">
        <v>5.39</v>
      </c>
      <c r="D1176">
        <v>5.37</v>
      </c>
      <c r="E1176">
        <v>5.38</v>
      </c>
    </row>
    <row r="1177" spans="1:5" x14ac:dyDescent="0.25">
      <c r="A1177" s="1">
        <v>44385.854166666664</v>
      </c>
      <c r="B1177">
        <v>5.375</v>
      </c>
      <c r="C1177">
        <v>5.39</v>
      </c>
      <c r="D1177">
        <v>5.36</v>
      </c>
      <c r="E1177">
        <v>5.375</v>
      </c>
    </row>
    <row r="1178" spans="1:5" x14ac:dyDescent="0.25">
      <c r="A1178" s="1">
        <v>44385.833333333336</v>
      </c>
      <c r="B1178">
        <v>5.3800999999999997</v>
      </c>
      <c r="C1178">
        <v>5.39</v>
      </c>
      <c r="D1178">
        <v>5.37</v>
      </c>
      <c r="E1178">
        <v>5.37</v>
      </c>
    </row>
    <row r="1179" spans="1:5" x14ac:dyDescent="0.25">
      <c r="A1179" s="1">
        <v>44385.8125</v>
      </c>
      <c r="B1179">
        <v>5.4</v>
      </c>
      <c r="C1179">
        <v>5.42</v>
      </c>
      <c r="D1179">
        <v>5.38</v>
      </c>
      <c r="E1179">
        <v>5.3849999999999998</v>
      </c>
    </row>
    <row r="1180" spans="1:5" x14ac:dyDescent="0.25">
      <c r="A1180" s="1">
        <v>44385.791666666664</v>
      </c>
      <c r="B1180">
        <v>5.4050000000000002</v>
      </c>
      <c r="C1180">
        <v>5.41</v>
      </c>
      <c r="D1180">
        <v>5.38</v>
      </c>
      <c r="E1180">
        <v>5.4</v>
      </c>
    </row>
    <row r="1181" spans="1:5" x14ac:dyDescent="0.25">
      <c r="A1181" s="1">
        <v>44385.770833333336</v>
      </c>
      <c r="B1181">
        <v>5.4</v>
      </c>
      <c r="C1181">
        <v>5.41</v>
      </c>
      <c r="D1181">
        <v>5.3901000000000003</v>
      </c>
      <c r="E1181">
        <v>5.4</v>
      </c>
    </row>
    <row r="1182" spans="1:5" x14ac:dyDescent="0.25">
      <c r="A1182" s="1">
        <v>44385.75</v>
      </c>
      <c r="B1182">
        <v>5.4</v>
      </c>
      <c r="C1182">
        <v>5.42</v>
      </c>
      <c r="D1182">
        <v>5.38</v>
      </c>
      <c r="E1182">
        <v>5.3979999999999997</v>
      </c>
    </row>
    <row r="1183" spans="1:5" x14ac:dyDescent="0.25">
      <c r="A1183" s="1">
        <v>44385.729166666664</v>
      </c>
      <c r="B1183">
        <v>5.3849999999999998</v>
      </c>
      <c r="C1183">
        <v>5.4</v>
      </c>
      <c r="D1183">
        <v>5.37</v>
      </c>
      <c r="E1183">
        <v>5.3962000000000003</v>
      </c>
    </row>
    <row r="1184" spans="1:5" x14ac:dyDescent="0.25">
      <c r="A1184" s="1">
        <v>44385.708333333336</v>
      </c>
      <c r="B1184">
        <v>5.335</v>
      </c>
      <c r="C1184">
        <v>5.39</v>
      </c>
      <c r="D1184">
        <v>5.33</v>
      </c>
      <c r="E1184">
        <v>5.38</v>
      </c>
    </row>
    <row r="1185" spans="1:5" x14ac:dyDescent="0.25">
      <c r="A1185" s="1">
        <v>44385.6875</v>
      </c>
      <c r="B1185">
        <v>5.35</v>
      </c>
      <c r="C1185">
        <v>5.3562000000000003</v>
      </c>
      <c r="D1185">
        <v>5.31</v>
      </c>
      <c r="E1185">
        <v>5.335</v>
      </c>
    </row>
    <row r="1186" spans="1:5" x14ac:dyDescent="0.25">
      <c r="A1186" s="1">
        <v>44385.666666666664</v>
      </c>
      <c r="B1186">
        <v>5.3550000000000004</v>
      </c>
      <c r="C1186">
        <v>5.36</v>
      </c>
      <c r="D1186">
        <v>5.31</v>
      </c>
      <c r="E1186">
        <v>5.35</v>
      </c>
    </row>
    <row r="1187" spans="1:5" x14ac:dyDescent="0.25">
      <c r="A1187" s="1">
        <v>44385.645833333336</v>
      </c>
      <c r="B1187">
        <v>5.32</v>
      </c>
      <c r="C1187">
        <v>5.36</v>
      </c>
      <c r="D1187">
        <v>5.28</v>
      </c>
      <c r="E1187">
        <v>5.3550000000000004</v>
      </c>
    </row>
    <row r="1188" spans="1:5" x14ac:dyDescent="0.25">
      <c r="A1188" s="1">
        <v>44384.895833333336</v>
      </c>
      <c r="B1188">
        <v>5.39</v>
      </c>
      <c r="C1188">
        <v>5.41</v>
      </c>
      <c r="D1188">
        <v>5.39</v>
      </c>
      <c r="E1188">
        <v>5.4</v>
      </c>
    </row>
    <row r="1189" spans="1:5" x14ac:dyDescent="0.25">
      <c r="A1189" s="1">
        <v>44384.875</v>
      </c>
      <c r="B1189">
        <v>5.3868999999999998</v>
      </c>
      <c r="C1189">
        <v>5.4</v>
      </c>
      <c r="D1189">
        <v>5.38</v>
      </c>
      <c r="E1189">
        <v>5.3949999999999996</v>
      </c>
    </row>
    <row r="1190" spans="1:5" x14ac:dyDescent="0.25">
      <c r="A1190" s="1">
        <v>44384.854166666664</v>
      </c>
      <c r="B1190">
        <v>5.3949999999999996</v>
      </c>
      <c r="C1190">
        <v>5.4</v>
      </c>
      <c r="D1190">
        <v>5.38</v>
      </c>
      <c r="E1190">
        <v>5.3849999999999998</v>
      </c>
    </row>
    <row r="1191" spans="1:5" x14ac:dyDescent="0.25">
      <c r="A1191" s="1">
        <v>44384.833333333336</v>
      </c>
      <c r="B1191">
        <v>5.3810000000000002</v>
      </c>
      <c r="C1191">
        <v>5.4</v>
      </c>
      <c r="D1191">
        <v>5.38</v>
      </c>
      <c r="E1191">
        <v>5.3949999999999996</v>
      </c>
    </row>
    <row r="1192" spans="1:5" x14ac:dyDescent="0.25">
      <c r="A1192" s="1">
        <v>44384.8125</v>
      </c>
      <c r="B1192">
        <v>5.3861999999999997</v>
      </c>
      <c r="C1192">
        <v>5.41</v>
      </c>
      <c r="D1192">
        <v>5.38</v>
      </c>
      <c r="E1192">
        <v>5.38</v>
      </c>
    </row>
    <row r="1193" spans="1:5" x14ac:dyDescent="0.25">
      <c r="A1193" s="1">
        <v>44384.791666666664</v>
      </c>
      <c r="B1193">
        <v>5.38</v>
      </c>
      <c r="C1193">
        <v>5.39</v>
      </c>
      <c r="D1193">
        <v>5.37</v>
      </c>
      <c r="E1193">
        <v>5.3849999999999998</v>
      </c>
    </row>
    <row r="1194" spans="1:5" x14ac:dyDescent="0.25">
      <c r="A1194" s="1">
        <v>44384.770833333336</v>
      </c>
      <c r="B1194">
        <v>5.3849999999999998</v>
      </c>
      <c r="C1194">
        <v>5.39</v>
      </c>
      <c r="D1194">
        <v>5.38</v>
      </c>
      <c r="E1194">
        <v>5.39</v>
      </c>
    </row>
    <row r="1195" spans="1:5" x14ac:dyDescent="0.25">
      <c r="A1195" s="1">
        <v>44384.75</v>
      </c>
      <c r="B1195">
        <v>5.3827999999999996</v>
      </c>
      <c r="C1195">
        <v>5.4</v>
      </c>
      <c r="D1195">
        <v>5.38</v>
      </c>
      <c r="E1195">
        <v>5.38</v>
      </c>
    </row>
    <row r="1196" spans="1:5" x14ac:dyDescent="0.25">
      <c r="A1196" s="1">
        <v>44384.729166666664</v>
      </c>
      <c r="B1196">
        <v>5.39</v>
      </c>
      <c r="C1196">
        <v>5.39</v>
      </c>
      <c r="D1196">
        <v>5.37</v>
      </c>
      <c r="E1196">
        <v>5.3849999999999998</v>
      </c>
    </row>
    <row r="1197" spans="1:5" x14ac:dyDescent="0.25">
      <c r="A1197" s="1">
        <v>44384.708333333336</v>
      </c>
      <c r="B1197">
        <v>5.3849999999999998</v>
      </c>
      <c r="C1197">
        <v>5.39</v>
      </c>
      <c r="D1197">
        <v>5.37</v>
      </c>
      <c r="E1197">
        <v>5.39</v>
      </c>
    </row>
    <row r="1198" spans="1:5" x14ac:dyDescent="0.25">
      <c r="A1198" s="1">
        <v>44384.6875</v>
      </c>
      <c r="B1198">
        <v>5.3849999999999998</v>
      </c>
      <c r="C1198">
        <v>5.4</v>
      </c>
      <c r="D1198">
        <v>5.36</v>
      </c>
      <c r="E1198">
        <v>5.3849999999999998</v>
      </c>
    </row>
    <row r="1199" spans="1:5" x14ac:dyDescent="0.25">
      <c r="A1199" s="1">
        <v>44384.666666666664</v>
      </c>
      <c r="B1199">
        <v>5.4401000000000002</v>
      </c>
      <c r="C1199">
        <v>5.4465000000000003</v>
      </c>
      <c r="D1199">
        <v>5.38</v>
      </c>
      <c r="E1199">
        <v>5.3849999999999998</v>
      </c>
    </row>
    <row r="1200" spans="1:5" x14ac:dyDescent="0.25">
      <c r="A1200" s="1">
        <v>44384.645833333336</v>
      </c>
      <c r="B1200">
        <v>5.46</v>
      </c>
      <c r="C1200">
        <v>5.48</v>
      </c>
      <c r="D1200">
        <v>5.44</v>
      </c>
      <c r="E1200">
        <v>5.4450000000000003</v>
      </c>
    </row>
    <row r="1201" spans="1:5" x14ac:dyDescent="0.25">
      <c r="A1201" s="1">
        <v>44383.895833333336</v>
      </c>
      <c r="B1201">
        <v>5.415</v>
      </c>
      <c r="C1201">
        <v>5.43</v>
      </c>
      <c r="D1201">
        <v>5.4</v>
      </c>
      <c r="E1201">
        <v>5.42</v>
      </c>
    </row>
    <row r="1202" spans="1:5" x14ac:dyDescent="0.25">
      <c r="A1202" s="1">
        <v>44383.875</v>
      </c>
      <c r="B1202">
        <v>5.3949999999999996</v>
      </c>
      <c r="C1202">
        <v>5.42</v>
      </c>
      <c r="D1202">
        <v>5.39</v>
      </c>
      <c r="E1202">
        <v>5.42</v>
      </c>
    </row>
    <row r="1203" spans="1:5" x14ac:dyDescent="0.25">
      <c r="A1203" s="1">
        <v>44383.854166666664</v>
      </c>
      <c r="B1203">
        <v>5.3949999999999996</v>
      </c>
      <c r="C1203">
        <v>5.4</v>
      </c>
      <c r="D1203">
        <v>5.39</v>
      </c>
      <c r="E1203">
        <v>5.3967000000000001</v>
      </c>
    </row>
    <row r="1204" spans="1:5" x14ac:dyDescent="0.25">
      <c r="A1204" s="1">
        <v>44383.833333333336</v>
      </c>
      <c r="B1204">
        <v>5.375</v>
      </c>
      <c r="C1204">
        <v>5.4</v>
      </c>
      <c r="D1204">
        <v>5.37</v>
      </c>
      <c r="E1204">
        <v>5.4</v>
      </c>
    </row>
    <row r="1205" spans="1:5" x14ac:dyDescent="0.25">
      <c r="A1205" s="1">
        <v>44383.8125</v>
      </c>
      <c r="B1205">
        <v>5.38</v>
      </c>
      <c r="C1205">
        <v>5.3869999999999996</v>
      </c>
      <c r="D1205">
        <v>5.37</v>
      </c>
      <c r="E1205">
        <v>5.375</v>
      </c>
    </row>
    <row r="1206" spans="1:5" x14ac:dyDescent="0.25">
      <c r="A1206" s="1">
        <v>44383.791666666664</v>
      </c>
      <c r="B1206">
        <v>5.37</v>
      </c>
      <c r="C1206">
        <v>5.38</v>
      </c>
      <c r="D1206">
        <v>5.37</v>
      </c>
      <c r="E1206">
        <v>5.38</v>
      </c>
    </row>
    <row r="1207" spans="1:5" x14ac:dyDescent="0.25">
      <c r="A1207" s="1">
        <v>44383.770833333336</v>
      </c>
      <c r="B1207">
        <v>5.36</v>
      </c>
      <c r="C1207">
        <v>5.38</v>
      </c>
      <c r="D1207">
        <v>5.35</v>
      </c>
      <c r="E1207">
        <v>5.375</v>
      </c>
    </row>
    <row r="1208" spans="1:5" x14ac:dyDescent="0.25">
      <c r="A1208" s="1">
        <v>44383.75</v>
      </c>
      <c r="B1208">
        <v>5.3849999999999998</v>
      </c>
      <c r="C1208">
        <v>5.3849999999999998</v>
      </c>
      <c r="D1208">
        <v>5.33</v>
      </c>
      <c r="E1208">
        <v>5.3544</v>
      </c>
    </row>
    <row r="1209" spans="1:5" x14ac:dyDescent="0.25">
      <c r="A1209" s="1">
        <v>44383.729166666664</v>
      </c>
      <c r="B1209">
        <v>5.41</v>
      </c>
      <c r="C1209">
        <v>5.41</v>
      </c>
      <c r="D1209">
        <v>5.37</v>
      </c>
      <c r="E1209">
        <v>5.39</v>
      </c>
    </row>
    <row r="1210" spans="1:5" x14ac:dyDescent="0.25">
      <c r="A1210" s="1">
        <v>44383.708333333336</v>
      </c>
      <c r="B1210">
        <v>5.4</v>
      </c>
      <c r="C1210">
        <v>5.4249999999999998</v>
      </c>
      <c r="D1210">
        <v>5.39</v>
      </c>
      <c r="E1210">
        <v>5.4</v>
      </c>
    </row>
    <row r="1211" spans="1:5" x14ac:dyDescent="0.25">
      <c r="A1211" s="1">
        <v>44383.6875</v>
      </c>
      <c r="B1211">
        <v>5.41</v>
      </c>
      <c r="C1211">
        <v>5.43</v>
      </c>
      <c r="D1211">
        <v>5.39</v>
      </c>
      <c r="E1211">
        <v>5.4050000000000002</v>
      </c>
    </row>
    <row r="1212" spans="1:5" x14ac:dyDescent="0.25">
      <c r="A1212" s="1">
        <v>44383.666666666664</v>
      </c>
      <c r="B1212">
        <v>5.4349999999999996</v>
      </c>
      <c r="C1212">
        <v>5.44</v>
      </c>
      <c r="D1212">
        <v>5.41</v>
      </c>
      <c r="E1212">
        <v>5.41</v>
      </c>
    </row>
    <row r="1213" spans="1:5" x14ac:dyDescent="0.25">
      <c r="A1213" s="1">
        <v>44383.645833333336</v>
      </c>
      <c r="B1213">
        <v>5.48</v>
      </c>
      <c r="C1213">
        <v>5.48</v>
      </c>
      <c r="D1213">
        <v>5.43</v>
      </c>
      <c r="E1213">
        <v>5.43</v>
      </c>
    </row>
    <row r="1214" spans="1:5" x14ac:dyDescent="0.25">
      <c r="A1214" s="1">
        <v>44379.895833333336</v>
      </c>
      <c r="B1214">
        <v>5.3849999999999998</v>
      </c>
      <c r="C1214">
        <v>5.4</v>
      </c>
      <c r="D1214">
        <v>5.38</v>
      </c>
      <c r="E1214">
        <v>5.3949999999999996</v>
      </c>
    </row>
    <row r="1215" spans="1:5" x14ac:dyDescent="0.25">
      <c r="A1215" s="1">
        <v>44379.875</v>
      </c>
      <c r="B1215">
        <v>5.3849999999999998</v>
      </c>
      <c r="C1215">
        <v>5.39</v>
      </c>
      <c r="D1215">
        <v>5.38</v>
      </c>
      <c r="E1215">
        <v>5.38</v>
      </c>
    </row>
    <row r="1216" spans="1:5" x14ac:dyDescent="0.25">
      <c r="A1216" s="1">
        <v>44379.854166666664</v>
      </c>
      <c r="B1216">
        <v>5.38</v>
      </c>
      <c r="C1216">
        <v>5.39</v>
      </c>
      <c r="D1216">
        <v>5.38</v>
      </c>
      <c r="E1216">
        <v>5.39</v>
      </c>
    </row>
    <row r="1217" spans="1:5" x14ac:dyDescent="0.25">
      <c r="A1217" s="1">
        <v>44379.833333333336</v>
      </c>
      <c r="B1217">
        <v>5.38</v>
      </c>
      <c r="C1217">
        <v>5.39</v>
      </c>
      <c r="D1217">
        <v>5.37</v>
      </c>
      <c r="E1217">
        <v>5.3849999999999998</v>
      </c>
    </row>
    <row r="1218" spans="1:5" x14ac:dyDescent="0.25">
      <c r="A1218" s="1">
        <v>44379.8125</v>
      </c>
      <c r="B1218">
        <v>5.38</v>
      </c>
      <c r="C1218">
        <v>5.38</v>
      </c>
      <c r="D1218">
        <v>5.37</v>
      </c>
      <c r="E1218">
        <v>5.38</v>
      </c>
    </row>
    <row r="1219" spans="1:5" x14ac:dyDescent="0.25">
      <c r="A1219" s="1">
        <v>44379.791666666664</v>
      </c>
      <c r="B1219">
        <v>5.37</v>
      </c>
      <c r="C1219">
        <v>5.38</v>
      </c>
      <c r="D1219">
        <v>5.37</v>
      </c>
      <c r="E1219">
        <v>5.38</v>
      </c>
    </row>
    <row r="1220" spans="1:5" x14ac:dyDescent="0.25">
      <c r="A1220" s="1">
        <v>44379.770833333336</v>
      </c>
      <c r="B1220">
        <v>5.3650000000000002</v>
      </c>
      <c r="C1220">
        <v>5.38</v>
      </c>
      <c r="D1220">
        <v>5.36</v>
      </c>
      <c r="E1220">
        <v>5.375</v>
      </c>
    </row>
    <row r="1221" spans="1:5" x14ac:dyDescent="0.25">
      <c r="A1221" s="1">
        <v>44379.75</v>
      </c>
      <c r="B1221">
        <v>5.39</v>
      </c>
      <c r="C1221">
        <v>5.39</v>
      </c>
      <c r="D1221">
        <v>5.3520000000000003</v>
      </c>
      <c r="E1221">
        <v>5.3639000000000001</v>
      </c>
    </row>
    <row r="1222" spans="1:5" x14ac:dyDescent="0.25">
      <c r="A1222" s="1">
        <v>44379.729166666664</v>
      </c>
      <c r="B1222">
        <v>5.3734999999999999</v>
      </c>
      <c r="C1222">
        <v>5.39</v>
      </c>
      <c r="D1222">
        <v>5.37</v>
      </c>
      <c r="E1222">
        <v>5.39</v>
      </c>
    </row>
    <row r="1223" spans="1:5" x14ac:dyDescent="0.25">
      <c r="A1223" s="1">
        <v>44379.708333333336</v>
      </c>
      <c r="B1223">
        <v>5.35</v>
      </c>
      <c r="C1223">
        <v>5.38</v>
      </c>
      <c r="D1223">
        <v>5.34</v>
      </c>
      <c r="E1223">
        <v>5.3705999999999996</v>
      </c>
    </row>
    <row r="1224" spans="1:5" x14ac:dyDescent="0.25">
      <c r="A1224" s="1">
        <v>44379.6875</v>
      </c>
      <c r="B1224">
        <v>5.35</v>
      </c>
      <c r="C1224">
        <v>5.3550000000000004</v>
      </c>
      <c r="D1224">
        <v>5.33</v>
      </c>
      <c r="E1224">
        <v>5.3456999999999999</v>
      </c>
    </row>
    <row r="1225" spans="1:5" x14ac:dyDescent="0.25">
      <c r="A1225" s="1">
        <v>44379.666666666664</v>
      </c>
      <c r="B1225">
        <v>5.3449999999999998</v>
      </c>
      <c r="C1225">
        <v>5.35</v>
      </c>
      <c r="D1225">
        <v>5.32</v>
      </c>
      <c r="E1225">
        <v>5.3449999999999998</v>
      </c>
    </row>
    <row r="1226" spans="1:5" x14ac:dyDescent="0.25">
      <c r="A1226" s="1">
        <v>44379.645833333336</v>
      </c>
      <c r="B1226">
        <v>5.37</v>
      </c>
      <c r="C1226">
        <v>5.39</v>
      </c>
      <c r="D1226">
        <v>5.33</v>
      </c>
      <c r="E1226">
        <v>5.3449999999999998</v>
      </c>
    </row>
    <row r="1227" spans="1:5" x14ac:dyDescent="0.25">
      <c r="A1227" s="1">
        <v>44378.895833333336</v>
      </c>
      <c r="B1227">
        <v>5.36</v>
      </c>
      <c r="C1227">
        <v>5.37</v>
      </c>
      <c r="D1227">
        <v>5.35</v>
      </c>
      <c r="E1227">
        <v>5.37</v>
      </c>
    </row>
    <row r="1228" spans="1:5" x14ac:dyDescent="0.25">
      <c r="A1228" s="1">
        <v>44378.875</v>
      </c>
      <c r="B1228">
        <v>5.3449999999999998</v>
      </c>
      <c r="C1228">
        <v>5.37</v>
      </c>
      <c r="D1228">
        <v>5.34</v>
      </c>
      <c r="E1228">
        <v>5.36</v>
      </c>
    </row>
    <row r="1229" spans="1:5" x14ac:dyDescent="0.25">
      <c r="A1229" s="1">
        <v>44378.854166666664</v>
      </c>
      <c r="B1229">
        <v>5.3449999999999998</v>
      </c>
      <c r="C1229">
        <v>5.35</v>
      </c>
      <c r="D1229">
        <v>5.34</v>
      </c>
      <c r="E1229">
        <v>5.3449999999999998</v>
      </c>
    </row>
    <row r="1230" spans="1:5" x14ac:dyDescent="0.25">
      <c r="A1230" s="1">
        <v>44378.833333333336</v>
      </c>
      <c r="B1230">
        <v>5.3537999999999997</v>
      </c>
      <c r="C1230">
        <v>5.3570000000000002</v>
      </c>
      <c r="D1230">
        <v>5.34</v>
      </c>
      <c r="E1230">
        <v>5.34</v>
      </c>
    </row>
    <row r="1231" spans="1:5" x14ac:dyDescent="0.25">
      <c r="A1231" s="1">
        <v>44378.8125</v>
      </c>
      <c r="B1231">
        <v>5.335</v>
      </c>
      <c r="C1231">
        <v>5.37</v>
      </c>
      <c r="D1231">
        <v>5.33</v>
      </c>
      <c r="E1231">
        <v>5.3517999999999999</v>
      </c>
    </row>
    <row r="1232" spans="1:5" x14ac:dyDescent="0.25">
      <c r="A1232" s="1">
        <v>44378.791666666664</v>
      </c>
      <c r="B1232">
        <v>5.3438999999999997</v>
      </c>
      <c r="C1232">
        <v>5.35</v>
      </c>
      <c r="D1232">
        <v>5.33</v>
      </c>
      <c r="E1232">
        <v>5.34</v>
      </c>
    </row>
    <row r="1233" spans="1:5" x14ac:dyDescent="0.25">
      <c r="A1233" s="1">
        <v>44378.770833333336</v>
      </c>
      <c r="B1233">
        <v>5.3449999999999998</v>
      </c>
      <c r="C1233">
        <v>5.359</v>
      </c>
      <c r="D1233">
        <v>5.33</v>
      </c>
      <c r="E1233">
        <v>5.35</v>
      </c>
    </row>
    <row r="1234" spans="1:5" x14ac:dyDescent="0.25">
      <c r="A1234" s="1">
        <v>44378.75</v>
      </c>
      <c r="B1234">
        <v>5.34</v>
      </c>
      <c r="C1234">
        <v>5.35</v>
      </c>
      <c r="D1234">
        <v>5.34</v>
      </c>
      <c r="E1234">
        <v>5.34</v>
      </c>
    </row>
    <row r="1235" spans="1:5" x14ac:dyDescent="0.25">
      <c r="A1235" s="1">
        <v>44378.729166666664</v>
      </c>
      <c r="B1235">
        <v>5.35</v>
      </c>
      <c r="C1235">
        <v>5.36</v>
      </c>
      <c r="D1235">
        <v>5.34</v>
      </c>
      <c r="E1235">
        <v>5.3464</v>
      </c>
    </row>
    <row r="1236" spans="1:5" x14ac:dyDescent="0.25">
      <c r="A1236" s="1">
        <v>44378.708333333336</v>
      </c>
      <c r="B1236">
        <v>5.37</v>
      </c>
      <c r="C1236">
        <v>5.38</v>
      </c>
      <c r="D1236">
        <v>5.34</v>
      </c>
      <c r="E1236">
        <v>5.3449999999999998</v>
      </c>
    </row>
    <row r="1237" spans="1:5" x14ac:dyDescent="0.25">
      <c r="A1237" s="1">
        <v>44378.6875</v>
      </c>
      <c r="B1237">
        <v>5.3849999999999998</v>
      </c>
      <c r="C1237">
        <v>5.3959999999999999</v>
      </c>
      <c r="D1237">
        <v>5.37</v>
      </c>
      <c r="E1237">
        <v>5.375</v>
      </c>
    </row>
    <row r="1238" spans="1:5" x14ac:dyDescent="0.25">
      <c r="A1238" s="1">
        <v>44378.666666666664</v>
      </c>
      <c r="B1238">
        <v>5.3949999999999996</v>
      </c>
      <c r="C1238">
        <v>5.41</v>
      </c>
      <c r="D1238">
        <v>5.37</v>
      </c>
      <c r="E1238">
        <v>5.3837000000000002</v>
      </c>
    </row>
    <row r="1239" spans="1:5" x14ac:dyDescent="0.25">
      <c r="A1239" s="1">
        <v>44378.645833333336</v>
      </c>
      <c r="B1239">
        <v>5.39</v>
      </c>
      <c r="C1239">
        <v>5.4</v>
      </c>
      <c r="D1239">
        <v>5.35</v>
      </c>
      <c r="E1239">
        <v>5.39</v>
      </c>
    </row>
    <row r="1240" spans="1:5" x14ac:dyDescent="0.25">
      <c r="A1240" s="1">
        <v>44377.895833333336</v>
      </c>
      <c r="B1240">
        <v>5.3250000000000002</v>
      </c>
      <c r="C1240">
        <v>5.33</v>
      </c>
      <c r="D1240">
        <v>5.31</v>
      </c>
      <c r="E1240">
        <v>5.32</v>
      </c>
    </row>
    <row r="1241" spans="1:5" x14ac:dyDescent="0.25">
      <c r="A1241" s="1">
        <v>44377.875</v>
      </c>
      <c r="B1241">
        <v>5.3049999999999997</v>
      </c>
      <c r="C1241">
        <v>5.33</v>
      </c>
      <c r="D1241">
        <v>5.29</v>
      </c>
      <c r="E1241">
        <v>5.3250000000000002</v>
      </c>
    </row>
    <row r="1242" spans="1:5" x14ac:dyDescent="0.25">
      <c r="A1242" s="1">
        <v>44377.854166666664</v>
      </c>
      <c r="B1242">
        <v>5.31</v>
      </c>
      <c r="C1242">
        <v>5.31</v>
      </c>
      <c r="D1242">
        <v>5.3</v>
      </c>
      <c r="E1242">
        <v>5.3098000000000001</v>
      </c>
    </row>
    <row r="1243" spans="1:5" x14ac:dyDescent="0.25">
      <c r="A1243" s="1">
        <v>44377.833333333336</v>
      </c>
      <c r="B1243">
        <v>5.3049999999999997</v>
      </c>
      <c r="C1243">
        <v>5.31</v>
      </c>
      <c r="D1243">
        <v>5.3</v>
      </c>
      <c r="E1243">
        <v>5.3049999999999997</v>
      </c>
    </row>
    <row r="1244" spans="1:5" x14ac:dyDescent="0.25">
      <c r="A1244" s="1">
        <v>44377.8125</v>
      </c>
      <c r="B1244">
        <v>5.3049999999999997</v>
      </c>
      <c r="C1244">
        <v>5.3369999999999997</v>
      </c>
      <c r="D1244">
        <v>5.3</v>
      </c>
      <c r="E1244">
        <v>5.3049999999999997</v>
      </c>
    </row>
    <row r="1245" spans="1:5" x14ac:dyDescent="0.25">
      <c r="A1245" s="1">
        <v>44377.791666666664</v>
      </c>
      <c r="B1245">
        <v>5.3137999999999996</v>
      </c>
      <c r="C1245">
        <v>5.3250000000000002</v>
      </c>
      <c r="D1245">
        <v>5.3</v>
      </c>
      <c r="E1245">
        <v>5.31</v>
      </c>
    </row>
    <row r="1246" spans="1:5" x14ac:dyDescent="0.25">
      <c r="A1246" s="1">
        <v>44377.770833333336</v>
      </c>
      <c r="B1246">
        <v>5.3139000000000003</v>
      </c>
      <c r="C1246">
        <v>5.34</v>
      </c>
      <c r="D1246">
        <v>5.31</v>
      </c>
      <c r="E1246">
        <v>5.3150000000000004</v>
      </c>
    </row>
    <row r="1247" spans="1:5" x14ac:dyDescent="0.25">
      <c r="A1247" s="1">
        <v>44377.75</v>
      </c>
      <c r="B1247">
        <v>5.3150000000000004</v>
      </c>
      <c r="C1247">
        <v>5.3383000000000003</v>
      </c>
      <c r="D1247">
        <v>5.31</v>
      </c>
      <c r="E1247">
        <v>5.3150000000000004</v>
      </c>
    </row>
    <row r="1248" spans="1:5" x14ac:dyDescent="0.25">
      <c r="A1248" s="1">
        <v>44377.729166666664</v>
      </c>
      <c r="B1248">
        <v>5.3150000000000004</v>
      </c>
      <c r="C1248">
        <v>5.32</v>
      </c>
      <c r="D1248">
        <v>5.31</v>
      </c>
      <c r="E1248">
        <v>5.3155999999999999</v>
      </c>
    </row>
    <row r="1249" spans="1:5" x14ac:dyDescent="0.25">
      <c r="A1249" s="1">
        <v>44377.708333333336</v>
      </c>
      <c r="B1249">
        <v>5.3250000000000002</v>
      </c>
      <c r="C1249">
        <v>5.34</v>
      </c>
      <c r="D1249">
        <v>5.31</v>
      </c>
      <c r="E1249">
        <v>5.31</v>
      </c>
    </row>
    <row r="1250" spans="1:5" x14ac:dyDescent="0.25">
      <c r="A1250" s="1">
        <v>44377.6875</v>
      </c>
      <c r="B1250">
        <v>5.3243999999999998</v>
      </c>
      <c r="C1250">
        <v>5.34</v>
      </c>
      <c r="D1250">
        <v>5.32</v>
      </c>
      <c r="E1250">
        <v>5.33</v>
      </c>
    </row>
    <row r="1251" spans="1:5" x14ac:dyDescent="0.25">
      <c r="A1251" s="1">
        <v>44377.666666666664</v>
      </c>
      <c r="B1251">
        <v>5.3437999999999999</v>
      </c>
      <c r="C1251">
        <v>5.35</v>
      </c>
      <c r="D1251">
        <v>5.31</v>
      </c>
      <c r="E1251">
        <v>5.3224999999999998</v>
      </c>
    </row>
    <row r="1252" spans="1:5" x14ac:dyDescent="0.25">
      <c r="A1252" s="1">
        <v>44377.645833333336</v>
      </c>
      <c r="B1252">
        <v>5.34</v>
      </c>
      <c r="C1252">
        <v>5.35</v>
      </c>
      <c r="D1252">
        <v>5.29</v>
      </c>
      <c r="E1252">
        <v>5.34</v>
      </c>
    </row>
    <row r="1253" spans="1:5" x14ac:dyDescent="0.25">
      <c r="A1253" s="1">
        <v>44376.895833333336</v>
      </c>
      <c r="B1253">
        <v>5.3657000000000004</v>
      </c>
      <c r="C1253">
        <v>5.38</v>
      </c>
      <c r="D1253">
        <v>5.36</v>
      </c>
      <c r="E1253">
        <v>5.3650000000000002</v>
      </c>
    </row>
    <row r="1254" spans="1:5" x14ac:dyDescent="0.25">
      <c r="A1254" s="1">
        <v>44376.875</v>
      </c>
      <c r="B1254">
        <v>5.37</v>
      </c>
      <c r="C1254">
        <v>5.38</v>
      </c>
      <c r="D1254">
        <v>5.36</v>
      </c>
      <c r="E1254">
        <v>5.3650000000000002</v>
      </c>
    </row>
    <row r="1255" spans="1:5" x14ac:dyDescent="0.25">
      <c r="A1255" s="1">
        <v>44376.854166666664</v>
      </c>
      <c r="B1255">
        <v>5.3860999999999999</v>
      </c>
      <c r="C1255">
        <v>5.39</v>
      </c>
      <c r="D1255">
        <v>5.37</v>
      </c>
      <c r="E1255">
        <v>5.38</v>
      </c>
    </row>
    <row r="1256" spans="1:5" x14ac:dyDescent="0.25">
      <c r="A1256" s="1">
        <v>44376.833333333336</v>
      </c>
      <c r="B1256">
        <v>5.4055999999999997</v>
      </c>
      <c r="C1256">
        <v>5.42</v>
      </c>
      <c r="D1256">
        <v>5.38</v>
      </c>
      <c r="E1256">
        <v>5.3821000000000003</v>
      </c>
    </row>
    <row r="1257" spans="1:5" x14ac:dyDescent="0.25">
      <c r="A1257" s="1">
        <v>44376.8125</v>
      </c>
      <c r="B1257">
        <v>5.383</v>
      </c>
      <c r="C1257">
        <v>5.41</v>
      </c>
      <c r="D1257">
        <v>5.37</v>
      </c>
      <c r="E1257">
        <v>5.4024999999999999</v>
      </c>
    </row>
    <row r="1258" spans="1:5" x14ac:dyDescent="0.25">
      <c r="A1258" s="1">
        <v>44376.791666666664</v>
      </c>
      <c r="B1258">
        <v>5.3742999999999999</v>
      </c>
      <c r="C1258">
        <v>5.41</v>
      </c>
      <c r="D1258">
        <v>5.37</v>
      </c>
      <c r="E1258">
        <v>5.3849999999999998</v>
      </c>
    </row>
    <row r="1259" spans="1:5" x14ac:dyDescent="0.25">
      <c r="A1259" s="1">
        <v>44376.770833333336</v>
      </c>
      <c r="B1259">
        <v>5.3903999999999996</v>
      </c>
      <c r="C1259">
        <v>5.4</v>
      </c>
      <c r="D1259">
        <v>5.37</v>
      </c>
      <c r="E1259">
        <v>5.37</v>
      </c>
    </row>
    <row r="1260" spans="1:5" x14ac:dyDescent="0.25">
      <c r="A1260" s="1">
        <v>44376.75</v>
      </c>
      <c r="B1260">
        <v>5.4050000000000002</v>
      </c>
      <c r="C1260">
        <v>5.42</v>
      </c>
      <c r="D1260">
        <v>5.39</v>
      </c>
      <c r="E1260">
        <v>5.3943000000000003</v>
      </c>
    </row>
    <row r="1261" spans="1:5" x14ac:dyDescent="0.25">
      <c r="A1261" s="1">
        <v>44376.729166666664</v>
      </c>
      <c r="B1261">
        <v>5.3935000000000004</v>
      </c>
      <c r="C1261">
        <v>5.41</v>
      </c>
      <c r="D1261">
        <v>5.39</v>
      </c>
      <c r="E1261">
        <v>5.4074999999999998</v>
      </c>
    </row>
    <row r="1262" spans="1:5" x14ac:dyDescent="0.25">
      <c r="A1262" s="1">
        <v>44376.708333333336</v>
      </c>
      <c r="B1262">
        <v>5.36</v>
      </c>
      <c r="C1262">
        <v>5.4</v>
      </c>
      <c r="D1262">
        <v>5.3550000000000004</v>
      </c>
      <c r="E1262">
        <v>5.3956999999999997</v>
      </c>
    </row>
    <row r="1263" spans="1:5" x14ac:dyDescent="0.25">
      <c r="A1263" s="1">
        <v>44376.6875</v>
      </c>
      <c r="B1263">
        <v>5.335</v>
      </c>
      <c r="C1263">
        <v>5.37</v>
      </c>
      <c r="D1263">
        <v>5.33</v>
      </c>
      <c r="E1263">
        <v>5.36</v>
      </c>
    </row>
    <row r="1264" spans="1:5" x14ac:dyDescent="0.25">
      <c r="A1264" s="1">
        <v>44376.666666666664</v>
      </c>
      <c r="B1264">
        <v>5.35</v>
      </c>
      <c r="C1264">
        <v>5.36</v>
      </c>
      <c r="D1264">
        <v>5.32</v>
      </c>
      <c r="E1264">
        <v>5.34</v>
      </c>
    </row>
    <row r="1265" spans="1:5" x14ac:dyDescent="0.25">
      <c r="A1265" s="1">
        <v>44376.645833333336</v>
      </c>
      <c r="B1265">
        <v>5.4</v>
      </c>
      <c r="C1265">
        <v>5.41</v>
      </c>
      <c r="D1265">
        <v>5.34</v>
      </c>
      <c r="E1265">
        <v>5.35</v>
      </c>
    </row>
    <row r="1266" spans="1:5" x14ac:dyDescent="0.25">
      <c r="A1266" s="1">
        <v>44375.895833333336</v>
      </c>
      <c r="B1266">
        <v>5.4</v>
      </c>
      <c r="C1266">
        <v>5.41</v>
      </c>
      <c r="D1266">
        <v>5.39</v>
      </c>
      <c r="E1266">
        <v>5.4</v>
      </c>
    </row>
    <row r="1267" spans="1:5" x14ac:dyDescent="0.25">
      <c r="A1267" s="1">
        <v>44375.875</v>
      </c>
      <c r="B1267">
        <v>5.41</v>
      </c>
      <c r="C1267">
        <v>5.41</v>
      </c>
      <c r="D1267">
        <v>5.4</v>
      </c>
      <c r="E1267">
        <v>5.4</v>
      </c>
    </row>
    <row r="1268" spans="1:5" x14ac:dyDescent="0.25">
      <c r="A1268" s="1">
        <v>44375.854166666664</v>
      </c>
      <c r="B1268">
        <v>5.4036</v>
      </c>
      <c r="C1268">
        <v>5.43</v>
      </c>
      <c r="D1268">
        <v>5.4</v>
      </c>
      <c r="E1268">
        <v>5.41</v>
      </c>
    </row>
    <row r="1269" spans="1:5" x14ac:dyDescent="0.25">
      <c r="A1269" s="1">
        <v>44375.833333333336</v>
      </c>
      <c r="B1269">
        <v>5.415</v>
      </c>
      <c r="C1269">
        <v>5.43</v>
      </c>
      <c r="D1269">
        <v>5.4</v>
      </c>
      <c r="E1269">
        <v>5.4059999999999997</v>
      </c>
    </row>
    <row r="1270" spans="1:5" x14ac:dyDescent="0.25">
      <c r="A1270" s="1">
        <v>44375.8125</v>
      </c>
      <c r="B1270">
        <v>5.4</v>
      </c>
      <c r="C1270">
        <v>5.42</v>
      </c>
      <c r="D1270">
        <v>5.39</v>
      </c>
      <c r="E1270">
        <v>5.415</v>
      </c>
    </row>
    <row r="1271" spans="1:5" x14ac:dyDescent="0.25">
      <c r="A1271" s="1">
        <v>44375.791666666664</v>
      </c>
      <c r="B1271">
        <v>5.42</v>
      </c>
      <c r="C1271">
        <v>5.42</v>
      </c>
      <c r="D1271">
        <v>5.39</v>
      </c>
      <c r="E1271">
        <v>5.3944000000000001</v>
      </c>
    </row>
    <row r="1272" spans="1:5" x14ac:dyDescent="0.25">
      <c r="A1272" s="1">
        <v>44375.770833333336</v>
      </c>
      <c r="B1272">
        <v>5.4001000000000001</v>
      </c>
      <c r="C1272">
        <v>5.43</v>
      </c>
      <c r="D1272">
        <v>5.4</v>
      </c>
      <c r="E1272">
        <v>5.4199000000000002</v>
      </c>
    </row>
    <row r="1273" spans="1:5" x14ac:dyDescent="0.25">
      <c r="A1273" s="1">
        <v>44375.75</v>
      </c>
      <c r="B1273">
        <v>5.3939000000000004</v>
      </c>
      <c r="C1273">
        <v>5.42</v>
      </c>
      <c r="D1273">
        <v>5.39</v>
      </c>
      <c r="E1273">
        <v>5.4050000000000002</v>
      </c>
    </row>
    <row r="1274" spans="1:5" x14ac:dyDescent="0.25">
      <c r="A1274" s="1">
        <v>44375.729166666664</v>
      </c>
      <c r="B1274">
        <v>5.4249999999999998</v>
      </c>
      <c r="C1274">
        <v>5.43</v>
      </c>
      <c r="D1274">
        <v>5.39</v>
      </c>
      <c r="E1274">
        <v>5.3949999999999996</v>
      </c>
    </row>
    <row r="1275" spans="1:5" x14ac:dyDescent="0.25">
      <c r="A1275" s="1">
        <v>44375.708333333336</v>
      </c>
      <c r="B1275">
        <v>5.43</v>
      </c>
      <c r="C1275">
        <v>5.44</v>
      </c>
      <c r="D1275">
        <v>5.42</v>
      </c>
      <c r="E1275">
        <v>5.4249999999999998</v>
      </c>
    </row>
    <row r="1276" spans="1:5" x14ac:dyDescent="0.25">
      <c r="A1276" s="1">
        <v>44375.6875</v>
      </c>
      <c r="B1276">
        <v>5.4200999999999997</v>
      </c>
      <c r="C1276">
        <v>5.45</v>
      </c>
      <c r="D1276">
        <v>5.4</v>
      </c>
      <c r="E1276">
        <v>5.43</v>
      </c>
    </row>
    <row r="1277" spans="1:5" x14ac:dyDescent="0.25">
      <c r="A1277" s="1">
        <v>44375.666666666664</v>
      </c>
      <c r="B1277">
        <v>5.45</v>
      </c>
      <c r="C1277">
        <v>5.46</v>
      </c>
      <c r="D1277">
        <v>5.42</v>
      </c>
      <c r="E1277">
        <v>5.4260999999999999</v>
      </c>
    </row>
    <row r="1278" spans="1:5" x14ac:dyDescent="0.25">
      <c r="A1278" s="1">
        <v>44375.645833333336</v>
      </c>
      <c r="B1278">
        <v>5.45</v>
      </c>
      <c r="C1278">
        <v>5.5</v>
      </c>
      <c r="D1278">
        <v>5.4349999999999996</v>
      </c>
      <c r="E1278">
        <v>5.45</v>
      </c>
    </row>
    <row r="1279" spans="1:5" x14ac:dyDescent="0.25">
      <c r="A1279" s="1">
        <v>44372.895833333336</v>
      </c>
      <c r="B1279">
        <v>5.4749999999999996</v>
      </c>
      <c r="C1279">
        <v>5.4889999999999999</v>
      </c>
      <c r="D1279">
        <v>5.45</v>
      </c>
      <c r="E1279">
        <v>5.45</v>
      </c>
    </row>
    <row r="1280" spans="1:5" x14ac:dyDescent="0.25">
      <c r="A1280" s="1">
        <v>44372.875</v>
      </c>
      <c r="B1280">
        <v>5.5149999999999997</v>
      </c>
      <c r="C1280">
        <v>5.53</v>
      </c>
      <c r="D1280">
        <v>5.47</v>
      </c>
      <c r="E1280">
        <v>5.4749999999999996</v>
      </c>
    </row>
    <row r="1281" spans="1:5" x14ac:dyDescent="0.25">
      <c r="A1281" s="1">
        <v>44372.854166666664</v>
      </c>
      <c r="B1281">
        <v>5.5</v>
      </c>
      <c r="C1281">
        <v>5.53</v>
      </c>
      <c r="D1281">
        <v>5.4850000000000003</v>
      </c>
      <c r="E1281">
        <v>5.5136000000000003</v>
      </c>
    </row>
    <row r="1282" spans="1:5" x14ac:dyDescent="0.25">
      <c r="A1282" s="1">
        <v>44372.833333333336</v>
      </c>
      <c r="B1282">
        <v>5.5400999999999998</v>
      </c>
      <c r="C1282">
        <v>5.5449999999999999</v>
      </c>
      <c r="D1282">
        <v>5.49</v>
      </c>
      <c r="E1282">
        <v>5.5049999999999999</v>
      </c>
    </row>
    <row r="1283" spans="1:5" x14ac:dyDescent="0.25">
      <c r="A1283" s="1">
        <v>44372.8125</v>
      </c>
      <c r="B1283">
        <v>5.6283000000000003</v>
      </c>
      <c r="C1283">
        <v>5.63</v>
      </c>
      <c r="D1283">
        <v>5.52</v>
      </c>
      <c r="E1283">
        <v>5.5449999999999999</v>
      </c>
    </row>
    <row r="1284" spans="1:5" x14ac:dyDescent="0.25">
      <c r="A1284" s="1">
        <v>44372.791666666664</v>
      </c>
      <c r="B1284">
        <v>5.5225</v>
      </c>
      <c r="C1284">
        <v>5.65</v>
      </c>
      <c r="D1284">
        <v>5.52</v>
      </c>
      <c r="E1284">
        <v>5.625</v>
      </c>
    </row>
    <row r="1285" spans="1:5" x14ac:dyDescent="0.25">
      <c r="A1285" s="1">
        <v>44372.770833333336</v>
      </c>
      <c r="B1285">
        <v>5.5</v>
      </c>
      <c r="C1285">
        <v>5.53</v>
      </c>
      <c r="D1285">
        <v>5.5</v>
      </c>
      <c r="E1285">
        <v>5.5250000000000004</v>
      </c>
    </row>
    <row r="1286" spans="1:5" x14ac:dyDescent="0.25">
      <c r="A1286" s="1">
        <v>44372.75</v>
      </c>
      <c r="B1286">
        <v>5.4722</v>
      </c>
      <c r="C1286">
        <v>5.52</v>
      </c>
      <c r="D1286">
        <v>5.47</v>
      </c>
      <c r="E1286">
        <v>5.5000999999999998</v>
      </c>
    </row>
    <row r="1287" spans="1:5" x14ac:dyDescent="0.25">
      <c r="A1287" s="1">
        <v>44372.729166666664</v>
      </c>
      <c r="B1287">
        <v>5.46</v>
      </c>
      <c r="C1287">
        <v>5.49</v>
      </c>
      <c r="D1287">
        <v>5.45</v>
      </c>
      <c r="E1287">
        <v>5.4749999999999996</v>
      </c>
    </row>
    <row r="1288" spans="1:5" x14ac:dyDescent="0.25">
      <c r="A1288" s="1">
        <v>44372.708333333336</v>
      </c>
      <c r="B1288">
        <v>5.4569999999999999</v>
      </c>
      <c r="C1288">
        <v>5.48</v>
      </c>
      <c r="D1288">
        <v>5.45</v>
      </c>
      <c r="E1288">
        <v>5.46</v>
      </c>
    </row>
    <row r="1289" spans="1:5" x14ac:dyDescent="0.25">
      <c r="A1289" s="1">
        <v>44372.6875</v>
      </c>
      <c r="B1289">
        <v>5.4850000000000003</v>
      </c>
      <c r="C1289">
        <v>5.49</v>
      </c>
      <c r="D1289">
        <v>5.42</v>
      </c>
      <c r="E1289">
        <v>5.4599000000000002</v>
      </c>
    </row>
    <row r="1290" spans="1:5" x14ac:dyDescent="0.25">
      <c r="A1290" s="1">
        <v>44372.666666666664</v>
      </c>
      <c r="B1290">
        <v>5.4450000000000003</v>
      </c>
      <c r="C1290">
        <v>5.57</v>
      </c>
      <c r="D1290">
        <v>5.44</v>
      </c>
      <c r="E1290">
        <v>5.4810999999999996</v>
      </c>
    </row>
    <row r="1291" spans="1:5" x14ac:dyDescent="0.25">
      <c r="A1291" s="1">
        <v>44372.645833333336</v>
      </c>
      <c r="B1291">
        <v>5.3</v>
      </c>
      <c r="C1291">
        <v>5.45</v>
      </c>
      <c r="D1291">
        <v>5.3</v>
      </c>
      <c r="E1291">
        <v>5.4450000000000003</v>
      </c>
    </row>
    <row r="1292" spans="1:5" x14ac:dyDescent="0.25">
      <c r="A1292" s="1">
        <v>44371.895833333336</v>
      </c>
      <c r="B1292">
        <v>5.13</v>
      </c>
      <c r="C1292">
        <v>5.14</v>
      </c>
      <c r="D1292">
        <v>5.1150000000000002</v>
      </c>
      <c r="E1292">
        <v>5.14</v>
      </c>
    </row>
    <row r="1293" spans="1:5" x14ac:dyDescent="0.25">
      <c r="A1293" s="1">
        <v>44371.875</v>
      </c>
      <c r="B1293">
        <v>5.1349999999999998</v>
      </c>
      <c r="C1293">
        <v>5.14</v>
      </c>
      <c r="D1293">
        <v>5.12</v>
      </c>
      <c r="E1293">
        <v>5.12</v>
      </c>
    </row>
    <row r="1294" spans="1:5" x14ac:dyDescent="0.25">
      <c r="A1294" s="1">
        <v>44371.854166666664</v>
      </c>
      <c r="B1294">
        <v>5.1456</v>
      </c>
      <c r="C1294">
        <v>5.15</v>
      </c>
      <c r="D1294">
        <v>5.13</v>
      </c>
      <c r="E1294">
        <v>5.1349999999999998</v>
      </c>
    </row>
    <row r="1295" spans="1:5" x14ac:dyDescent="0.25">
      <c r="A1295" s="1">
        <v>44371.833333333336</v>
      </c>
      <c r="B1295">
        <v>5.1449999999999996</v>
      </c>
      <c r="C1295">
        <v>5.15</v>
      </c>
      <c r="D1295">
        <v>5.14</v>
      </c>
      <c r="E1295">
        <v>5.1456999999999997</v>
      </c>
    </row>
    <row r="1296" spans="1:5" x14ac:dyDescent="0.25">
      <c r="A1296" s="1">
        <v>44371.8125</v>
      </c>
      <c r="B1296">
        <v>5.1501000000000001</v>
      </c>
      <c r="C1296">
        <v>5.17</v>
      </c>
      <c r="D1296">
        <v>5.14</v>
      </c>
      <c r="E1296">
        <v>5.1460999999999997</v>
      </c>
    </row>
    <row r="1297" spans="1:5" x14ac:dyDescent="0.25">
      <c r="A1297" s="1">
        <v>44371.791666666664</v>
      </c>
      <c r="B1297">
        <v>5.14</v>
      </c>
      <c r="C1297">
        <v>5.17</v>
      </c>
      <c r="D1297">
        <v>5.1349999999999998</v>
      </c>
      <c r="E1297">
        <v>5.157</v>
      </c>
    </row>
    <row r="1298" spans="1:5" x14ac:dyDescent="0.25">
      <c r="A1298" s="1">
        <v>44371.770833333336</v>
      </c>
      <c r="B1298">
        <v>5.1349999999999998</v>
      </c>
      <c r="C1298">
        <v>5.15</v>
      </c>
      <c r="D1298">
        <v>5.13</v>
      </c>
      <c r="E1298">
        <v>5.1405000000000003</v>
      </c>
    </row>
    <row r="1299" spans="1:5" x14ac:dyDescent="0.25">
      <c r="A1299" s="1">
        <v>44371.75</v>
      </c>
      <c r="B1299">
        <v>5.1100000000000003</v>
      </c>
      <c r="C1299">
        <v>5.14</v>
      </c>
      <c r="D1299">
        <v>5.1100000000000003</v>
      </c>
      <c r="E1299">
        <v>5.1349999999999998</v>
      </c>
    </row>
    <row r="1300" spans="1:5" x14ac:dyDescent="0.25">
      <c r="A1300" s="1">
        <v>44371.729166666664</v>
      </c>
      <c r="B1300">
        <v>5.1150000000000002</v>
      </c>
      <c r="C1300">
        <v>5.12</v>
      </c>
      <c r="D1300">
        <v>5.1100000000000003</v>
      </c>
      <c r="E1300">
        <v>5.1100000000000003</v>
      </c>
    </row>
    <row r="1301" spans="1:5" x14ac:dyDescent="0.25">
      <c r="A1301" s="1">
        <v>44371.708333333336</v>
      </c>
      <c r="B1301">
        <v>5.125</v>
      </c>
      <c r="C1301">
        <v>5.14</v>
      </c>
      <c r="D1301">
        <v>5.1100000000000003</v>
      </c>
      <c r="E1301">
        <v>5.1150000000000002</v>
      </c>
    </row>
    <row r="1302" spans="1:5" x14ac:dyDescent="0.25">
      <c r="A1302" s="1">
        <v>44371.6875</v>
      </c>
      <c r="B1302">
        <v>5.14</v>
      </c>
      <c r="C1302">
        <v>5.15</v>
      </c>
      <c r="D1302">
        <v>5.12</v>
      </c>
      <c r="E1302">
        <v>5.125</v>
      </c>
    </row>
    <row r="1303" spans="1:5" x14ac:dyDescent="0.25">
      <c r="A1303" s="1">
        <v>44371.666666666664</v>
      </c>
      <c r="B1303">
        <v>5.15</v>
      </c>
      <c r="C1303">
        <v>5.15</v>
      </c>
      <c r="D1303">
        <v>5.12</v>
      </c>
      <c r="E1303">
        <v>5.1349999999999998</v>
      </c>
    </row>
    <row r="1304" spans="1:5" x14ac:dyDescent="0.25">
      <c r="A1304" s="1">
        <v>44371.645833333336</v>
      </c>
      <c r="B1304">
        <v>5.17</v>
      </c>
      <c r="C1304">
        <v>5.1768999999999998</v>
      </c>
      <c r="D1304">
        <v>5.14</v>
      </c>
      <c r="E1304">
        <v>5.14</v>
      </c>
    </row>
    <row r="1305" spans="1:5" x14ac:dyDescent="0.25">
      <c r="A1305" s="1">
        <v>44370.895833333336</v>
      </c>
      <c r="B1305">
        <v>5.085</v>
      </c>
      <c r="C1305">
        <v>5.09</v>
      </c>
      <c r="D1305">
        <v>5.05</v>
      </c>
      <c r="E1305">
        <v>5.05</v>
      </c>
    </row>
    <row r="1306" spans="1:5" x14ac:dyDescent="0.25">
      <c r="A1306" s="1">
        <v>44370.875</v>
      </c>
      <c r="B1306">
        <v>5.05</v>
      </c>
      <c r="C1306">
        <v>5.09</v>
      </c>
      <c r="D1306">
        <v>5.05</v>
      </c>
      <c r="E1306">
        <v>5.085</v>
      </c>
    </row>
    <row r="1307" spans="1:5" x14ac:dyDescent="0.25">
      <c r="A1307" s="1">
        <v>44370.854166666664</v>
      </c>
      <c r="B1307">
        <v>5.05</v>
      </c>
      <c r="C1307">
        <v>5.0599999999999996</v>
      </c>
      <c r="D1307">
        <v>5.05</v>
      </c>
      <c r="E1307">
        <v>5.0599999999999996</v>
      </c>
    </row>
    <row r="1308" spans="1:5" x14ac:dyDescent="0.25">
      <c r="A1308" s="1">
        <v>44370.833333333336</v>
      </c>
      <c r="B1308">
        <v>5.0650000000000004</v>
      </c>
      <c r="C1308">
        <v>5.08</v>
      </c>
      <c r="D1308">
        <v>5.05</v>
      </c>
      <c r="E1308">
        <v>5.0549999999999997</v>
      </c>
    </row>
    <row r="1309" spans="1:5" x14ac:dyDescent="0.25">
      <c r="A1309" s="1">
        <v>44370.8125</v>
      </c>
      <c r="B1309">
        <v>5.0549999999999997</v>
      </c>
      <c r="C1309">
        <v>5.08</v>
      </c>
      <c r="D1309">
        <v>5.0500999999999996</v>
      </c>
      <c r="E1309">
        <v>5.07</v>
      </c>
    </row>
    <row r="1310" spans="1:5" x14ac:dyDescent="0.25">
      <c r="A1310" s="1">
        <v>44370.791666666664</v>
      </c>
      <c r="B1310">
        <v>5.0599999999999996</v>
      </c>
      <c r="C1310">
        <v>5.0599999999999996</v>
      </c>
      <c r="D1310">
        <v>5.05</v>
      </c>
      <c r="E1310">
        <v>5.0599999999999996</v>
      </c>
    </row>
    <row r="1311" spans="1:5" x14ac:dyDescent="0.25">
      <c r="A1311" s="1">
        <v>44370.770833333336</v>
      </c>
      <c r="B1311">
        <v>5.0655000000000001</v>
      </c>
      <c r="C1311">
        <v>5.07</v>
      </c>
      <c r="D1311">
        <v>5.05</v>
      </c>
      <c r="E1311">
        <v>5.0599999999999996</v>
      </c>
    </row>
    <row r="1312" spans="1:5" x14ac:dyDescent="0.25">
      <c r="A1312" s="1">
        <v>44370.75</v>
      </c>
      <c r="B1312">
        <v>5.0669000000000004</v>
      </c>
      <c r="C1312">
        <v>5.08</v>
      </c>
      <c r="D1312">
        <v>5.0599999999999996</v>
      </c>
      <c r="E1312">
        <v>5.0650000000000004</v>
      </c>
    </row>
    <row r="1313" spans="1:5" x14ac:dyDescent="0.25">
      <c r="A1313" s="1">
        <v>44370.729166666664</v>
      </c>
      <c r="B1313">
        <v>5.09</v>
      </c>
      <c r="C1313">
        <v>5.09</v>
      </c>
      <c r="D1313">
        <v>5.0599999999999996</v>
      </c>
      <c r="E1313">
        <v>5.07</v>
      </c>
    </row>
    <row r="1314" spans="1:5" x14ac:dyDescent="0.25">
      <c r="A1314" s="1">
        <v>44370.708333333336</v>
      </c>
      <c r="B1314">
        <v>5.1050000000000004</v>
      </c>
      <c r="C1314">
        <v>5.1100000000000003</v>
      </c>
      <c r="D1314">
        <v>5.08</v>
      </c>
      <c r="E1314">
        <v>5.09</v>
      </c>
    </row>
    <row r="1315" spans="1:5" x14ac:dyDescent="0.25">
      <c r="A1315" s="1">
        <v>44370.6875</v>
      </c>
      <c r="B1315">
        <v>5.1150000000000002</v>
      </c>
      <c r="C1315">
        <v>5.12</v>
      </c>
      <c r="D1315">
        <v>5.0999999999999996</v>
      </c>
      <c r="E1315">
        <v>5.1044999999999998</v>
      </c>
    </row>
    <row r="1316" spans="1:5" x14ac:dyDescent="0.25">
      <c r="A1316" s="1">
        <v>44370.666666666664</v>
      </c>
      <c r="B1316">
        <v>5.1100000000000003</v>
      </c>
      <c r="C1316">
        <v>5.13</v>
      </c>
      <c r="D1316">
        <v>5.0999999999999996</v>
      </c>
      <c r="E1316">
        <v>5.1150000000000002</v>
      </c>
    </row>
    <row r="1317" spans="1:5" x14ac:dyDescent="0.25">
      <c r="A1317" s="1">
        <v>44370.645833333336</v>
      </c>
      <c r="B1317">
        <v>5.1100000000000003</v>
      </c>
      <c r="C1317">
        <v>5.14</v>
      </c>
      <c r="D1317">
        <v>5.0999999999999996</v>
      </c>
      <c r="E1317">
        <v>5.1100000000000003</v>
      </c>
    </row>
    <row r="1318" spans="1:5" x14ac:dyDescent="0.25">
      <c r="A1318" s="1">
        <v>44369.895833333336</v>
      </c>
      <c r="B1318">
        <v>5.1143000000000001</v>
      </c>
      <c r="C1318">
        <v>5.13</v>
      </c>
      <c r="D1318">
        <v>5.0999999999999996</v>
      </c>
      <c r="E1318">
        <v>5.1100000000000003</v>
      </c>
    </row>
    <row r="1319" spans="1:5" x14ac:dyDescent="0.25">
      <c r="A1319" s="1">
        <v>44369.875</v>
      </c>
      <c r="B1319">
        <v>5.1050000000000004</v>
      </c>
      <c r="C1319">
        <v>5.12</v>
      </c>
      <c r="D1319">
        <v>5.0999999999999996</v>
      </c>
      <c r="E1319">
        <v>5.12</v>
      </c>
    </row>
    <row r="1320" spans="1:5" x14ac:dyDescent="0.25">
      <c r="A1320" s="1">
        <v>44369.854166666664</v>
      </c>
      <c r="B1320">
        <v>5.101</v>
      </c>
      <c r="C1320">
        <v>5.1100000000000003</v>
      </c>
      <c r="D1320">
        <v>5.0999999999999996</v>
      </c>
      <c r="E1320">
        <v>5.1056999999999997</v>
      </c>
    </row>
    <row r="1321" spans="1:5" x14ac:dyDescent="0.25">
      <c r="A1321" s="1">
        <v>44369.833333333336</v>
      </c>
      <c r="B1321">
        <v>5.09</v>
      </c>
      <c r="C1321">
        <v>5.1100000000000003</v>
      </c>
      <c r="D1321">
        <v>5.09</v>
      </c>
      <c r="E1321">
        <v>5.1006999999999998</v>
      </c>
    </row>
    <row r="1322" spans="1:5" x14ac:dyDescent="0.25">
      <c r="A1322" s="1">
        <v>44369.8125</v>
      </c>
      <c r="B1322">
        <v>5.0949999999999998</v>
      </c>
      <c r="C1322">
        <v>5.0999999999999996</v>
      </c>
      <c r="D1322">
        <v>5.08</v>
      </c>
      <c r="E1322">
        <v>5.0949999999999998</v>
      </c>
    </row>
    <row r="1323" spans="1:5" x14ac:dyDescent="0.25">
      <c r="A1323" s="1">
        <v>44369.791666666664</v>
      </c>
      <c r="B1323">
        <v>5.09</v>
      </c>
      <c r="C1323">
        <v>5.0999999999999996</v>
      </c>
      <c r="D1323">
        <v>5.09</v>
      </c>
      <c r="E1323">
        <v>5.09</v>
      </c>
    </row>
    <row r="1324" spans="1:5" x14ac:dyDescent="0.25">
      <c r="A1324" s="1">
        <v>44369.770833333336</v>
      </c>
      <c r="B1324">
        <v>5.0999999999999996</v>
      </c>
      <c r="C1324">
        <v>5.0999999999999996</v>
      </c>
      <c r="D1324">
        <v>5.09</v>
      </c>
      <c r="E1324">
        <v>5.09</v>
      </c>
    </row>
    <row r="1325" spans="1:5" x14ac:dyDescent="0.25">
      <c r="A1325" s="1">
        <v>44369.75</v>
      </c>
      <c r="B1325">
        <v>5.09</v>
      </c>
      <c r="C1325">
        <v>5.0999999999999996</v>
      </c>
      <c r="D1325">
        <v>5.09</v>
      </c>
      <c r="E1325">
        <v>5.0999999999999996</v>
      </c>
    </row>
    <row r="1326" spans="1:5" x14ac:dyDescent="0.25">
      <c r="A1326" s="1">
        <v>44369.729166666664</v>
      </c>
      <c r="B1326">
        <v>5.1100000000000003</v>
      </c>
      <c r="C1326">
        <v>5.1150000000000002</v>
      </c>
      <c r="D1326">
        <v>5.09</v>
      </c>
      <c r="E1326">
        <v>5.09</v>
      </c>
    </row>
    <row r="1327" spans="1:5" x14ac:dyDescent="0.25">
      <c r="A1327" s="1">
        <v>44369.708333333336</v>
      </c>
      <c r="B1327">
        <v>5.1050000000000004</v>
      </c>
      <c r="C1327">
        <v>5.14</v>
      </c>
      <c r="D1327">
        <v>5.0999999999999996</v>
      </c>
      <c r="E1327">
        <v>5.1100000000000003</v>
      </c>
    </row>
    <row r="1328" spans="1:5" x14ac:dyDescent="0.25">
      <c r="A1328" s="1">
        <v>44369.6875</v>
      </c>
      <c r="B1328">
        <v>5.1150000000000002</v>
      </c>
      <c r="C1328">
        <v>5.12</v>
      </c>
      <c r="D1328">
        <v>5.08</v>
      </c>
      <c r="E1328">
        <v>5.1078999999999999</v>
      </c>
    </row>
    <row r="1329" spans="1:5" x14ac:dyDescent="0.25">
      <c r="A1329" s="1">
        <v>44369.666666666664</v>
      </c>
      <c r="B1329">
        <v>5.0999999999999996</v>
      </c>
      <c r="C1329">
        <v>5.12</v>
      </c>
      <c r="D1329">
        <v>5.0999999999999996</v>
      </c>
      <c r="E1329">
        <v>5.1150000000000002</v>
      </c>
    </row>
    <row r="1330" spans="1:5" x14ac:dyDescent="0.25">
      <c r="A1330" s="1">
        <v>44369.645833333336</v>
      </c>
      <c r="B1330">
        <v>5.14</v>
      </c>
      <c r="C1330">
        <v>5.14</v>
      </c>
      <c r="D1330">
        <v>5.09</v>
      </c>
      <c r="E1330">
        <v>5.0999999999999996</v>
      </c>
    </row>
    <row r="1331" spans="1:5" x14ac:dyDescent="0.25">
      <c r="A1331" s="1">
        <v>44368.895833333336</v>
      </c>
      <c r="B1331">
        <v>5.1098999999999997</v>
      </c>
      <c r="C1331">
        <v>5.12</v>
      </c>
      <c r="D1331">
        <v>5.0999999999999996</v>
      </c>
      <c r="E1331">
        <v>5.0999999999999996</v>
      </c>
    </row>
    <row r="1332" spans="1:5" x14ac:dyDescent="0.25">
      <c r="A1332" s="1">
        <v>44368.875</v>
      </c>
      <c r="B1332">
        <v>5.12</v>
      </c>
      <c r="C1332">
        <v>5.12</v>
      </c>
      <c r="D1332">
        <v>5.0999999999999996</v>
      </c>
      <c r="E1332">
        <v>5.1050000000000004</v>
      </c>
    </row>
    <row r="1333" spans="1:5" x14ac:dyDescent="0.25">
      <c r="A1333" s="1">
        <v>44368.854166666664</v>
      </c>
      <c r="B1333">
        <v>5.1360999999999999</v>
      </c>
      <c r="C1333">
        <v>5.14</v>
      </c>
      <c r="D1333">
        <v>5.1100000000000003</v>
      </c>
      <c r="E1333">
        <v>5.1150000000000002</v>
      </c>
    </row>
    <row r="1334" spans="1:5" x14ac:dyDescent="0.25">
      <c r="A1334" s="1">
        <v>44368.833333333336</v>
      </c>
      <c r="B1334">
        <v>5.1349999999999998</v>
      </c>
      <c r="C1334">
        <v>5.14</v>
      </c>
      <c r="D1334">
        <v>5.13</v>
      </c>
      <c r="E1334">
        <v>5.1349999999999998</v>
      </c>
    </row>
    <row r="1335" spans="1:5" x14ac:dyDescent="0.25">
      <c r="A1335" s="1">
        <v>44368.8125</v>
      </c>
      <c r="B1335">
        <v>5.13</v>
      </c>
      <c r="C1335">
        <v>5.14</v>
      </c>
      <c r="D1335">
        <v>5.12</v>
      </c>
      <c r="E1335">
        <v>5.14</v>
      </c>
    </row>
    <row r="1336" spans="1:5" x14ac:dyDescent="0.25">
      <c r="A1336" s="1">
        <v>44368.791666666664</v>
      </c>
      <c r="B1336">
        <v>5.12</v>
      </c>
      <c r="C1336">
        <v>5.13</v>
      </c>
      <c r="D1336">
        <v>5.1100000000000003</v>
      </c>
      <c r="E1336">
        <v>5.13</v>
      </c>
    </row>
    <row r="1337" spans="1:5" x14ac:dyDescent="0.25">
      <c r="A1337" s="1">
        <v>44368.770833333336</v>
      </c>
      <c r="B1337">
        <v>5.12</v>
      </c>
      <c r="C1337">
        <v>5.12</v>
      </c>
      <c r="D1337">
        <v>5.1100000000000003</v>
      </c>
      <c r="E1337">
        <v>5.1150000000000002</v>
      </c>
    </row>
    <row r="1338" spans="1:5" x14ac:dyDescent="0.25">
      <c r="A1338" s="1">
        <v>44368.75</v>
      </c>
      <c r="B1338">
        <v>5.1101000000000001</v>
      </c>
      <c r="C1338">
        <v>5.12</v>
      </c>
      <c r="D1338">
        <v>5.1100000000000003</v>
      </c>
      <c r="E1338">
        <v>5.12</v>
      </c>
    </row>
    <row r="1339" spans="1:5" x14ac:dyDescent="0.25">
      <c r="A1339" s="1">
        <v>44368.729166666664</v>
      </c>
      <c r="B1339">
        <v>5.12</v>
      </c>
      <c r="C1339">
        <v>5.13</v>
      </c>
      <c r="D1339">
        <v>5.1100000000000003</v>
      </c>
      <c r="E1339">
        <v>5.1150000000000002</v>
      </c>
    </row>
    <row r="1340" spans="1:5" x14ac:dyDescent="0.25">
      <c r="A1340" s="1">
        <v>44368.708333333336</v>
      </c>
      <c r="B1340">
        <v>5.125</v>
      </c>
      <c r="C1340">
        <v>5.13</v>
      </c>
      <c r="D1340">
        <v>5.1100000000000003</v>
      </c>
      <c r="E1340">
        <v>5.125</v>
      </c>
    </row>
    <row r="1341" spans="1:5" x14ac:dyDescent="0.25">
      <c r="A1341" s="1">
        <v>44368.6875</v>
      </c>
      <c r="B1341">
        <v>5.0999999999999996</v>
      </c>
      <c r="C1341">
        <v>5.14</v>
      </c>
      <c r="D1341">
        <v>5.0999999999999996</v>
      </c>
      <c r="E1341">
        <v>5.13</v>
      </c>
    </row>
    <row r="1342" spans="1:5" x14ac:dyDescent="0.25">
      <c r="A1342" s="1">
        <v>44368.666666666664</v>
      </c>
      <c r="B1342">
        <v>5.0949999999999998</v>
      </c>
      <c r="C1342">
        <v>5.13</v>
      </c>
      <c r="D1342">
        <v>5.09</v>
      </c>
      <c r="E1342">
        <v>5.1050000000000004</v>
      </c>
    </row>
    <row r="1343" spans="1:5" x14ac:dyDescent="0.25">
      <c r="A1343" s="1">
        <v>44368.645833333336</v>
      </c>
      <c r="B1343">
        <v>5.12</v>
      </c>
      <c r="C1343">
        <v>5.13</v>
      </c>
      <c r="D1343">
        <v>5.09</v>
      </c>
      <c r="E1343">
        <v>5.0999999999999996</v>
      </c>
    </row>
    <row r="1344" spans="1:5" x14ac:dyDescent="0.25">
      <c r="A1344" s="1">
        <v>44365.895833333336</v>
      </c>
      <c r="B1344">
        <v>5.1050000000000004</v>
      </c>
      <c r="C1344">
        <v>5.12</v>
      </c>
      <c r="D1344">
        <v>5.0999999999999996</v>
      </c>
      <c r="E1344">
        <v>5.0999999999999996</v>
      </c>
    </row>
    <row r="1345" spans="1:5" x14ac:dyDescent="0.25">
      <c r="A1345" s="1">
        <v>44365.875</v>
      </c>
      <c r="B1345">
        <v>5.0999999999999996</v>
      </c>
      <c r="C1345">
        <v>5.1100000000000003</v>
      </c>
      <c r="D1345">
        <v>5.07</v>
      </c>
      <c r="E1345">
        <v>5.1100000000000003</v>
      </c>
    </row>
    <row r="1346" spans="1:5" x14ac:dyDescent="0.25">
      <c r="A1346" s="1">
        <v>44365.854166666664</v>
      </c>
      <c r="B1346">
        <v>5.1100000000000003</v>
      </c>
      <c r="C1346">
        <v>5.12</v>
      </c>
      <c r="D1346">
        <v>5.0999999999999996</v>
      </c>
      <c r="E1346">
        <v>5.0999999999999996</v>
      </c>
    </row>
    <row r="1347" spans="1:5" x14ac:dyDescent="0.25">
      <c r="A1347" s="1">
        <v>44365.833333333336</v>
      </c>
      <c r="B1347">
        <v>5.1044</v>
      </c>
      <c r="C1347">
        <v>5.12</v>
      </c>
      <c r="D1347">
        <v>5.0999999999999996</v>
      </c>
      <c r="E1347">
        <v>5.1100000000000003</v>
      </c>
    </row>
    <row r="1348" spans="1:5" x14ac:dyDescent="0.25">
      <c r="A1348" s="1">
        <v>44365.8125</v>
      </c>
      <c r="B1348">
        <v>5.1150000000000002</v>
      </c>
      <c r="C1348">
        <v>5.13</v>
      </c>
      <c r="D1348">
        <v>5.0999999999999996</v>
      </c>
      <c r="E1348">
        <v>5.1050000000000004</v>
      </c>
    </row>
    <row r="1349" spans="1:5" x14ac:dyDescent="0.25">
      <c r="A1349" s="1">
        <v>44365.791666666664</v>
      </c>
      <c r="B1349">
        <v>5.12</v>
      </c>
      <c r="C1349">
        <v>5.13</v>
      </c>
      <c r="D1349">
        <v>5.1100000000000003</v>
      </c>
      <c r="E1349">
        <v>5.1150000000000002</v>
      </c>
    </row>
    <row r="1350" spans="1:5" x14ac:dyDescent="0.25">
      <c r="A1350" s="1">
        <v>44365.770833333336</v>
      </c>
      <c r="B1350">
        <v>5.1353</v>
      </c>
      <c r="C1350">
        <v>5.14</v>
      </c>
      <c r="D1350">
        <v>5.1100000000000003</v>
      </c>
      <c r="E1350">
        <v>5.125</v>
      </c>
    </row>
    <row r="1351" spans="1:5" x14ac:dyDescent="0.25">
      <c r="A1351" s="1">
        <v>44365.75</v>
      </c>
      <c r="B1351">
        <v>5.1349999999999998</v>
      </c>
      <c r="C1351">
        <v>5.14</v>
      </c>
      <c r="D1351">
        <v>5.13</v>
      </c>
      <c r="E1351">
        <v>5.1340000000000003</v>
      </c>
    </row>
    <row r="1352" spans="1:5" x14ac:dyDescent="0.25">
      <c r="A1352" s="1">
        <v>44365.729166666664</v>
      </c>
      <c r="B1352">
        <v>5.12</v>
      </c>
      <c r="C1352">
        <v>5.14</v>
      </c>
      <c r="D1352">
        <v>5.1100000000000003</v>
      </c>
      <c r="E1352">
        <v>5.1344000000000003</v>
      </c>
    </row>
    <row r="1353" spans="1:5" x14ac:dyDescent="0.25">
      <c r="A1353" s="1">
        <v>44365.708333333336</v>
      </c>
      <c r="B1353">
        <v>5.1150000000000002</v>
      </c>
      <c r="C1353">
        <v>5.12</v>
      </c>
      <c r="D1353">
        <v>5.0999999999999996</v>
      </c>
      <c r="E1353">
        <v>5.1150000000000002</v>
      </c>
    </row>
    <row r="1354" spans="1:5" x14ac:dyDescent="0.25">
      <c r="A1354" s="1">
        <v>44365.6875</v>
      </c>
      <c r="B1354">
        <v>5.1138000000000003</v>
      </c>
      <c r="C1354">
        <v>5.12</v>
      </c>
      <c r="D1354">
        <v>5.0999999999999996</v>
      </c>
      <c r="E1354">
        <v>5.1100000000000003</v>
      </c>
    </row>
    <row r="1355" spans="1:5" x14ac:dyDescent="0.25">
      <c r="A1355" s="1">
        <v>44365.666666666664</v>
      </c>
      <c r="B1355">
        <v>5.1349999999999998</v>
      </c>
      <c r="C1355">
        <v>5.14</v>
      </c>
      <c r="D1355">
        <v>5.0999999999999996</v>
      </c>
      <c r="E1355">
        <v>5.1174999999999997</v>
      </c>
    </row>
    <row r="1356" spans="1:5" x14ac:dyDescent="0.25">
      <c r="A1356" s="1">
        <v>44365.645833333336</v>
      </c>
      <c r="B1356">
        <v>5.12</v>
      </c>
      <c r="C1356">
        <v>5.16</v>
      </c>
      <c r="D1356">
        <v>5.1100000000000003</v>
      </c>
      <c r="E1356">
        <v>5.1349999999999998</v>
      </c>
    </row>
    <row r="1357" spans="1:5" x14ac:dyDescent="0.25">
      <c r="A1357" s="1">
        <v>44364.895833333336</v>
      </c>
      <c r="B1357">
        <v>5.1525999999999996</v>
      </c>
      <c r="C1357">
        <v>5.17</v>
      </c>
      <c r="D1357">
        <v>5.15</v>
      </c>
      <c r="E1357">
        <v>5.16</v>
      </c>
    </row>
    <row r="1358" spans="1:5" x14ac:dyDescent="0.25">
      <c r="A1358" s="1">
        <v>44364.875</v>
      </c>
      <c r="B1358">
        <v>5.1536999999999997</v>
      </c>
      <c r="C1358">
        <v>5.17</v>
      </c>
      <c r="D1358">
        <v>5.15</v>
      </c>
      <c r="E1358">
        <v>5.15</v>
      </c>
    </row>
    <row r="1359" spans="1:5" x14ac:dyDescent="0.25">
      <c r="A1359" s="1">
        <v>44364.854166666664</v>
      </c>
      <c r="B1359">
        <v>5.1449999999999996</v>
      </c>
      <c r="C1359">
        <v>5.16</v>
      </c>
      <c r="D1359">
        <v>5.14</v>
      </c>
      <c r="E1359">
        <v>5.1527000000000003</v>
      </c>
    </row>
    <row r="1360" spans="1:5" x14ac:dyDescent="0.25">
      <c r="A1360" s="1">
        <v>44364.833333333336</v>
      </c>
      <c r="B1360">
        <v>5.1550000000000002</v>
      </c>
      <c r="C1360">
        <v>5.16</v>
      </c>
      <c r="D1360">
        <v>5.14</v>
      </c>
      <c r="E1360">
        <v>5.1449999999999996</v>
      </c>
    </row>
    <row r="1361" spans="1:5" x14ac:dyDescent="0.25">
      <c r="A1361" s="1">
        <v>44364.8125</v>
      </c>
      <c r="B1361">
        <v>5.1550000000000002</v>
      </c>
      <c r="C1361">
        <v>5.16</v>
      </c>
      <c r="D1361">
        <v>5.1449999999999996</v>
      </c>
      <c r="E1361">
        <v>5.15</v>
      </c>
    </row>
    <row r="1362" spans="1:5" x14ac:dyDescent="0.25">
      <c r="A1362" s="1">
        <v>44364.791666666664</v>
      </c>
      <c r="B1362">
        <v>5.1498999999999997</v>
      </c>
      <c r="C1362">
        <v>5.165</v>
      </c>
      <c r="D1362">
        <v>5.14</v>
      </c>
      <c r="E1362">
        <v>5.1550000000000002</v>
      </c>
    </row>
    <row r="1363" spans="1:5" x14ac:dyDescent="0.25">
      <c r="A1363" s="1">
        <v>44364.770833333336</v>
      </c>
      <c r="B1363">
        <v>5.14</v>
      </c>
      <c r="C1363">
        <v>5.15</v>
      </c>
      <c r="D1363">
        <v>5.1216999999999997</v>
      </c>
      <c r="E1363">
        <v>5.1449999999999996</v>
      </c>
    </row>
    <row r="1364" spans="1:5" x14ac:dyDescent="0.25">
      <c r="A1364" s="1">
        <v>44364.75</v>
      </c>
      <c r="B1364">
        <v>5.1600999999999999</v>
      </c>
      <c r="C1364">
        <v>5.17</v>
      </c>
      <c r="D1364">
        <v>5.13</v>
      </c>
      <c r="E1364">
        <v>5.15</v>
      </c>
    </row>
    <row r="1365" spans="1:5" x14ac:dyDescent="0.25">
      <c r="A1365" s="1">
        <v>44364.729166666664</v>
      </c>
      <c r="B1365">
        <v>5.1849999999999996</v>
      </c>
      <c r="C1365">
        <v>5.19</v>
      </c>
      <c r="D1365">
        <v>5.16</v>
      </c>
      <c r="E1365">
        <v>5.16</v>
      </c>
    </row>
    <row r="1366" spans="1:5" x14ac:dyDescent="0.25">
      <c r="A1366" s="1">
        <v>44364.708333333336</v>
      </c>
      <c r="B1366">
        <v>5.2037000000000004</v>
      </c>
      <c r="C1366">
        <v>5.21</v>
      </c>
      <c r="D1366">
        <v>5.18</v>
      </c>
      <c r="E1366">
        <v>5.1849999999999996</v>
      </c>
    </row>
    <row r="1367" spans="1:5" x14ac:dyDescent="0.25">
      <c r="A1367" s="1">
        <v>44364.6875</v>
      </c>
      <c r="B1367">
        <v>5.2255000000000003</v>
      </c>
      <c r="C1367">
        <v>5.23</v>
      </c>
      <c r="D1367">
        <v>5.2</v>
      </c>
      <c r="E1367">
        <v>5.21</v>
      </c>
    </row>
    <row r="1368" spans="1:5" x14ac:dyDescent="0.25">
      <c r="A1368" s="1">
        <v>44364.666666666664</v>
      </c>
      <c r="B1368">
        <v>5.2335000000000003</v>
      </c>
      <c r="C1368">
        <v>5.25</v>
      </c>
      <c r="D1368">
        <v>5.22</v>
      </c>
      <c r="E1368">
        <v>5.23</v>
      </c>
    </row>
    <row r="1369" spans="1:5" x14ac:dyDescent="0.25">
      <c r="A1369" s="1">
        <v>44364.645833333336</v>
      </c>
      <c r="B1369">
        <v>5.15</v>
      </c>
      <c r="C1369">
        <v>5.24</v>
      </c>
      <c r="D1369">
        <v>5.14</v>
      </c>
      <c r="E1369">
        <v>5.23</v>
      </c>
    </row>
    <row r="1370" spans="1:5" x14ac:dyDescent="0.25">
      <c r="A1370" s="1">
        <v>44363.895833333336</v>
      </c>
      <c r="B1370">
        <v>5.2149999999999999</v>
      </c>
      <c r="C1370">
        <v>5.22</v>
      </c>
      <c r="D1370">
        <v>5.2</v>
      </c>
      <c r="E1370">
        <v>5.22</v>
      </c>
    </row>
    <row r="1371" spans="1:5" x14ac:dyDescent="0.25">
      <c r="A1371" s="1">
        <v>44363.875</v>
      </c>
      <c r="B1371">
        <v>5.1950000000000003</v>
      </c>
      <c r="C1371">
        <v>5.22</v>
      </c>
      <c r="D1371">
        <v>5.19</v>
      </c>
      <c r="E1371">
        <v>5.2149999999999999</v>
      </c>
    </row>
    <row r="1372" spans="1:5" x14ac:dyDescent="0.25">
      <c r="A1372" s="1">
        <v>44363.854166666664</v>
      </c>
      <c r="B1372">
        <v>5.1950000000000003</v>
      </c>
      <c r="C1372">
        <v>5.21</v>
      </c>
      <c r="D1372">
        <v>5.16</v>
      </c>
      <c r="E1372">
        <v>5.1950000000000003</v>
      </c>
    </row>
    <row r="1373" spans="1:5" x14ac:dyDescent="0.25">
      <c r="A1373" s="1">
        <v>44363.833333333336</v>
      </c>
      <c r="B1373">
        <v>5.24</v>
      </c>
      <c r="C1373">
        <v>5.2450000000000001</v>
      </c>
      <c r="D1373">
        <v>5.1600999999999999</v>
      </c>
      <c r="E1373">
        <v>5.2</v>
      </c>
    </row>
    <row r="1374" spans="1:5" x14ac:dyDescent="0.25">
      <c r="A1374" s="1">
        <v>44363.8125</v>
      </c>
      <c r="B1374">
        <v>5.2149999999999999</v>
      </c>
      <c r="C1374">
        <v>5.26</v>
      </c>
      <c r="D1374">
        <v>5.2100999999999997</v>
      </c>
      <c r="E1374">
        <v>5.25</v>
      </c>
    </row>
    <row r="1375" spans="1:5" x14ac:dyDescent="0.25">
      <c r="A1375" s="1">
        <v>44363.791666666664</v>
      </c>
      <c r="B1375">
        <v>5.2149999999999999</v>
      </c>
      <c r="C1375">
        <v>5.23</v>
      </c>
      <c r="D1375">
        <v>5.21</v>
      </c>
      <c r="E1375">
        <v>5.22</v>
      </c>
    </row>
    <row r="1376" spans="1:5" x14ac:dyDescent="0.25">
      <c r="A1376" s="1">
        <v>44363.770833333336</v>
      </c>
      <c r="B1376">
        <v>5.24</v>
      </c>
      <c r="C1376">
        <v>5.24</v>
      </c>
      <c r="D1376">
        <v>5.21</v>
      </c>
      <c r="E1376">
        <v>5.2149999999999999</v>
      </c>
    </row>
    <row r="1377" spans="1:5" x14ac:dyDescent="0.25">
      <c r="A1377" s="1">
        <v>44363.75</v>
      </c>
      <c r="B1377">
        <v>5.2549999999999999</v>
      </c>
      <c r="C1377">
        <v>5.2649999999999997</v>
      </c>
      <c r="D1377">
        <v>5.23</v>
      </c>
      <c r="E1377">
        <v>5.24</v>
      </c>
    </row>
    <row r="1378" spans="1:5" x14ac:dyDescent="0.25">
      <c r="A1378" s="1">
        <v>44363.729166666664</v>
      </c>
      <c r="B1378">
        <v>5.2549999999999999</v>
      </c>
      <c r="C1378">
        <v>5.27</v>
      </c>
      <c r="D1378">
        <v>5.24</v>
      </c>
      <c r="E1378">
        <v>5.2549999999999999</v>
      </c>
    </row>
    <row r="1379" spans="1:5" x14ac:dyDescent="0.25">
      <c r="A1379" s="1">
        <v>44363.708333333336</v>
      </c>
      <c r="B1379">
        <v>5.26</v>
      </c>
      <c r="C1379">
        <v>5.26</v>
      </c>
      <c r="D1379">
        <v>5.24</v>
      </c>
      <c r="E1379">
        <v>5.25</v>
      </c>
    </row>
    <row r="1380" spans="1:5" x14ac:dyDescent="0.25">
      <c r="A1380" s="1">
        <v>44363.6875</v>
      </c>
      <c r="B1380">
        <v>5.22</v>
      </c>
      <c r="C1380">
        <v>5.2656999999999998</v>
      </c>
      <c r="D1380">
        <v>5.22</v>
      </c>
      <c r="E1380">
        <v>5.2599</v>
      </c>
    </row>
    <row r="1381" spans="1:5" x14ac:dyDescent="0.25">
      <c r="A1381" s="1">
        <v>44363.666666666664</v>
      </c>
      <c r="B1381">
        <v>5.2350000000000003</v>
      </c>
      <c r="C1381">
        <v>5.24</v>
      </c>
      <c r="D1381">
        <v>5.22</v>
      </c>
      <c r="E1381">
        <v>5.2249999999999996</v>
      </c>
    </row>
    <row r="1382" spans="1:5" x14ac:dyDescent="0.25">
      <c r="A1382" s="1">
        <v>44363.645833333336</v>
      </c>
      <c r="B1382">
        <v>5.25</v>
      </c>
      <c r="C1382">
        <v>5.26</v>
      </c>
      <c r="D1382">
        <v>5.21</v>
      </c>
      <c r="E1382">
        <v>5.2350000000000003</v>
      </c>
    </row>
    <row r="1383" spans="1:5" x14ac:dyDescent="0.25">
      <c r="A1383" s="1">
        <v>44362.895833333336</v>
      </c>
      <c r="B1383">
        <v>5.3</v>
      </c>
      <c r="C1383">
        <v>5.32</v>
      </c>
      <c r="D1383">
        <v>5.28</v>
      </c>
      <c r="E1383">
        <v>5.2949999999999999</v>
      </c>
    </row>
    <row r="1384" spans="1:5" x14ac:dyDescent="0.25">
      <c r="A1384" s="1">
        <v>44362.875</v>
      </c>
      <c r="B1384">
        <v>5.3150000000000004</v>
      </c>
      <c r="C1384">
        <v>5.32</v>
      </c>
      <c r="D1384">
        <v>5.3</v>
      </c>
      <c r="E1384">
        <v>5.3049999999999997</v>
      </c>
    </row>
    <row r="1385" spans="1:5" x14ac:dyDescent="0.25">
      <c r="A1385" s="1">
        <v>44362.854166666664</v>
      </c>
      <c r="B1385">
        <v>5.3173000000000004</v>
      </c>
      <c r="C1385">
        <v>5.32</v>
      </c>
      <c r="D1385">
        <v>5.31</v>
      </c>
      <c r="E1385">
        <v>5.32</v>
      </c>
    </row>
    <row r="1386" spans="1:5" x14ac:dyDescent="0.25">
      <c r="A1386" s="1">
        <v>44362.833333333336</v>
      </c>
      <c r="B1386">
        <v>5.3250000000000002</v>
      </c>
      <c r="C1386">
        <v>5.33</v>
      </c>
      <c r="D1386">
        <v>5.31</v>
      </c>
      <c r="E1386">
        <v>5.3150000000000004</v>
      </c>
    </row>
    <row r="1387" spans="1:5" x14ac:dyDescent="0.25">
      <c r="A1387" s="1">
        <v>44362.8125</v>
      </c>
      <c r="B1387">
        <v>5.3268000000000004</v>
      </c>
      <c r="C1387">
        <v>5.34</v>
      </c>
      <c r="D1387">
        <v>5.32</v>
      </c>
      <c r="E1387">
        <v>5.3250000000000002</v>
      </c>
    </row>
    <row r="1388" spans="1:5" x14ac:dyDescent="0.25">
      <c r="A1388" s="1">
        <v>44362.791666666664</v>
      </c>
      <c r="B1388">
        <v>5.3150000000000004</v>
      </c>
      <c r="C1388">
        <v>5.35</v>
      </c>
      <c r="D1388">
        <v>5.31</v>
      </c>
      <c r="E1388">
        <v>5.3250000000000002</v>
      </c>
    </row>
    <row r="1389" spans="1:5" x14ac:dyDescent="0.25">
      <c r="A1389" s="1">
        <v>44362.770833333336</v>
      </c>
      <c r="B1389">
        <v>5.3150000000000004</v>
      </c>
      <c r="C1389">
        <v>5.32</v>
      </c>
      <c r="D1389">
        <v>5.31</v>
      </c>
      <c r="E1389">
        <v>5.3150000000000004</v>
      </c>
    </row>
    <row r="1390" spans="1:5" x14ac:dyDescent="0.25">
      <c r="A1390" s="1">
        <v>44362.75</v>
      </c>
      <c r="B1390">
        <v>5.3150000000000004</v>
      </c>
      <c r="C1390">
        <v>5.32</v>
      </c>
      <c r="D1390">
        <v>5.31</v>
      </c>
      <c r="E1390">
        <v>5.3150000000000004</v>
      </c>
    </row>
    <row r="1391" spans="1:5" x14ac:dyDescent="0.25">
      <c r="A1391" s="1">
        <v>44362.729166666664</v>
      </c>
      <c r="B1391">
        <v>5.3470000000000004</v>
      </c>
      <c r="C1391">
        <v>5.35</v>
      </c>
      <c r="D1391">
        <v>5.31</v>
      </c>
      <c r="E1391">
        <v>5.3150000000000004</v>
      </c>
    </row>
    <row r="1392" spans="1:5" x14ac:dyDescent="0.25">
      <c r="A1392" s="1">
        <v>44362.708333333336</v>
      </c>
      <c r="B1392">
        <v>5.3338000000000001</v>
      </c>
      <c r="C1392">
        <v>5.3490000000000002</v>
      </c>
      <c r="D1392">
        <v>5.31</v>
      </c>
      <c r="E1392">
        <v>5.34</v>
      </c>
    </row>
    <row r="1393" spans="1:5" x14ac:dyDescent="0.25">
      <c r="A1393" s="1">
        <v>44362.6875</v>
      </c>
      <c r="B1393">
        <v>5.335</v>
      </c>
      <c r="C1393">
        <v>5.36</v>
      </c>
      <c r="D1393">
        <v>5.33</v>
      </c>
      <c r="E1393">
        <v>5.335</v>
      </c>
    </row>
    <row r="1394" spans="1:5" x14ac:dyDescent="0.25">
      <c r="A1394" s="1">
        <v>44362.666666666664</v>
      </c>
      <c r="B1394">
        <v>5.4050000000000002</v>
      </c>
      <c r="C1394">
        <v>5.41</v>
      </c>
      <c r="D1394">
        <v>5.33</v>
      </c>
      <c r="E1394">
        <v>5.335</v>
      </c>
    </row>
    <row r="1395" spans="1:5" x14ac:dyDescent="0.25">
      <c r="A1395" s="1">
        <v>44362.645833333336</v>
      </c>
      <c r="B1395">
        <v>5.43</v>
      </c>
      <c r="C1395">
        <v>5.4355000000000002</v>
      </c>
      <c r="D1395">
        <v>5.4</v>
      </c>
      <c r="E1395">
        <v>5.4050000000000002</v>
      </c>
    </row>
    <row r="1396" spans="1:5" x14ac:dyDescent="0.25">
      <c r="A1396" s="1">
        <v>44361.895833333336</v>
      </c>
      <c r="B1396">
        <v>5.43</v>
      </c>
      <c r="C1396">
        <v>5.45</v>
      </c>
      <c r="D1396">
        <v>5.43</v>
      </c>
      <c r="E1396">
        <v>5.45</v>
      </c>
    </row>
    <row r="1397" spans="1:5" x14ac:dyDescent="0.25">
      <c r="A1397" s="1">
        <v>44361.875</v>
      </c>
      <c r="B1397">
        <v>5.4344000000000001</v>
      </c>
      <c r="C1397">
        <v>5.44</v>
      </c>
      <c r="D1397">
        <v>5.43</v>
      </c>
      <c r="E1397">
        <v>5.4340999999999999</v>
      </c>
    </row>
    <row r="1398" spans="1:5" x14ac:dyDescent="0.25">
      <c r="A1398" s="1">
        <v>44361.854166666664</v>
      </c>
      <c r="B1398">
        <v>5.44</v>
      </c>
      <c r="C1398">
        <v>5.44</v>
      </c>
      <c r="D1398">
        <v>5.43</v>
      </c>
      <c r="E1398">
        <v>5.4349999999999996</v>
      </c>
    </row>
    <row r="1399" spans="1:5" x14ac:dyDescent="0.25">
      <c r="A1399" s="1">
        <v>44361.833333333336</v>
      </c>
      <c r="B1399">
        <v>5.4349999999999996</v>
      </c>
      <c r="C1399">
        <v>5.44</v>
      </c>
      <c r="D1399">
        <v>5.43</v>
      </c>
      <c r="E1399">
        <v>5.43</v>
      </c>
    </row>
    <row r="1400" spans="1:5" x14ac:dyDescent="0.25">
      <c r="A1400" s="1">
        <v>44361.8125</v>
      </c>
      <c r="B1400">
        <v>5.4328000000000003</v>
      </c>
      <c r="C1400">
        <v>5.44</v>
      </c>
      <c r="D1400">
        <v>5.43</v>
      </c>
      <c r="E1400">
        <v>5.44</v>
      </c>
    </row>
    <row r="1401" spans="1:5" x14ac:dyDescent="0.25">
      <c r="A1401" s="1">
        <v>44361.791666666664</v>
      </c>
      <c r="B1401">
        <v>5.4341999999999997</v>
      </c>
      <c r="C1401">
        <v>5.44</v>
      </c>
      <c r="D1401">
        <v>5.43</v>
      </c>
      <c r="E1401">
        <v>5.43</v>
      </c>
    </row>
    <row r="1402" spans="1:5" x14ac:dyDescent="0.25">
      <c r="A1402" s="1">
        <v>44361.770833333336</v>
      </c>
      <c r="B1402">
        <v>5.44</v>
      </c>
      <c r="C1402">
        <v>5.45</v>
      </c>
      <c r="D1402">
        <v>5.43</v>
      </c>
      <c r="E1402">
        <v>5.4360999999999997</v>
      </c>
    </row>
    <row r="1403" spans="1:5" x14ac:dyDescent="0.25">
      <c r="A1403" s="1">
        <v>44361.75</v>
      </c>
      <c r="B1403">
        <v>5.43</v>
      </c>
      <c r="C1403">
        <v>5.45</v>
      </c>
      <c r="D1403">
        <v>5.42</v>
      </c>
      <c r="E1403">
        <v>5.44</v>
      </c>
    </row>
    <row r="1404" spans="1:5" x14ac:dyDescent="0.25">
      <c r="A1404" s="1">
        <v>44361.729166666664</v>
      </c>
      <c r="B1404">
        <v>5.45</v>
      </c>
      <c r="C1404">
        <v>5.46</v>
      </c>
      <c r="D1404">
        <v>5.42</v>
      </c>
      <c r="E1404">
        <v>5.4249999999999998</v>
      </c>
    </row>
    <row r="1405" spans="1:5" x14ac:dyDescent="0.25">
      <c r="A1405" s="1">
        <v>44361.708333333336</v>
      </c>
      <c r="B1405">
        <v>5.4530000000000003</v>
      </c>
      <c r="C1405">
        <v>5.47</v>
      </c>
      <c r="D1405">
        <v>5.45</v>
      </c>
      <c r="E1405">
        <v>5.45</v>
      </c>
    </row>
    <row r="1406" spans="1:5" x14ac:dyDescent="0.25">
      <c r="A1406" s="1">
        <v>44361.6875</v>
      </c>
      <c r="B1406">
        <v>5.4504000000000001</v>
      </c>
      <c r="C1406">
        <v>5.47</v>
      </c>
      <c r="D1406">
        <v>5.45</v>
      </c>
      <c r="E1406">
        <v>5.46</v>
      </c>
    </row>
    <row r="1407" spans="1:5" x14ac:dyDescent="0.25">
      <c r="A1407" s="1">
        <v>44361.666666666664</v>
      </c>
      <c r="B1407">
        <v>5.44</v>
      </c>
      <c r="C1407">
        <v>5.46</v>
      </c>
      <c r="D1407">
        <v>5.43</v>
      </c>
      <c r="E1407">
        <v>5.4550000000000001</v>
      </c>
    </row>
    <row r="1408" spans="1:5" x14ac:dyDescent="0.25">
      <c r="A1408" s="1">
        <v>44361.645833333336</v>
      </c>
      <c r="B1408">
        <v>5.47</v>
      </c>
      <c r="C1408">
        <v>5.48</v>
      </c>
      <c r="D1408">
        <v>5.42</v>
      </c>
      <c r="E1408">
        <v>5.43</v>
      </c>
    </row>
    <row r="1409" spans="1:5" x14ac:dyDescent="0.25">
      <c r="A1409" s="1">
        <v>44358.895833333336</v>
      </c>
      <c r="B1409">
        <v>5.4016000000000002</v>
      </c>
      <c r="C1409">
        <v>5.43</v>
      </c>
      <c r="D1409">
        <v>5.39</v>
      </c>
      <c r="E1409">
        <v>5.43</v>
      </c>
    </row>
    <row r="1410" spans="1:5" x14ac:dyDescent="0.25">
      <c r="A1410" s="1">
        <v>44358.875</v>
      </c>
      <c r="B1410">
        <v>5.4050000000000002</v>
      </c>
      <c r="C1410">
        <v>5.41</v>
      </c>
      <c r="D1410">
        <v>5.4</v>
      </c>
      <c r="E1410">
        <v>5.4055999999999997</v>
      </c>
    </row>
    <row r="1411" spans="1:5" x14ac:dyDescent="0.25">
      <c r="A1411" s="1">
        <v>44358.854166666664</v>
      </c>
      <c r="B1411">
        <v>5.41</v>
      </c>
      <c r="C1411">
        <v>5.42</v>
      </c>
      <c r="D1411">
        <v>5.4</v>
      </c>
      <c r="E1411">
        <v>5.41</v>
      </c>
    </row>
    <row r="1412" spans="1:5" x14ac:dyDescent="0.25">
      <c r="A1412" s="1">
        <v>44358.833333333336</v>
      </c>
      <c r="B1412">
        <v>5.41</v>
      </c>
      <c r="C1412">
        <v>5.42</v>
      </c>
      <c r="D1412">
        <v>5.41</v>
      </c>
      <c r="E1412">
        <v>5.41</v>
      </c>
    </row>
    <row r="1413" spans="1:5" x14ac:dyDescent="0.25">
      <c r="A1413" s="1">
        <v>44358.8125</v>
      </c>
      <c r="B1413">
        <v>5.415</v>
      </c>
      <c r="C1413">
        <v>5.42</v>
      </c>
      <c r="D1413">
        <v>5.41</v>
      </c>
      <c r="E1413">
        <v>5.4119999999999999</v>
      </c>
    </row>
    <row r="1414" spans="1:5" x14ac:dyDescent="0.25">
      <c r="A1414" s="1">
        <v>44358.791666666664</v>
      </c>
      <c r="B1414">
        <v>5.4199000000000002</v>
      </c>
      <c r="C1414">
        <v>5.42</v>
      </c>
      <c r="D1414">
        <v>5.4</v>
      </c>
      <c r="E1414">
        <v>5.4199000000000002</v>
      </c>
    </row>
    <row r="1415" spans="1:5" x14ac:dyDescent="0.25">
      <c r="A1415" s="1">
        <v>44358.770833333336</v>
      </c>
      <c r="B1415">
        <v>5.4109999999999996</v>
      </c>
      <c r="C1415">
        <v>5.42</v>
      </c>
      <c r="D1415">
        <v>5.4</v>
      </c>
      <c r="E1415">
        <v>5.4161999999999999</v>
      </c>
    </row>
    <row r="1416" spans="1:5" x14ac:dyDescent="0.25">
      <c r="A1416" s="1">
        <v>44358.75</v>
      </c>
      <c r="B1416">
        <v>5.4249999999999998</v>
      </c>
      <c r="C1416">
        <v>5.43</v>
      </c>
      <c r="D1416">
        <v>5.41</v>
      </c>
      <c r="E1416">
        <v>5.4160000000000004</v>
      </c>
    </row>
    <row r="1417" spans="1:5" x14ac:dyDescent="0.25">
      <c r="A1417" s="1">
        <v>44358.729166666664</v>
      </c>
      <c r="B1417">
        <v>5.43</v>
      </c>
      <c r="C1417">
        <v>5.44</v>
      </c>
      <c r="D1417">
        <v>5.42</v>
      </c>
      <c r="E1417">
        <v>5.4200999999999997</v>
      </c>
    </row>
    <row r="1418" spans="1:5" x14ac:dyDescent="0.25">
      <c r="A1418" s="1">
        <v>44358.708333333336</v>
      </c>
      <c r="B1418">
        <v>5.4349999999999996</v>
      </c>
      <c r="C1418">
        <v>5.44</v>
      </c>
      <c r="D1418">
        <v>5.42</v>
      </c>
      <c r="E1418">
        <v>5.43</v>
      </c>
    </row>
    <row r="1419" spans="1:5" x14ac:dyDescent="0.25">
      <c r="A1419" s="1">
        <v>44358.6875</v>
      </c>
      <c r="B1419">
        <v>5.4450000000000003</v>
      </c>
      <c r="C1419">
        <v>5.45</v>
      </c>
      <c r="D1419">
        <v>5.43</v>
      </c>
      <c r="E1419">
        <v>5.43</v>
      </c>
    </row>
    <row r="1420" spans="1:5" x14ac:dyDescent="0.25">
      <c r="A1420" s="1">
        <v>44358.666666666664</v>
      </c>
      <c r="B1420">
        <v>5.4654999999999996</v>
      </c>
      <c r="C1420">
        <v>5.48</v>
      </c>
      <c r="D1420">
        <v>5.44</v>
      </c>
      <c r="E1420">
        <v>5.4450000000000003</v>
      </c>
    </row>
    <row r="1421" spans="1:5" x14ac:dyDescent="0.25">
      <c r="A1421" s="1">
        <v>44358.645833333336</v>
      </c>
      <c r="B1421">
        <v>5.48</v>
      </c>
      <c r="C1421">
        <v>5.5</v>
      </c>
      <c r="D1421">
        <v>5.45</v>
      </c>
      <c r="E1421">
        <v>5.4699</v>
      </c>
    </row>
    <row r="1422" spans="1:5" x14ac:dyDescent="0.25">
      <c r="A1422" s="1">
        <v>44357.895833333336</v>
      </c>
      <c r="B1422">
        <v>5.4462000000000002</v>
      </c>
      <c r="C1422">
        <v>5.45</v>
      </c>
      <c r="D1422">
        <v>5.43</v>
      </c>
      <c r="E1422">
        <v>5.45</v>
      </c>
    </row>
    <row r="1423" spans="1:5" x14ac:dyDescent="0.25">
      <c r="A1423" s="1">
        <v>44357.875</v>
      </c>
      <c r="B1423">
        <v>5.4450000000000003</v>
      </c>
      <c r="C1423">
        <v>5.45</v>
      </c>
      <c r="D1423">
        <v>5.44</v>
      </c>
      <c r="E1423">
        <v>5.44</v>
      </c>
    </row>
    <row r="1424" spans="1:5" x14ac:dyDescent="0.25">
      <c r="A1424" s="1">
        <v>44357.854166666664</v>
      </c>
      <c r="B1424">
        <v>5.4450000000000003</v>
      </c>
      <c r="C1424">
        <v>5.45</v>
      </c>
      <c r="D1424">
        <v>5.44</v>
      </c>
      <c r="E1424">
        <v>5.4450000000000003</v>
      </c>
    </row>
    <row r="1425" spans="1:5" x14ac:dyDescent="0.25">
      <c r="A1425" s="1">
        <v>44357.833333333336</v>
      </c>
      <c r="B1425">
        <v>5.45</v>
      </c>
      <c r="C1425">
        <v>5.46</v>
      </c>
      <c r="D1425">
        <v>5.44</v>
      </c>
      <c r="E1425">
        <v>5.4450000000000003</v>
      </c>
    </row>
    <row r="1426" spans="1:5" x14ac:dyDescent="0.25">
      <c r="A1426" s="1">
        <v>44357.8125</v>
      </c>
      <c r="B1426">
        <v>5.4649999999999999</v>
      </c>
      <c r="C1426">
        <v>5.47</v>
      </c>
      <c r="D1426">
        <v>5.45</v>
      </c>
      <c r="E1426">
        <v>5.4550000000000001</v>
      </c>
    </row>
    <row r="1427" spans="1:5" x14ac:dyDescent="0.25">
      <c r="A1427" s="1">
        <v>44357.791666666664</v>
      </c>
      <c r="B1427">
        <v>5.4349999999999996</v>
      </c>
      <c r="C1427">
        <v>5.47</v>
      </c>
      <c r="D1427">
        <v>5.43</v>
      </c>
      <c r="E1427">
        <v>5.46</v>
      </c>
    </row>
    <row r="1428" spans="1:5" x14ac:dyDescent="0.25">
      <c r="A1428" s="1">
        <v>44357.770833333336</v>
      </c>
      <c r="B1428">
        <v>5.4249999999999998</v>
      </c>
      <c r="C1428">
        <v>5.44</v>
      </c>
      <c r="D1428">
        <v>5.42</v>
      </c>
      <c r="E1428">
        <v>5.4349999999999996</v>
      </c>
    </row>
    <row r="1429" spans="1:5" x14ac:dyDescent="0.25">
      <c r="A1429" s="1">
        <v>44357.75</v>
      </c>
      <c r="B1429">
        <v>5.4349999999999996</v>
      </c>
      <c r="C1429">
        <v>5.44</v>
      </c>
      <c r="D1429">
        <v>5.4134000000000002</v>
      </c>
      <c r="E1429">
        <v>5.42</v>
      </c>
    </row>
    <row r="1430" spans="1:5" x14ac:dyDescent="0.25">
      <c r="A1430" s="1">
        <v>44357.729166666664</v>
      </c>
      <c r="B1430">
        <v>5.43</v>
      </c>
      <c r="C1430">
        <v>5.44</v>
      </c>
      <c r="D1430">
        <v>5.42</v>
      </c>
      <c r="E1430">
        <v>5.43</v>
      </c>
    </row>
    <row r="1431" spans="1:5" x14ac:dyDescent="0.25">
      <c r="A1431" s="1">
        <v>44357.708333333336</v>
      </c>
      <c r="B1431">
        <v>5.42</v>
      </c>
      <c r="C1431">
        <v>5.4450000000000003</v>
      </c>
      <c r="D1431">
        <v>5.4</v>
      </c>
      <c r="E1431">
        <v>5.43</v>
      </c>
    </row>
    <row r="1432" spans="1:5" x14ac:dyDescent="0.25">
      <c r="A1432" s="1">
        <v>44357.6875</v>
      </c>
      <c r="B1432">
        <v>5.45</v>
      </c>
      <c r="C1432">
        <v>5.46</v>
      </c>
      <c r="D1432">
        <v>5.39</v>
      </c>
      <c r="E1432">
        <v>5.42</v>
      </c>
    </row>
    <row r="1433" spans="1:5" x14ac:dyDescent="0.25">
      <c r="A1433" s="1">
        <v>44357.666666666664</v>
      </c>
      <c r="B1433">
        <v>5.4550000000000001</v>
      </c>
      <c r="C1433">
        <v>5.47</v>
      </c>
      <c r="D1433">
        <v>5.44</v>
      </c>
      <c r="E1433">
        <v>5.45</v>
      </c>
    </row>
    <row r="1434" spans="1:5" x14ac:dyDescent="0.25">
      <c r="A1434" s="1">
        <v>44357.645833333336</v>
      </c>
      <c r="B1434">
        <v>5.44</v>
      </c>
      <c r="C1434">
        <v>5.49</v>
      </c>
      <c r="D1434">
        <v>5.43</v>
      </c>
      <c r="E1434">
        <v>5.46</v>
      </c>
    </row>
    <row r="1435" spans="1:5" x14ac:dyDescent="0.25">
      <c r="A1435" s="1">
        <v>44356.895833333336</v>
      </c>
      <c r="B1435">
        <v>5.5</v>
      </c>
      <c r="C1435">
        <v>5.51</v>
      </c>
      <c r="D1435">
        <v>5.47</v>
      </c>
      <c r="E1435">
        <v>5.48</v>
      </c>
    </row>
    <row r="1436" spans="1:5" x14ac:dyDescent="0.25">
      <c r="A1436" s="1">
        <v>44356.875</v>
      </c>
      <c r="B1436">
        <v>5.53</v>
      </c>
      <c r="C1436">
        <v>5.54</v>
      </c>
      <c r="D1436">
        <v>5.5</v>
      </c>
      <c r="E1436">
        <v>5.5</v>
      </c>
    </row>
    <row r="1437" spans="1:5" x14ac:dyDescent="0.25">
      <c r="A1437" s="1">
        <v>44356.854166666664</v>
      </c>
      <c r="B1437">
        <v>5.5397999999999996</v>
      </c>
      <c r="C1437">
        <v>5.55</v>
      </c>
      <c r="D1437">
        <v>5.5</v>
      </c>
      <c r="E1437">
        <v>5.5328999999999997</v>
      </c>
    </row>
    <row r="1438" spans="1:5" x14ac:dyDescent="0.25">
      <c r="A1438" s="1">
        <v>44356.833333333336</v>
      </c>
      <c r="B1438">
        <v>5.5350000000000001</v>
      </c>
      <c r="C1438">
        <v>5.54</v>
      </c>
      <c r="D1438">
        <v>5.52</v>
      </c>
      <c r="E1438">
        <v>5.5350000000000001</v>
      </c>
    </row>
    <row r="1439" spans="1:5" x14ac:dyDescent="0.25">
      <c r="A1439" s="1">
        <v>44356.8125</v>
      </c>
      <c r="B1439">
        <v>5.5549999999999997</v>
      </c>
      <c r="C1439">
        <v>5.56</v>
      </c>
      <c r="D1439">
        <v>5.53</v>
      </c>
      <c r="E1439">
        <v>5.5350000000000001</v>
      </c>
    </row>
    <row r="1440" spans="1:5" x14ac:dyDescent="0.25">
      <c r="A1440" s="1">
        <v>44356.791666666664</v>
      </c>
      <c r="B1440">
        <v>5.5750000000000002</v>
      </c>
      <c r="C1440">
        <v>5.61</v>
      </c>
      <c r="D1440">
        <v>5.55</v>
      </c>
      <c r="E1440">
        <v>5.55</v>
      </c>
    </row>
    <row r="1441" spans="1:5" x14ac:dyDescent="0.25">
      <c r="A1441" s="1">
        <v>44356.770833333336</v>
      </c>
      <c r="B1441">
        <v>5.56</v>
      </c>
      <c r="C1441">
        <v>5.58</v>
      </c>
      <c r="D1441">
        <v>5.56</v>
      </c>
      <c r="E1441">
        <v>5.5720000000000001</v>
      </c>
    </row>
    <row r="1442" spans="1:5" x14ac:dyDescent="0.25">
      <c r="A1442" s="1">
        <v>44356.75</v>
      </c>
      <c r="B1442">
        <v>5.5458999999999996</v>
      </c>
      <c r="C1442">
        <v>5.57</v>
      </c>
      <c r="D1442">
        <v>5.54</v>
      </c>
      <c r="E1442">
        <v>5.5650000000000004</v>
      </c>
    </row>
    <row r="1443" spans="1:5" x14ac:dyDescent="0.25">
      <c r="A1443" s="1">
        <v>44356.729166666664</v>
      </c>
      <c r="B1443">
        <v>5.57</v>
      </c>
      <c r="C1443">
        <v>5.58</v>
      </c>
      <c r="D1443">
        <v>5.54</v>
      </c>
      <c r="E1443">
        <v>5.5438000000000001</v>
      </c>
    </row>
    <row r="1444" spans="1:5" x14ac:dyDescent="0.25">
      <c r="A1444" s="1">
        <v>44356.708333333336</v>
      </c>
      <c r="B1444">
        <v>5.53</v>
      </c>
      <c r="C1444">
        <v>5.57</v>
      </c>
      <c r="D1444">
        <v>5.52</v>
      </c>
      <c r="E1444">
        <v>5.56</v>
      </c>
    </row>
    <row r="1445" spans="1:5" x14ac:dyDescent="0.25">
      <c r="A1445" s="1">
        <v>44356.6875</v>
      </c>
      <c r="B1445">
        <v>5.53</v>
      </c>
      <c r="C1445">
        <v>5.55</v>
      </c>
      <c r="D1445">
        <v>5.52</v>
      </c>
      <c r="E1445">
        <v>5.5350000000000001</v>
      </c>
    </row>
    <row r="1446" spans="1:5" x14ac:dyDescent="0.25">
      <c r="A1446" s="1">
        <v>44356.666666666664</v>
      </c>
      <c r="B1446">
        <v>5.5515999999999996</v>
      </c>
      <c r="C1446">
        <v>5.58</v>
      </c>
      <c r="D1446">
        <v>5.53</v>
      </c>
      <c r="E1446">
        <v>5.53</v>
      </c>
    </row>
    <row r="1447" spans="1:5" x14ac:dyDescent="0.25">
      <c r="A1447" s="1">
        <v>44356.645833333336</v>
      </c>
      <c r="B1447">
        <v>5.55</v>
      </c>
      <c r="C1447">
        <v>5.58</v>
      </c>
      <c r="D1447">
        <v>5.49</v>
      </c>
      <c r="E1447">
        <v>5.5572999999999997</v>
      </c>
    </row>
    <row r="1448" spans="1:5" x14ac:dyDescent="0.25">
      <c r="A1448" s="1">
        <v>44355.895833333336</v>
      </c>
      <c r="B1448">
        <v>5.59</v>
      </c>
      <c r="C1448">
        <v>5.59</v>
      </c>
      <c r="D1448">
        <v>5.56</v>
      </c>
      <c r="E1448">
        <v>5.58</v>
      </c>
    </row>
    <row r="1449" spans="1:5" x14ac:dyDescent="0.25">
      <c r="A1449" s="1">
        <v>44355.875</v>
      </c>
      <c r="B1449">
        <v>5.58</v>
      </c>
      <c r="C1449">
        <v>5.59</v>
      </c>
      <c r="D1449">
        <v>5.58</v>
      </c>
      <c r="E1449">
        <v>5.585</v>
      </c>
    </row>
    <row r="1450" spans="1:5" x14ac:dyDescent="0.25">
      <c r="A1450" s="1">
        <v>44355.854166666664</v>
      </c>
      <c r="B1450">
        <v>5.5762</v>
      </c>
      <c r="C1450">
        <v>5.59</v>
      </c>
      <c r="D1450">
        <v>5.56</v>
      </c>
      <c r="E1450">
        <v>5.585</v>
      </c>
    </row>
    <row r="1451" spans="1:5" x14ac:dyDescent="0.25">
      <c r="A1451" s="1">
        <v>44355.833333333336</v>
      </c>
      <c r="B1451">
        <v>5.56</v>
      </c>
      <c r="C1451">
        <v>5.58</v>
      </c>
      <c r="D1451">
        <v>5.56</v>
      </c>
      <c r="E1451">
        <v>5.5750000000000002</v>
      </c>
    </row>
    <row r="1452" spans="1:5" x14ac:dyDescent="0.25">
      <c r="A1452" s="1">
        <v>44355.8125</v>
      </c>
      <c r="B1452">
        <v>5.58</v>
      </c>
      <c r="C1452">
        <v>5.59</v>
      </c>
      <c r="D1452">
        <v>5.56</v>
      </c>
      <c r="E1452">
        <v>5.5650000000000004</v>
      </c>
    </row>
    <row r="1453" spans="1:5" x14ac:dyDescent="0.25">
      <c r="A1453" s="1">
        <v>44355.791666666664</v>
      </c>
      <c r="B1453">
        <v>5.59</v>
      </c>
      <c r="C1453">
        <v>5.6</v>
      </c>
      <c r="D1453">
        <v>5.58</v>
      </c>
      <c r="E1453">
        <v>5.58</v>
      </c>
    </row>
    <row r="1454" spans="1:5" x14ac:dyDescent="0.25">
      <c r="A1454" s="1">
        <v>44355.770833333336</v>
      </c>
      <c r="B1454">
        <v>5.5900999999999996</v>
      </c>
      <c r="C1454">
        <v>5.61</v>
      </c>
      <c r="D1454">
        <v>5.59</v>
      </c>
      <c r="E1454">
        <v>5.5949999999999998</v>
      </c>
    </row>
    <row r="1455" spans="1:5" x14ac:dyDescent="0.25">
      <c r="A1455" s="1">
        <v>44355.75</v>
      </c>
      <c r="B1455">
        <v>5.59</v>
      </c>
      <c r="C1455">
        <v>5.6</v>
      </c>
      <c r="D1455">
        <v>5.58</v>
      </c>
      <c r="E1455">
        <v>5.5956999999999999</v>
      </c>
    </row>
    <row r="1456" spans="1:5" x14ac:dyDescent="0.25">
      <c r="A1456" s="1">
        <v>44355.729166666664</v>
      </c>
      <c r="B1456">
        <v>5.6</v>
      </c>
      <c r="C1456">
        <v>5.6098999999999997</v>
      </c>
      <c r="D1456">
        <v>5.57</v>
      </c>
      <c r="E1456">
        <v>5.5800999999999998</v>
      </c>
    </row>
    <row r="1457" spans="1:5" x14ac:dyDescent="0.25">
      <c r="A1457" s="1">
        <v>44355.708333333336</v>
      </c>
      <c r="B1457">
        <v>5.6658999999999997</v>
      </c>
      <c r="C1457">
        <v>5.67</v>
      </c>
      <c r="D1457">
        <v>5.5609999999999999</v>
      </c>
      <c r="E1457">
        <v>5.5949999999999998</v>
      </c>
    </row>
    <row r="1458" spans="1:5" x14ac:dyDescent="0.25">
      <c r="A1458" s="1">
        <v>44355.6875</v>
      </c>
      <c r="B1458">
        <v>5.6604000000000001</v>
      </c>
      <c r="C1458">
        <v>5.69</v>
      </c>
      <c r="D1458">
        <v>5.6349999999999998</v>
      </c>
      <c r="E1458">
        <v>5.66</v>
      </c>
    </row>
    <row r="1459" spans="1:5" x14ac:dyDescent="0.25">
      <c r="A1459" s="1">
        <v>44355.666666666664</v>
      </c>
      <c r="B1459">
        <v>5.62</v>
      </c>
      <c r="C1459">
        <v>5.69</v>
      </c>
      <c r="D1459">
        <v>5.62</v>
      </c>
      <c r="E1459">
        <v>5.66</v>
      </c>
    </row>
    <row r="1460" spans="1:5" x14ac:dyDescent="0.25">
      <c r="A1460" s="1">
        <v>44355.645833333336</v>
      </c>
      <c r="B1460">
        <v>5.57</v>
      </c>
      <c r="C1460">
        <v>5.64</v>
      </c>
      <c r="D1460">
        <v>5.54</v>
      </c>
      <c r="E1460">
        <v>5.63</v>
      </c>
    </row>
    <row r="1461" spans="1:5" x14ac:dyDescent="0.25">
      <c r="A1461" s="1">
        <v>44354.895833333336</v>
      </c>
      <c r="B1461">
        <v>5.59</v>
      </c>
      <c r="C1461">
        <v>5.62</v>
      </c>
      <c r="D1461">
        <v>5.58</v>
      </c>
      <c r="E1461">
        <v>5.6050000000000004</v>
      </c>
    </row>
    <row r="1462" spans="1:5" x14ac:dyDescent="0.25">
      <c r="A1462" s="1">
        <v>44354.875</v>
      </c>
      <c r="B1462">
        <v>5.5949999999999998</v>
      </c>
      <c r="C1462">
        <v>5.63</v>
      </c>
      <c r="D1462">
        <v>5.58</v>
      </c>
      <c r="E1462">
        <v>5.5949999999999998</v>
      </c>
    </row>
    <row r="1463" spans="1:5" x14ac:dyDescent="0.25">
      <c r="A1463" s="1">
        <v>44354.854166666664</v>
      </c>
      <c r="B1463">
        <v>5.59</v>
      </c>
      <c r="C1463">
        <v>5.6</v>
      </c>
      <c r="D1463">
        <v>5.5750000000000002</v>
      </c>
      <c r="E1463">
        <v>5.5949999999999998</v>
      </c>
    </row>
    <row r="1464" spans="1:5" x14ac:dyDescent="0.25">
      <c r="A1464" s="1">
        <v>44354.833333333336</v>
      </c>
      <c r="B1464">
        <v>5.5572999999999997</v>
      </c>
      <c r="C1464">
        <v>5.6</v>
      </c>
      <c r="D1464">
        <v>5.55</v>
      </c>
      <c r="E1464">
        <v>5.5891000000000002</v>
      </c>
    </row>
    <row r="1465" spans="1:5" x14ac:dyDescent="0.25">
      <c r="A1465" s="1">
        <v>44354.8125</v>
      </c>
      <c r="B1465">
        <v>5.57</v>
      </c>
      <c r="C1465">
        <v>5.5998999999999999</v>
      </c>
      <c r="D1465">
        <v>5.5549999999999997</v>
      </c>
      <c r="E1465">
        <v>5.5549999999999997</v>
      </c>
    </row>
    <row r="1466" spans="1:5" x14ac:dyDescent="0.25">
      <c r="A1466" s="1">
        <v>44354.791666666664</v>
      </c>
      <c r="B1466">
        <v>5.5879000000000003</v>
      </c>
      <c r="C1466">
        <v>5.6</v>
      </c>
      <c r="D1466">
        <v>5.55</v>
      </c>
      <c r="E1466">
        <v>5.5625</v>
      </c>
    </row>
    <row r="1467" spans="1:5" x14ac:dyDescent="0.25">
      <c r="A1467" s="1">
        <v>44354.770833333336</v>
      </c>
      <c r="B1467">
        <v>5.54</v>
      </c>
      <c r="C1467">
        <v>5.59</v>
      </c>
      <c r="D1467">
        <v>5.53</v>
      </c>
      <c r="E1467">
        <v>5.585</v>
      </c>
    </row>
    <row r="1468" spans="1:5" x14ac:dyDescent="0.25">
      <c r="A1468" s="1">
        <v>44354.75</v>
      </c>
      <c r="B1468">
        <v>5.5149999999999997</v>
      </c>
      <c r="C1468">
        <v>5.54</v>
      </c>
      <c r="D1468">
        <v>5.51</v>
      </c>
      <c r="E1468">
        <v>5.5309999999999997</v>
      </c>
    </row>
    <row r="1469" spans="1:5" x14ac:dyDescent="0.25">
      <c r="A1469" s="1">
        <v>44354.729166666664</v>
      </c>
      <c r="B1469">
        <v>5.5</v>
      </c>
      <c r="C1469">
        <v>5.52</v>
      </c>
      <c r="D1469">
        <v>5.49</v>
      </c>
      <c r="E1469">
        <v>5.5162000000000004</v>
      </c>
    </row>
    <row r="1470" spans="1:5" x14ac:dyDescent="0.25">
      <c r="A1470" s="1">
        <v>44354.708333333336</v>
      </c>
      <c r="B1470">
        <v>5.5060000000000002</v>
      </c>
      <c r="C1470">
        <v>5.52</v>
      </c>
      <c r="D1470">
        <v>5.49</v>
      </c>
      <c r="E1470">
        <v>5.5</v>
      </c>
    </row>
    <row r="1471" spans="1:5" x14ac:dyDescent="0.25">
      <c r="A1471" s="1">
        <v>44354.6875</v>
      </c>
      <c r="B1471">
        <v>5.4843999999999999</v>
      </c>
      <c r="C1471">
        <v>5.51</v>
      </c>
      <c r="D1471">
        <v>5.48</v>
      </c>
      <c r="E1471">
        <v>5.5099</v>
      </c>
    </row>
    <row r="1472" spans="1:5" x14ac:dyDescent="0.25">
      <c r="A1472" s="1">
        <v>44354.666666666664</v>
      </c>
      <c r="B1472">
        <v>5.52</v>
      </c>
      <c r="C1472">
        <v>5.52</v>
      </c>
      <c r="D1472">
        <v>5.48</v>
      </c>
      <c r="E1472">
        <v>5.48</v>
      </c>
    </row>
    <row r="1473" spans="1:5" x14ac:dyDescent="0.25">
      <c r="A1473" s="1">
        <v>44354.645833333336</v>
      </c>
      <c r="B1473">
        <v>5.48</v>
      </c>
      <c r="C1473">
        <v>5.52</v>
      </c>
      <c r="D1473">
        <v>5.45</v>
      </c>
      <c r="E1473">
        <v>5.5138999999999996</v>
      </c>
    </row>
    <row r="1474" spans="1:5" x14ac:dyDescent="0.25">
      <c r="A1474" s="1">
        <v>44351.895833333336</v>
      </c>
      <c r="B1474">
        <v>5.4850000000000003</v>
      </c>
      <c r="C1474">
        <v>5.5</v>
      </c>
      <c r="D1474">
        <v>5.48</v>
      </c>
      <c r="E1474">
        <v>5.48</v>
      </c>
    </row>
    <row r="1475" spans="1:5" x14ac:dyDescent="0.25">
      <c r="A1475" s="1">
        <v>44351.875</v>
      </c>
      <c r="B1475">
        <v>5.4894999999999996</v>
      </c>
      <c r="C1475">
        <v>5.49</v>
      </c>
      <c r="D1475">
        <v>5.47</v>
      </c>
      <c r="E1475">
        <v>5.49</v>
      </c>
    </row>
    <row r="1476" spans="1:5" x14ac:dyDescent="0.25">
      <c r="A1476" s="1">
        <v>44351.854166666664</v>
      </c>
      <c r="B1476">
        <v>5.4950000000000001</v>
      </c>
      <c r="C1476">
        <v>5.5</v>
      </c>
      <c r="D1476">
        <v>5.48</v>
      </c>
      <c r="E1476">
        <v>5.4850000000000003</v>
      </c>
    </row>
    <row r="1477" spans="1:5" x14ac:dyDescent="0.25">
      <c r="A1477" s="1">
        <v>44351.833333333336</v>
      </c>
      <c r="B1477">
        <v>5.5068000000000001</v>
      </c>
      <c r="C1477">
        <v>5.51</v>
      </c>
      <c r="D1477">
        <v>5.48</v>
      </c>
      <c r="E1477">
        <v>5.4932999999999996</v>
      </c>
    </row>
    <row r="1478" spans="1:5" x14ac:dyDescent="0.25">
      <c r="A1478" s="1">
        <v>44351.8125</v>
      </c>
      <c r="B1478">
        <v>5.5114999999999998</v>
      </c>
      <c r="C1478">
        <v>5.52</v>
      </c>
      <c r="D1478">
        <v>5.5</v>
      </c>
      <c r="E1478">
        <v>5.51</v>
      </c>
    </row>
    <row r="1479" spans="1:5" x14ac:dyDescent="0.25">
      <c r="A1479" s="1">
        <v>44351.791666666664</v>
      </c>
      <c r="B1479">
        <v>5.53</v>
      </c>
      <c r="C1479">
        <v>5.53</v>
      </c>
      <c r="D1479">
        <v>5.51</v>
      </c>
      <c r="E1479">
        <v>5.51</v>
      </c>
    </row>
    <row r="1480" spans="1:5" x14ac:dyDescent="0.25">
      <c r="A1480" s="1">
        <v>44351.770833333336</v>
      </c>
      <c r="B1480">
        <v>5.5433000000000003</v>
      </c>
      <c r="C1480">
        <v>5.55</v>
      </c>
      <c r="D1480">
        <v>5.51</v>
      </c>
      <c r="E1480">
        <v>5.53</v>
      </c>
    </row>
    <row r="1481" spans="1:5" x14ac:dyDescent="0.25">
      <c r="A1481" s="1">
        <v>44351.75</v>
      </c>
      <c r="B1481">
        <v>5.5232000000000001</v>
      </c>
      <c r="C1481">
        <v>5.5670000000000002</v>
      </c>
      <c r="D1481">
        <v>5.52</v>
      </c>
      <c r="E1481">
        <v>5.5456000000000003</v>
      </c>
    </row>
    <row r="1482" spans="1:5" x14ac:dyDescent="0.25">
      <c r="A1482" s="1">
        <v>44351.729166666664</v>
      </c>
      <c r="B1482">
        <v>5.4729999999999999</v>
      </c>
      <c r="C1482">
        <v>5.54</v>
      </c>
      <c r="D1482">
        <v>5.47</v>
      </c>
      <c r="E1482">
        <v>5.5229999999999997</v>
      </c>
    </row>
    <row r="1483" spans="1:5" x14ac:dyDescent="0.25">
      <c r="A1483" s="1">
        <v>44351.708333333336</v>
      </c>
      <c r="B1483">
        <v>5.4850000000000003</v>
      </c>
      <c r="C1483">
        <v>5.5</v>
      </c>
      <c r="D1483">
        <v>5.47</v>
      </c>
      <c r="E1483">
        <v>5.4749999999999996</v>
      </c>
    </row>
    <row r="1484" spans="1:5" x14ac:dyDescent="0.25">
      <c r="A1484" s="1">
        <v>44351.6875</v>
      </c>
      <c r="B1484">
        <v>5.47</v>
      </c>
      <c r="C1484">
        <v>5.49</v>
      </c>
      <c r="D1484">
        <v>5.46</v>
      </c>
      <c r="E1484">
        <v>5.49</v>
      </c>
    </row>
    <row r="1485" spans="1:5" x14ac:dyDescent="0.25">
      <c r="A1485" s="1">
        <v>44351.666666666664</v>
      </c>
      <c r="B1485">
        <v>5.48</v>
      </c>
      <c r="C1485">
        <v>5.5</v>
      </c>
      <c r="D1485">
        <v>5.46</v>
      </c>
      <c r="E1485">
        <v>5.4649999999999999</v>
      </c>
    </row>
    <row r="1486" spans="1:5" x14ac:dyDescent="0.25">
      <c r="A1486" s="1">
        <v>44351.645833333336</v>
      </c>
      <c r="B1486">
        <v>5.5</v>
      </c>
      <c r="C1486">
        <v>5.5</v>
      </c>
      <c r="D1486">
        <v>5.45</v>
      </c>
      <c r="E1486">
        <v>5.49</v>
      </c>
    </row>
    <row r="1487" spans="1:5" x14ac:dyDescent="0.25">
      <c r="A1487" s="1">
        <v>44350.895833333336</v>
      </c>
      <c r="B1487">
        <v>5.4649999999999999</v>
      </c>
      <c r="C1487">
        <v>5.49</v>
      </c>
      <c r="D1487">
        <v>5.4619</v>
      </c>
      <c r="E1487">
        <v>5.4749999999999996</v>
      </c>
    </row>
    <row r="1488" spans="1:5" x14ac:dyDescent="0.25">
      <c r="A1488" s="1">
        <v>44350.875</v>
      </c>
      <c r="B1488">
        <v>5.4779999999999998</v>
      </c>
      <c r="C1488">
        <v>5.49</v>
      </c>
      <c r="D1488">
        <v>5.46</v>
      </c>
      <c r="E1488">
        <v>5.4649999999999999</v>
      </c>
    </row>
    <row r="1489" spans="1:5" x14ac:dyDescent="0.25">
      <c r="A1489" s="1">
        <v>44350.854166666664</v>
      </c>
      <c r="B1489">
        <v>5.5049999999999999</v>
      </c>
      <c r="C1489">
        <v>5.51</v>
      </c>
      <c r="D1489">
        <v>5.46</v>
      </c>
      <c r="E1489">
        <v>5.47</v>
      </c>
    </row>
    <row r="1490" spans="1:5" x14ac:dyDescent="0.25">
      <c r="A1490" s="1">
        <v>44350.833333333336</v>
      </c>
      <c r="B1490">
        <v>5.55</v>
      </c>
      <c r="C1490">
        <v>5.55</v>
      </c>
      <c r="D1490">
        <v>5.48</v>
      </c>
      <c r="E1490">
        <v>5.5038</v>
      </c>
    </row>
    <row r="1491" spans="1:5" x14ac:dyDescent="0.25">
      <c r="A1491" s="1">
        <v>44350.8125</v>
      </c>
      <c r="B1491">
        <v>5.5053000000000001</v>
      </c>
      <c r="C1491">
        <v>5.5549999999999997</v>
      </c>
      <c r="D1491">
        <v>5.5</v>
      </c>
      <c r="E1491">
        <v>5.5438000000000001</v>
      </c>
    </row>
    <row r="1492" spans="1:5" x14ac:dyDescent="0.25">
      <c r="A1492" s="1">
        <v>44350.791666666664</v>
      </c>
      <c r="B1492">
        <v>5.4581</v>
      </c>
      <c r="C1492">
        <v>5.51</v>
      </c>
      <c r="D1492">
        <v>5.45</v>
      </c>
      <c r="E1492">
        <v>5.51</v>
      </c>
    </row>
    <row r="1493" spans="1:5" x14ac:dyDescent="0.25">
      <c r="A1493" s="1">
        <v>44350.770833333336</v>
      </c>
      <c r="B1493">
        <v>5.45</v>
      </c>
      <c r="C1493">
        <v>5.46</v>
      </c>
      <c r="D1493">
        <v>5.43</v>
      </c>
      <c r="E1493">
        <v>5.4550000000000001</v>
      </c>
    </row>
    <row r="1494" spans="1:5" x14ac:dyDescent="0.25">
      <c r="A1494" s="1">
        <v>44350.75</v>
      </c>
      <c r="B1494">
        <v>5.4450000000000003</v>
      </c>
      <c r="C1494">
        <v>5.4550000000000001</v>
      </c>
      <c r="D1494">
        <v>5.43</v>
      </c>
      <c r="E1494">
        <v>5.4550000000000001</v>
      </c>
    </row>
    <row r="1495" spans="1:5" x14ac:dyDescent="0.25">
      <c r="A1495" s="1">
        <v>44350.729166666664</v>
      </c>
      <c r="B1495">
        <v>5.49</v>
      </c>
      <c r="C1495">
        <v>5.5</v>
      </c>
      <c r="D1495">
        <v>5.41</v>
      </c>
      <c r="E1495">
        <v>5.4450000000000003</v>
      </c>
    </row>
    <row r="1496" spans="1:5" x14ac:dyDescent="0.25">
      <c r="A1496" s="1">
        <v>44350.708333333336</v>
      </c>
      <c r="B1496">
        <v>5.5541999999999998</v>
      </c>
      <c r="C1496">
        <v>5.56</v>
      </c>
      <c r="D1496">
        <v>5.47</v>
      </c>
      <c r="E1496">
        <v>5.4958</v>
      </c>
    </row>
    <row r="1497" spans="1:5" x14ac:dyDescent="0.25">
      <c r="A1497" s="1">
        <v>44350.6875</v>
      </c>
      <c r="B1497">
        <v>5.5549999999999997</v>
      </c>
      <c r="C1497">
        <v>5.57</v>
      </c>
      <c r="D1497">
        <v>5.52</v>
      </c>
      <c r="E1497">
        <v>5.56</v>
      </c>
    </row>
    <row r="1498" spans="1:5" x14ac:dyDescent="0.25">
      <c r="A1498" s="1">
        <v>44350.666666666664</v>
      </c>
      <c r="B1498">
        <v>5.5617999999999999</v>
      </c>
      <c r="C1498">
        <v>5.61</v>
      </c>
      <c r="D1498">
        <v>5.54</v>
      </c>
      <c r="E1498">
        <v>5.5598999999999998</v>
      </c>
    </row>
    <row r="1499" spans="1:5" x14ac:dyDescent="0.25">
      <c r="A1499" s="1">
        <v>44350.645833333336</v>
      </c>
      <c r="B1499">
        <v>5.6</v>
      </c>
      <c r="C1499">
        <v>5.6849999999999996</v>
      </c>
      <c r="D1499">
        <v>5.51</v>
      </c>
      <c r="E1499">
        <v>5.56</v>
      </c>
    </row>
    <row r="1500" spans="1:5" x14ac:dyDescent="0.25">
      <c r="A1500" s="1">
        <v>44349.895833333336</v>
      </c>
      <c r="B1500">
        <v>5.47</v>
      </c>
      <c r="C1500">
        <v>5.49</v>
      </c>
      <c r="D1500">
        <v>5.44</v>
      </c>
      <c r="E1500">
        <v>5.45</v>
      </c>
    </row>
    <row r="1501" spans="1:5" x14ac:dyDescent="0.25">
      <c r="A1501" s="1">
        <v>44349.875</v>
      </c>
      <c r="B1501">
        <v>5.4649999999999999</v>
      </c>
      <c r="C1501">
        <v>5.53</v>
      </c>
      <c r="D1501">
        <v>5.46</v>
      </c>
      <c r="E1501">
        <v>5.47</v>
      </c>
    </row>
    <row r="1502" spans="1:5" x14ac:dyDescent="0.25">
      <c r="A1502" s="1">
        <v>44349.854166666664</v>
      </c>
      <c r="B1502">
        <v>5.4649999999999999</v>
      </c>
      <c r="C1502">
        <v>5.49</v>
      </c>
      <c r="D1502">
        <v>5.46</v>
      </c>
      <c r="E1502">
        <v>5.4668000000000001</v>
      </c>
    </row>
    <row r="1503" spans="1:5" x14ac:dyDescent="0.25">
      <c r="A1503" s="1">
        <v>44349.833333333336</v>
      </c>
      <c r="B1503">
        <v>5.4478999999999997</v>
      </c>
      <c r="C1503">
        <v>5.49</v>
      </c>
      <c r="D1503">
        <v>5.44</v>
      </c>
      <c r="E1503">
        <v>5.4678000000000004</v>
      </c>
    </row>
    <row r="1504" spans="1:5" x14ac:dyDescent="0.25">
      <c r="A1504" s="1">
        <v>44349.8125</v>
      </c>
      <c r="B1504">
        <v>5.44</v>
      </c>
      <c r="C1504">
        <v>5.47</v>
      </c>
      <c r="D1504">
        <v>5.41</v>
      </c>
      <c r="E1504">
        <v>5.4450000000000003</v>
      </c>
    </row>
    <row r="1505" spans="1:5" x14ac:dyDescent="0.25">
      <c r="A1505" s="1">
        <v>44349.791666666664</v>
      </c>
      <c r="B1505">
        <v>5.4550000000000001</v>
      </c>
      <c r="C1505">
        <v>5.51</v>
      </c>
      <c r="D1505">
        <v>5.415</v>
      </c>
      <c r="E1505">
        <v>5.4401000000000002</v>
      </c>
    </row>
    <row r="1506" spans="1:5" x14ac:dyDescent="0.25">
      <c r="A1506" s="1">
        <v>44349.770833333336</v>
      </c>
      <c r="B1506">
        <v>5.4950000000000001</v>
      </c>
      <c r="C1506">
        <v>5.54</v>
      </c>
      <c r="D1506">
        <v>5.415</v>
      </c>
      <c r="E1506">
        <v>5.4550000000000001</v>
      </c>
    </row>
    <row r="1507" spans="1:5" x14ac:dyDescent="0.25">
      <c r="A1507" s="1">
        <v>44349.75</v>
      </c>
      <c r="B1507">
        <v>5.5063000000000004</v>
      </c>
      <c r="C1507">
        <v>5.5179</v>
      </c>
      <c r="D1507">
        <v>5.44</v>
      </c>
      <c r="E1507">
        <v>5.49</v>
      </c>
    </row>
    <row r="1508" spans="1:5" x14ac:dyDescent="0.25">
      <c r="A1508" s="1">
        <v>44349.729166666664</v>
      </c>
      <c r="B1508">
        <v>5.4109999999999996</v>
      </c>
      <c r="C1508">
        <v>5.55</v>
      </c>
      <c r="D1508">
        <v>5.41</v>
      </c>
      <c r="E1508">
        <v>5.5</v>
      </c>
    </row>
    <row r="1509" spans="1:5" x14ac:dyDescent="0.25">
      <c r="A1509" s="1">
        <v>44349.708333333336</v>
      </c>
      <c r="B1509">
        <v>5.37</v>
      </c>
      <c r="C1509">
        <v>5.42</v>
      </c>
      <c r="D1509">
        <v>5.36</v>
      </c>
      <c r="E1509">
        <v>5.415</v>
      </c>
    </row>
    <row r="1510" spans="1:5" x14ac:dyDescent="0.25">
      <c r="A1510" s="1">
        <v>44349.6875</v>
      </c>
      <c r="B1510">
        <v>5.36</v>
      </c>
      <c r="C1510">
        <v>5.38</v>
      </c>
      <c r="D1510">
        <v>5.3400999999999996</v>
      </c>
      <c r="E1510">
        <v>5.3650000000000002</v>
      </c>
    </row>
    <row r="1511" spans="1:5" x14ac:dyDescent="0.25">
      <c r="A1511" s="1">
        <v>44349.666666666664</v>
      </c>
      <c r="B1511">
        <v>5.37</v>
      </c>
      <c r="C1511">
        <v>5.4</v>
      </c>
      <c r="D1511">
        <v>5.33</v>
      </c>
      <c r="E1511">
        <v>5.3650000000000002</v>
      </c>
    </row>
    <row r="1512" spans="1:5" x14ac:dyDescent="0.25">
      <c r="A1512" s="1">
        <v>44349.645833333336</v>
      </c>
      <c r="B1512">
        <v>5.25</v>
      </c>
      <c r="C1512">
        <v>5.41</v>
      </c>
      <c r="D1512">
        <v>5.24</v>
      </c>
      <c r="E1512">
        <v>5.3650000000000002</v>
      </c>
    </row>
    <row r="1513" spans="1:5" x14ac:dyDescent="0.25">
      <c r="A1513" s="1">
        <v>44348.895833333336</v>
      </c>
      <c r="B1513">
        <v>5.1749999999999998</v>
      </c>
      <c r="C1513">
        <v>5.19</v>
      </c>
      <c r="D1513">
        <v>5.16</v>
      </c>
      <c r="E1513">
        <v>5.19</v>
      </c>
    </row>
    <row r="1514" spans="1:5" x14ac:dyDescent="0.25">
      <c r="A1514" s="1">
        <v>44348.875</v>
      </c>
      <c r="B1514">
        <v>5.1898999999999997</v>
      </c>
      <c r="C1514">
        <v>5.19</v>
      </c>
      <c r="D1514">
        <v>5.17</v>
      </c>
      <c r="E1514">
        <v>5.1798999999999999</v>
      </c>
    </row>
    <row r="1515" spans="1:5" x14ac:dyDescent="0.25">
      <c r="A1515" s="1">
        <v>44348.854166666664</v>
      </c>
      <c r="B1515">
        <v>5.1849999999999996</v>
      </c>
      <c r="C1515">
        <v>5.19</v>
      </c>
      <c r="D1515">
        <v>5.18</v>
      </c>
      <c r="E1515">
        <v>5.19</v>
      </c>
    </row>
    <row r="1516" spans="1:5" x14ac:dyDescent="0.25">
      <c r="A1516" s="1">
        <v>44348.833333333336</v>
      </c>
      <c r="B1516">
        <v>5.1749999999999998</v>
      </c>
      <c r="C1516">
        <v>5.19</v>
      </c>
      <c r="D1516">
        <v>5.17</v>
      </c>
      <c r="E1516">
        <v>5.1849999999999996</v>
      </c>
    </row>
    <row r="1517" spans="1:5" x14ac:dyDescent="0.25">
      <c r="A1517" s="1">
        <v>44348.8125</v>
      </c>
      <c r="B1517">
        <v>5.1736000000000004</v>
      </c>
      <c r="C1517">
        <v>5.18</v>
      </c>
      <c r="D1517">
        <v>5.17</v>
      </c>
      <c r="E1517">
        <v>5.17</v>
      </c>
    </row>
    <row r="1518" spans="1:5" x14ac:dyDescent="0.25">
      <c r="A1518" s="1">
        <v>44348.791666666664</v>
      </c>
      <c r="B1518">
        <v>5.18</v>
      </c>
      <c r="C1518">
        <v>5.19</v>
      </c>
      <c r="D1518">
        <v>5.17</v>
      </c>
      <c r="E1518">
        <v>5.17</v>
      </c>
    </row>
    <row r="1519" spans="1:5" x14ac:dyDescent="0.25">
      <c r="A1519" s="1">
        <v>44348.770833333336</v>
      </c>
      <c r="B1519">
        <v>5.19</v>
      </c>
      <c r="C1519">
        <v>5.21</v>
      </c>
      <c r="D1519">
        <v>5.18</v>
      </c>
      <c r="E1519">
        <v>5.18</v>
      </c>
    </row>
    <row r="1520" spans="1:5" x14ac:dyDescent="0.25">
      <c r="A1520" s="1">
        <v>44348.75</v>
      </c>
      <c r="B1520">
        <v>5.1849999999999996</v>
      </c>
      <c r="C1520">
        <v>5.2050000000000001</v>
      </c>
      <c r="D1520">
        <v>5.18</v>
      </c>
      <c r="E1520">
        <v>5.1950000000000003</v>
      </c>
    </row>
    <row r="1521" spans="1:5" x14ac:dyDescent="0.25">
      <c r="A1521" s="1">
        <v>44348.729166666664</v>
      </c>
      <c r="B1521">
        <v>5.1734</v>
      </c>
      <c r="C1521">
        <v>5.2</v>
      </c>
      <c r="D1521">
        <v>5.16</v>
      </c>
      <c r="E1521">
        <v>5.1860999999999997</v>
      </c>
    </row>
    <row r="1522" spans="1:5" x14ac:dyDescent="0.25">
      <c r="A1522" s="1">
        <v>44348.708333333336</v>
      </c>
      <c r="B1522">
        <v>5.1535000000000002</v>
      </c>
      <c r="C1522">
        <v>5.18</v>
      </c>
      <c r="D1522">
        <v>5.15</v>
      </c>
      <c r="E1522">
        <v>5.1749999999999998</v>
      </c>
    </row>
    <row r="1523" spans="1:5" x14ac:dyDescent="0.25">
      <c r="A1523" s="1">
        <v>44348.6875</v>
      </c>
      <c r="B1523">
        <v>5.1550000000000002</v>
      </c>
      <c r="C1523">
        <v>5.17</v>
      </c>
      <c r="D1523">
        <v>5.15</v>
      </c>
      <c r="E1523">
        <v>5.1550000000000002</v>
      </c>
    </row>
    <row r="1524" spans="1:5" x14ac:dyDescent="0.25">
      <c r="A1524" s="1">
        <v>44348.666666666664</v>
      </c>
      <c r="B1524">
        <v>5.2</v>
      </c>
      <c r="C1524">
        <v>5.21</v>
      </c>
      <c r="D1524">
        <v>5.15</v>
      </c>
      <c r="E1524">
        <v>5.1550000000000002</v>
      </c>
    </row>
    <row r="1525" spans="1:5" x14ac:dyDescent="0.25">
      <c r="A1525" s="1">
        <v>44348.645833333336</v>
      </c>
      <c r="B1525">
        <v>5.21</v>
      </c>
      <c r="C1525">
        <v>5.25</v>
      </c>
      <c r="D1525">
        <v>5.1901000000000002</v>
      </c>
      <c r="E1525">
        <v>5.2028999999999996</v>
      </c>
    </row>
    <row r="1526" spans="1:5" x14ac:dyDescent="0.25">
      <c r="A1526" s="1">
        <v>44344.895833333336</v>
      </c>
      <c r="B1526">
        <v>5.1550000000000002</v>
      </c>
      <c r="C1526">
        <v>5.18</v>
      </c>
      <c r="D1526">
        <v>5.14</v>
      </c>
      <c r="E1526">
        <v>5.1550000000000002</v>
      </c>
    </row>
    <row r="1527" spans="1:5" x14ac:dyDescent="0.25">
      <c r="A1527" s="1">
        <v>44344.875</v>
      </c>
      <c r="B1527">
        <v>5.1749999999999998</v>
      </c>
      <c r="C1527">
        <v>5.18</v>
      </c>
      <c r="D1527">
        <v>5.15</v>
      </c>
      <c r="E1527">
        <v>5.1550000000000002</v>
      </c>
    </row>
    <row r="1528" spans="1:5" x14ac:dyDescent="0.25">
      <c r="A1528" s="1">
        <v>44344.854166666664</v>
      </c>
      <c r="B1528">
        <v>5.16</v>
      </c>
      <c r="C1528">
        <v>5.18</v>
      </c>
      <c r="D1528">
        <v>5.15</v>
      </c>
      <c r="E1528">
        <v>5.1749999999999998</v>
      </c>
    </row>
    <row r="1529" spans="1:5" x14ac:dyDescent="0.25">
      <c r="A1529" s="1">
        <v>44344.833333333336</v>
      </c>
      <c r="B1529">
        <v>5.165</v>
      </c>
      <c r="C1529">
        <v>5.17</v>
      </c>
      <c r="D1529">
        <v>5.15</v>
      </c>
      <c r="E1529">
        <v>5.16</v>
      </c>
    </row>
    <row r="1530" spans="1:5" x14ac:dyDescent="0.25">
      <c r="A1530" s="1">
        <v>44344.8125</v>
      </c>
      <c r="B1530">
        <v>5.16</v>
      </c>
      <c r="C1530">
        <v>5.19</v>
      </c>
      <c r="D1530">
        <v>5.16</v>
      </c>
      <c r="E1530">
        <v>5.165</v>
      </c>
    </row>
    <row r="1531" spans="1:5" x14ac:dyDescent="0.25">
      <c r="A1531" s="1">
        <v>44344.791666666664</v>
      </c>
      <c r="B1531">
        <v>5.1700999999999997</v>
      </c>
      <c r="C1531">
        <v>5.19</v>
      </c>
      <c r="D1531">
        <v>5.16</v>
      </c>
      <c r="E1531">
        <v>5.17</v>
      </c>
    </row>
    <row r="1532" spans="1:5" x14ac:dyDescent="0.25">
      <c r="A1532" s="1">
        <v>44344.770833333336</v>
      </c>
      <c r="B1532">
        <v>5.1749999999999998</v>
      </c>
      <c r="C1532">
        <v>5.21</v>
      </c>
      <c r="D1532">
        <v>5.16</v>
      </c>
      <c r="E1532">
        <v>5.17</v>
      </c>
    </row>
    <row r="1533" spans="1:5" x14ac:dyDescent="0.25">
      <c r="A1533" s="1">
        <v>44344.75</v>
      </c>
      <c r="B1533">
        <v>5.17</v>
      </c>
      <c r="C1533">
        <v>5.18</v>
      </c>
      <c r="D1533">
        <v>5.15</v>
      </c>
      <c r="E1533">
        <v>5.1749999999999998</v>
      </c>
    </row>
    <row r="1534" spans="1:5" x14ac:dyDescent="0.25">
      <c r="A1534" s="1">
        <v>44344.729166666664</v>
      </c>
      <c r="B1534">
        <v>5.1849999999999996</v>
      </c>
      <c r="C1534">
        <v>5.19</v>
      </c>
      <c r="D1534">
        <v>5.15</v>
      </c>
      <c r="E1534">
        <v>5.165</v>
      </c>
    </row>
    <row r="1535" spans="1:5" x14ac:dyDescent="0.25">
      <c r="A1535" s="1">
        <v>44344.708333333336</v>
      </c>
      <c r="B1535">
        <v>5.19</v>
      </c>
      <c r="C1535">
        <v>5.2</v>
      </c>
      <c r="D1535">
        <v>5.18</v>
      </c>
      <c r="E1535">
        <v>5.18</v>
      </c>
    </row>
    <row r="1536" spans="1:5" x14ac:dyDescent="0.25">
      <c r="A1536" s="1">
        <v>44344.6875</v>
      </c>
      <c r="B1536">
        <v>5.1845999999999997</v>
      </c>
      <c r="C1536">
        <v>5.24</v>
      </c>
      <c r="D1536">
        <v>5.18</v>
      </c>
      <c r="E1536">
        <v>5.1904000000000003</v>
      </c>
    </row>
    <row r="1537" spans="1:5" x14ac:dyDescent="0.25">
      <c r="A1537" s="1">
        <v>44344.666666666664</v>
      </c>
      <c r="B1537">
        <v>5.2728999999999999</v>
      </c>
      <c r="C1537">
        <v>5.28</v>
      </c>
      <c r="D1537">
        <v>5.18</v>
      </c>
      <c r="E1537">
        <v>5.1849999999999996</v>
      </c>
    </row>
    <row r="1538" spans="1:5" x14ac:dyDescent="0.25">
      <c r="A1538" s="1">
        <v>44344.645833333336</v>
      </c>
      <c r="B1538">
        <v>5.2</v>
      </c>
      <c r="C1538">
        <v>5.29</v>
      </c>
      <c r="D1538">
        <v>5.18</v>
      </c>
      <c r="E1538">
        <v>5.2750000000000004</v>
      </c>
    </row>
    <row r="1539" spans="1:5" x14ac:dyDescent="0.25">
      <c r="A1539" s="1">
        <v>44343.895833333336</v>
      </c>
      <c r="B1539">
        <v>5.0750000000000002</v>
      </c>
      <c r="C1539">
        <v>5.08</v>
      </c>
      <c r="D1539">
        <v>5.05</v>
      </c>
      <c r="E1539">
        <v>5.0621</v>
      </c>
    </row>
    <row r="1540" spans="1:5" x14ac:dyDescent="0.25">
      <c r="A1540" s="1">
        <v>44343.875</v>
      </c>
      <c r="B1540">
        <v>5.0724</v>
      </c>
      <c r="C1540">
        <v>5.08</v>
      </c>
      <c r="D1540">
        <v>5.0599999999999996</v>
      </c>
      <c r="E1540">
        <v>5.0750000000000002</v>
      </c>
    </row>
    <row r="1541" spans="1:5" x14ac:dyDescent="0.25">
      <c r="A1541" s="1">
        <v>44343.854166666664</v>
      </c>
      <c r="B1541">
        <v>5.09</v>
      </c>
      <c r="C1541">
        <v>5.0999999999999996</v>
      </c>
      <c r="D1541">
        <v>5.0599999999999996</v>
      </c>
      <c r="E1541">
        <v>5.0724</v>
      </c>
    </row>
    <row r="1542" spans="1:5" x14ac:dyDescent="0.25">
      <c r="A1542" s="1">
        <v>44343.833333333336</v>
      </c>
      <c r="B1542">
        <v>5.0949999999999998</v>
      </c>
      <c r="C1542">
        <v>5.0999999999999996</v>
      </c>
      <c r="D1542">
        <v>5.05</v>
      </c>
      <c r="E1542">
        <v>5.085</v>
      </c>
    </row>
    <row r="1543" spans="1:5" x14ac:dyDescent="0.25">
      <c r="A1543" s="1">
        <v>44343.8125</v>
      </c>
      <c r="B1543">
        <v>5.0309999999999997</v>
      </c>
      <c r="C1543">
        <v>5.0999999999999996</v>
      </c>
      <c r="D1543">
        <v>5.03</v>
      </c>
      <c r="E1543">
        <v>5.0953999999999997</v>
      </c>
    </row>
    <row r="1544" spans="1:5" x14ac:dyDescent="0.25">
      <c r="A1544" s="1">
        <v>44343.791666666664</v>
      </c>
      <c r="B1544">
        <v>5.0250000000000004</v>
      </c>
      <c r="C1544">
        <v>5.04</v>
      </c>
      <c r="D1544">
        <v>5.0199999999999996</v>
      </c>
      <c r="E1544">
        <v>5.03</v>
      </c>
    </row>
    <row r="1545" spans="1:5" x14ac:dyDescent="0.25">
      <c r="A1545" s="1">
        <v>44343.770833333336</v>
      </c>
      <c r="B1545">
        <v>5.01</v>
      </c>
      <c r="C1545">
        <v>5.03</v>
      </c>
      <c r="D1545">
        <v>5</v>
      </c>
      <c r="E1545">
        <v>5.0250000000000004</v>
      </c>
    </row>
    <row r="1546" spans="1:5" x14ac:dyDescent="0.25">
      <c r="A1546" s="1">
        <v>44343.75</v>
      </c>
      <c r="B1546">
        <v>5.0049999999999999</v>
      </c>
      <c r="C1546">
        <v>5.03</v>
      </c>
      <c r="D1546">
        <v>5</v>
      </c>
      <c r="E1546">
        <v>5.01</v>
      </c>
    </row>
    <row r="1547" spans="1:5" x14ac:dyDescent="0.25">
      <c r="A1547" s="1">
        <v>44343.729166666664</v>
      </c>
      <c r="B1547">
        <v>5.0049999999999999</v>
      </c>
      <c r="C1547">
        <v>5.01</v>
      </c>
      <c r="D1547">
        <v>5</v>
      </c>
      <c r="E1547">
        <v>5.0090000000000003</v>
      </c>
    </row>
    <row r="1548" spans="1:5" x14ac:dyDescent="0.25">
      <c r="A1548" s="1">
        <v>44343.708333333336</v>
      </c>
      <c r="B1548">
        <v>5.01</v>
      </c>
      <c r="C1548">
        <v>5.0199999999999996</v>
      </c>
      <c r="D1548">
        <v>5</v>
      </c>
      <c r="E1548">
        <v>5.0049999999999999</v>
      </c>
    </row>
    <row r="1549" spans="1:5" x14ac:dyDescent="0.25">
      <c r="A1549" s="1">
        <v>44343.6875</v>
      </c>
      <c r="B1549">
        <v>5.0149999999999997</v>
      </c>
      <c r="C1549">
        <v>5.03</v>
      </c>
      <c r="D1549">
        <v>5</v>
      </c>
      <c r="E1549">
        <v>5.01</v>
      </c>
    </row>
    <row r="1550" spans="1:5" x14ac:dyDescent="0.25">
      <c r="A1550" s="1">
        <v>44343.666666666664</v>
      </c>
      <c r="B1550">
        <v>4.99</v>
      </c>
      <c r="C1550">
        <v>5.04</v>
      </c>
      <c r="D1550">
        <v>4.99</v>
      </c>
      <c r="E1550">
        <v>5.0149999999999997</v>
      </c>
    </row>
    <row r="1551" spans="1:5" x14ac:dyDescent="0.25">
      <c r="A1551" s="1">
        <v>44343.645833333336</v>
      </c>
      <c r="B1551">
        <v>4.96</v>
      </c>
      <c r="C1551">
        <v>5.03</v>
      </c>
      <c r="D1551">
        <v>4.96</v>
      </c>
      <c r="E1551">
        <v>4.9950000000000001</v>
      </c>
    </row>
    <row r="1552" spans="1:5" x14ac:dyDescent="0.25">
      <c r="A1552" s="1">
        <v>44342.895833333336</v>
      </c>
      <c r="B1552">
        <v>4.96</v>
      </c>
      <c r="C1552">
        <v>4.99</v>
      </c>
      <c r="D1552">
        <v>4.95</v>
      </c>
      <c r="E1552">
        <v>4.95</v>
      </c>
    </row>
    <row r="1553" spans="1:5" x14ac:dyDescent="0.25">
      <c r="A1553" s="1">
        <v>44342.875</v>
      </c>
      <c r="B1553">
        <v>4.9629000000000003</v>
      </c>
      <c r="C1553">
        <v>4.97</v>
      </c>
      <c r="D1553">
        <v>4.96</v>
      </c>
      <c r="E1553">
        <v>4.96</v>
      </c>
    </row>
    <row r="1554" spans="1:5" x14ac:dyDescent="0.25">
      <c r="A1554" s="1">
        <v>44342.854166666664</v>
      </c>
      <c r="B1554">
        <v>4.9800000000000004</v>
      </c>
      <c r="C1554">
        <v>4.99</v>
      </c>
      <c r="D1554">
        <v>4.96</v>
      </c>
      <c r="E1554">
        <v>4.97</v>
      </c>
    </row>
    <row r="1555" spans="1:5" x14ac:dyDescent="0.25">
      <c r="A1555" s="1">
        <v>44342.833333333336</v>
      </c>
      <c r="B1555">
        <v>4.9500999999999999</v>
      </c>
      <c r="C1555">
        <v>4.9850000000000003</v>
      </c>
      <c r="D1555">
        <v>4.95</v>
      </c>
      <c r="E1555">
        <v>4.9800000000000004</v>
      </c>
    </row>
    <row r="1556" spans="1:5" x14ac:dyDescent="0.25">
      <c r="A1556" s="1">
        <v>44342.8125</v>
      </c>
      <c r="B1556">
        <v>4.96</v>
      </c>
      <c r="C1556">
        <v>4.97</v>
      </c>
      <c r="D1556">
        <v>4.95</v>
      </c>
      <c r="E1556">
        <v>4.9550000000000001</v>
      </c>
    </row>
    <row r="1557" spans="1:5" x14ac:dyDescent="0.25">
      <c r="A1557" s="1">
        <v>44342.791666666664</v>
      </c>
      <c r="B1557">
        <v>4.9749999999999996</v>
      </c>
      <c r="C1557">
        <v>4.9800000000000004</v>
      </c>
      <c r="D1557">
        <v>4.96</v>
      </c>
      <c r="E1557">
        <v>4.96</v>
      </c>
    </row>
    <row r="1558" spans="1:5" x14ac:dyDescent="0.25">
      <c r="A1558" s="1">
        <v>44342.770833333336</v>
      </c>
      <c r="B1558">
        <v>4.9950000000000001</v>
      </c>
      <c r="C1558">
        <v>5</v>
      </c>
      <c r="D1558">
        <v>4.97</v>
      </c>
      <c r="E1558">
        <v>4.9745999999999997</v>
      </c>
    </row>
    <row r="1559" spans="1:5" x14ac:dyDescent="0.25">
      <c r="A1559" s="1">
        <v>44342.75</v>
      </c>
      <c r="B1559">
        <v>5.0149999999999997</v>
      </c>
      <c r="C1559">
        <v>5.03</v>
      </c>
      <c r="D1559">
        <v>4.99</v>
      </c>
      <c r="E1559">
        <v>5</v>
      </c>
    </row>
    <row r="1560" spans="1:5" x14ac:dyDescent="0.25">
      <c r="A1560" s="1">
        <v>44342.729166666664</v>
      </c>
      <c r="B1560">
        <v>4.9850000000000003</v>
      </c>
      <c r="C1560">
        <v>5.03</v>
      </c>
      <c r="D1560">
        <v>4.9749999999999996</v>
      </c>
      <c r="E1560">
        <v>5.0149999999999997</v>
      </c>
    </row>
    <row r="1561" spans="1:5" x14ac:dyDescent="0.25">
      <c r="A1561" s="1">
        <v>44342.708333333336</v>
      </c>
      <c r="B1561">
        <v>4.9950000000000001</v>
      </c>
      <c r="C1561">
        <v>5</v>
      </c>
      <c r="D1561">
        <v>4.96</v>
      </c>
      <c r="E1561">
        <v>4.9867999999999997</v>
      </c>
    </row>
    <row r="1562" spans="1:5" x14ac:dyDescent="0.25">
      <c r="A1562" s="1">
        <v>44342.6875</v>
      </c>
      <c r="B1562">
        <v>5.0199999999999996</v>
      </c>
      <c r="C1562">
        <v>5.0263999999999998</v>
      </c>
      <c r="D1562">
        <v>4.9820000000000002</v>
      </c>
      <c r="E1562">
        <v>4.9943</v>
      </c>
    </row>
    <row r="1563" spans="1:5" x14ac:dyDescent="0.25">
      <c r="A1563" s="1">
        <v>44342.666666666664</v>
      </c>
      <c r="B1563">
        <v>4.9450000000000003</v>
      </c>
      <c r="C1563">
        <v>5.0199999999999996</v>
      </c>
      <c r="D1563">
        <v>4.9400000000000004</v>
      </c>
      <c r="E1563">
        <v>5.0149999999999997</v>
      </c>
    </row>
    <row r="1564" spans="1:5" x14ac:dyDescent="0.25">
      <c r="A1564" s="1">
        <v>44342.645833333336</v>
      </c>
      <c r="B1564">
        <v>4.9349999999999996</v>
      </c>
      <c r="C1564">
        <v>4.9574999999999996</v>
      </c>
      <c r="D1564">
        <v>4.92</v>
      </c>
      <c r="E1564">
        <v>4.9400000000000004</v>
      </c>
    </row>
    <row r="1565" spans="1:5" x14ac:dyDescent="0.25">
      <c r="A1565" s="1">
        <v>44341.895833333336</v>
      </c>
      <c r="B1565">
        <v>5.0049999999999999</v>
      </c>
      <c r="C1565">
        <v>5.0199999999999996</v>
      </c>
      <c r="D1565">
        <v>4.99</v>
      </c>
      <c r="E1565">
        <v>5</v>
      </c>
    </row>
    <row r="1566" spans="1:5" x14ac:dyDescent="0.25">
      <c r="A1566" s="1">
        <v>44341.875</v>
      </c>
      <c r="B1566">
        <v>4.9915000000000003</v>
      </c>
      <c r="C1566">
        <v>5.0199999999999996</v>
      </c>
      <c r="D1566">
        <v>4.99</v>
      </c>
      <c r="E1566">
        <v>5.0099</v>
      </c>
    </row>
    <row r="1567" spans="1:5" x14ac:dyDescent="0.25">
      <c r="A1567" s="1">
        <v>44341.854166666664</v>
      </c>
      <c r="B1567">
        <v>4.9950000000000001</v>
      </c>
      <c r="C1567">
        <v>5.01</v>
      </c>
      <c r="D1567">
        <v>4.99</v>
      </c>
      <c r="E1567">
        <v>4.9950000000000001</v>
      </c>
    </row>
    <row r="1568" spans="1:5" x14ac:dyDescent="0.25">
      <c r="A1568" s="1">
        <v>44341.833333333336</v>
      </c>
      <c r="B1568">
        <v>4.9850000000000003</v>
      </c>
      <c r="C1568">
        <v>5.01</v>
      </c>
      <c r="D1568">
        <v>4.9800000000000004</v>
      </c>
      <c r="E1568">
        <v>5</v>
      </c>
    </row>
    <row r="1569" spans="1:5" x14ac:dyDescent="0.25">
      <c r="A1569" s="1">
        <v>44341.8125</v>
      </c>
      <c r="B1569">
        <v>4.99</v>
      </c>
      <c r="C1569">
        <v>5</v>
      </c>
      <c r="D1569">
        <v>4.9800000000000004</v>
      </c>
      <c r="E1569">
        <v>4.99</v>
      </c>
    </row>
    <row r="1570" spans="1:5" x14ac:dyDescent="0.25">
      <c r="A1570" s="1">
        <v>44341.791666666664</v>
      </c>
      <c r="B1570">
        <v>4.99</v>
      </c>
      <c r="C1570">
        <v>5</v>
      </c>
      <c r="D1570">
        <v>4.99</v>
      </c>
      <c r="E1570">
        <v>5</v>
      </c>
    </row>
    <row r="1571" spans="1:5" x14ac:dyDescent="0.25">
      <c r="A1571" s="1">
        <v>44341.770833333336</v>
      </c>
      <c r="B1571">
        <v>4.9874999999999998</v>
      </c>
      <c r="C1571">
        <v>5</v>
      </c>
      <c r="D1571">
        <v>4.9840999999999998</v>
      </c>
      <c r="E1571">
        <v>4.9950000000000001</v>
      </c>
    </row>
    <row r="1572" spans="1:5" x14ac:dyDescent="0.25">
      <c r="A1572" s="1">
        <v>44341.75</v>
      </c>
      <c r="B1572">
        <v>4.99</v>
      </c>
      <c r="C1572">
        <v>4.9954999999999998</v>
      </c>
      <c r="D1572">
        <v>4.9800000000000004</v>
      </c>
      <c r="E1572">
        <v>4.99</v>
      </c>
    </row>
    <row r="1573" spans="1:5" x14ac:dyDescent="0.25">
      <c r="A1573" s="1">
        <v>44341.729166666664</v>
      </c>
      <c r="B1573">
        <v>4.9800000000000004</v>
      </c>
      <c r="C1573">
        <v>4.99</v>
      </c>
      <c r="D1573">
        <v>4.95</v>
      </c>
      <c r="E1573">
        <v>4.99</v>
      </c>
    </row>
    <row r="1574" spans="1:5" x14ac:dyDescent="0.25">
      <c r="A1574" s="1">
        <v>44341.708333333336</v>
      </c>
      <c r="B1574">
        <v>4.9950000000000001</v>
      </c>
      <c r="C1574">
        <v>5</v>
      </c>
      <c r="D1574">
        <v>4.97</v>
      </c>
      <c r="E1574">
        <v>4.9749999999999996</v>
      </c>
    </row>
    <row r="1575" spans="1:5" x14ac:dyDescent="0.25">
      <c r="A1575" s="1">
        <v>44341.6875</v>
      </c>
      <c r="B1575">
        <v>5.0049999999999999</v>
      </c>
      <c r="C1575">
        <v>5.0149999999999997</v>
      </c>
      <c r="D1575">
        <v>4.99</v>
      </c>
      <c r="E1575">
        <v>4.9950000000000001</v>
      </c>
    </row>
    <row r="1576" spans="1:5" x14ac:dyDescent="0.25">
      <c r="A1576" s="1">
        <v>44341.666666666664</v>
      </c>
      <c r="B1576">
        <v>5.0000999999999998</v>
      </c>
      <c r="C1576">
        <v>5.0199999999999996</v>
      </c>
      <c r="D1576">
        <v>4.99</v>
      </c>
      <c r="E1576">
        <v>5</v>
      </c>
    </row>
    <row r="1577" spans="1:5" x14ac:dyDescent="0.25">
      <c r="A1577" s="1">
        <v>44341.645833333336</v>
      </c>
      <c r="B1577">
        <v>5.04</v>
      </c>
      <c r="C1577">
        <v>5.05</v>
      </c>
      <c r="D1577">
        <v>4.99</v>
      </c>
      <c r="E1577">
        <v>5.0049999999999999</v>
      </c>
    </row>
    <row r="1578" spans="1:5" x14ac:dyDescent="0.25">
      <c r="A1578" s="1">
        <v>44340.895833333336</v>
      </c>
      <c r="B1578">
        <v>5.0217000000000001</v>
      </c>
      <c r="C1578">
        <v>5.0262000000000002</v>
      </c>
      <c r="D1578">
        <v>5.01</v>
      </c>
      <c r="E1578">
        <v>5.0199999999999996</v>
      </c>
    </row>
    <row r="1579" spans="1:5" x14ac:dyDescent="0.25">
      <c r="A1579" s="1">
        <v>44340.875</v>
      </c>
      <c r="B1579">
        <v>5.0199999999999996</v>
      </c>
      <c r="C1579">
        <v>5.04</v>
      </c>
      <c r="D1579">
        <v>5.0199999999999996</v>
      </c>
      <c r="E1579">
        <v>5.0199999999999996</v>
      </c>
    </row>
    <row r="1580" spans="1:5" x14ac:dyDescent="0.25">
      <c r="A1580" s="1">
        <v>44340.854166666664</v>
      </c>
      <c r="B1580">
        <v>5.03</v>
      </c>
      <c r="C1580">
        <v>5.04</v>
      </c>
      <c r="D1580">
        <v>5.0199999999999996</v>
      </c>
      <c r="E1580">
        <v>5.0217999999999998</v>
      </c>
    </row>
    <row r="1581" spans="1:5" x14ac:dyDescent="0.25">
      <c r="A1581" s="1">
        <v>44340.833333333336</v>
      </c>
      <c r="B1581">
        <v>5.0149999999999997</v>
      </c>
      <c r="C1581">
        <v>5.03</v>
      </c>
      <c r="D1581">
        <v>5.01</v>
      </c>
      <c r="E1581">
        <v>5.0199999999999996</v>
      </c>
    </row>
    <row r="1582" spans="1:5" x14ac:dyDescent="0.25">
      <c r="A1582" s="1">
        <v>44340.8125</v>
      </c>
      <c r="B1582">
        <v>5.0149999999999997</v>
      </c>
      <c r="C1582">
        <v>5.0199999999999996</v>
      </c>
      <c r="D1582">
        <v>5.01</v>
      </c>
      <c r="E1582">
        <v>5.01</v>
      </c>
    </row>
    <row r="1583" spans="1:5" x14ac:dyDescent="0.25">
      <c r="A1583" s="1">
        <v>44340.791666666664</v>
      </c>
      <c r="B1583">
        <v>5.0198</v>
      </c>
      <c r="C1583">
        <v>5.0199999999999996</v>
      </c>
      <c r="D1583">
        <v>5.01</v>
      </c>
      <c r="E1583">
        <v>5.0149999999999997</v>
      </c>
    </row>
    <row r="1584" spans="1:5" x14ac:dyDescent="0.25">
      <c r="A1584" s="1">
        <v>44340.770833333336</v>
      </c>
      <c r="B1584">
        <v>5.01</v>
      </c>
      <c r="C1584">
        <v>5.0199999999999996</v>
      </c>
      <c r="D1584">
        <v>5.01</v>
      </c>
      <c r="E1584">
        <v>5.0149999999999997</v>
      </c>
    </row>
    <row r="1585" spans="1:5" x14ac:dyDescent="0.25">
      <c r="A1585" s="1">
        <v>44340.75</v>
      </c>
      <c r="B1585">
        <v>5.0167999999999999</v>
      </c>
      <c r="C1585">
        <v>5.0199999999999996</v>
      </c>
      <c r="D1585">
        <v>5</v>
      </c>
      <c r="E1585">
        <v>5.0149999999999997</v>
      </c>
    </row>
    <row r="1586" spans="1:5" x14ac:dyDescent="0.25">
      <c r="A1586" s="1">
        <v>44340.729166666664</v>
      </c>
      <c r="B1586">
        <v>5.0431999999999997</v>
      </c>
      <c r="C1586">
        <v>5.05</v>
      </c>
      <c r="D1586">
        <v>5</v>
      </c>
      <c r="E1586">
        <v>5.0149999999999997</v>
      </c>
    </row>
    <row r="1587" spans="1:5" x14ac:dyDescent="0.25">
      <c r="A1587" s="1">
        <v>44340.708333333336</v>
      </c>
      <c r="B1587">
        <v>5.0449999999999999</v>
      </c>
      <c r="C1587">
        <v>5.0599999999999996</v>
      </c>
      <c r="D1587">
        <v>5.04</v>
      </c>
      <c r="E1587">
        <v>5.0449999999999999</v>
      </c>
    </row>
    <row r="1588" spans="1:5" x14ac:dyDescent="0.25">
      <c r="A1588" s="1">
        <v>44340.6875</v>
      </c>
      <c r="B1588">
        <v>5.0541999999999998</v>
      </c>
      <c r="C1588">
        <v>5.0599999999999996</v>
      </c>
      <c r="D1588">
        <v>5.04</v>
      </c>
      <c r="E1588">
        <v>5.04</v>
      </c>
    </row>
    <row r="1589" spans="1:5" x14ac:dyDescent="0.25">
      <c r="A1589" s="1">
        <v>44340.666666666664</v>
      </c>
      <c r="B1589">
        <v>5.07</v>
      </c>
      <c r="C1589">
        <v>5.07</v>
      </c>
      <c r="D1589">
        <v>5.05</v>
      </c>
      <c r="E1589">
        <v>5.0599999999999996</v>
      </c>
    </row>
    <row r="1590" spans="1:5" x14ac:dyDescent="0.25">
      <c r="A1590" s="1">
        <v>44340.645833333336</v>
      </c>
      <c r="B1590">
        <v>5.04</v>
      </c>
      <c r="C1590">
        <v>5.09</v>
      </c>
      <c r="D1590">
        <v>5.03</v>
      </c>
      <c r="E1590">
        <v>5.0599999999999996</v>
      </c>
    </row>
    <row r="1591" spans="1:5" x14ac:dyDescent="0.25">
      <c r="A1591" s="1">
        <v>44337.895833333336</v>
      </c>
      <c r="B1591">
        <v>5.0650000000000004</v>
      </c>
      <c r="C1591">
        <v>5.08</v>
      </c>
      <c r="D1591">
        <v>5.04</v>
      </c>
      <c r="E1591">
        <v>5.05</v>
      </c>
    </row>
    <row r="1592" spans="1:5" x14ac:dyDescent="0.25">
      <c r="A1592" s="1">
        <v>44337.875</v>
      </c>
      <c r="B1592">
        <v>5.0633999999999997</v>
      </c>
      <c r="C1592">
        <v>5.08</v>
      </c>
      <c r="D1592">
        <v>5.05</v>
      </c>
      <c r="E1592">
        <v>5.07</v>
      </c>
    </row>
    <row r="1593" spans="1:5" x14ac:dyDescent="0.25">
      <c r="A1593" s="1">
        <v>44337.854166666664</v>
      </c>
      <c r="B1593">
        <v>5.0750000000000002</v>
      </c>
      <c r="C1593">
        <v>5.08</v>
      </c>
      <c r="D1593">
        <v>5.0599999999999996</v>
      </c>
      <c r="E1593">
        <v>5.07</v>
      </c>
    </row>
    <row r="1594" spans="1:5" x14ac:dyDescent="0.25">
      <c r="A1594" s="1">
        <v>44337.833333333336</v>
      </c>
      <c r="B1594">
        <v>5.07</v>
      </c>
      <c r="C1594">
        <v>5.08</v>
      </c>
      <c r="D1594">
        <v>5.0599999999999996</v>
      </c>
      <c r="E1594">
        <v>5.0750000000000002</v>
      </c>
    </row>
    <row r="1595" spans="1:5" x14ac:dyDescent="0.25">
      <c r="A1595" s="1">
        <v>44337.8125</v>
      </c>
      <c r="B1595">
        <v>5.07</v>
      </c>
      <c r="C1595">
        <v>5.08</v>
      </c>
      <c r="D1595">
        <v>5.07</v>
      </c>
      <c r="E1595">
        <v>5.0730000000000004</v>
      </c>
    </row>
    <row r="1596" spans="1:5" x14ac:dyDescent="0.25">
      <c r="A1596" s="1">
        <v>44337.791666666664</v>
      </c>
      <c r="B1596">
        <v>5.07</v>
      </c>
      <c r="C1596">
        <v>5.08</v>
      </c>
      <c r="D1596">
        <v>5.07</v>
      </c>
      <c r="E1596">
        <v>5.07</v>
      </c>
    </row>
    <row r="1597" spans="1:5" x14ac:dyDescent="0.25">
      <c r="A1597" s="1">
        <v>44337.770833333336</v>
      </c>
      <c r="B1597">
        <v>5.0843999999999996</v>
      </c>
      <c r="C1597">
        <v>5.09</v>
      </c>
      <c r="D1597">
        <v>5.0599999999999996</v>
      </c>
      <c r="E1597">
        <v>5.0750000000000002</v>
      </c>
    </row>
    <row r="1598" spans="1:5" x14ac:dyDescent="0.25">
      <c r="A1598" s="1">
        <v>44337.75</v>
      </c>
      <c r="B1598">
        <v>5.0697999999999999</v>
      </c>
      <c r="C1598">
        <v>5.0949999999999998</v>
      </c>
      <c r="D1598">
        <v>5.0599999999999996</v>
      </c>
      <c r="E1598">
        <v>5.085</v>
      </c>
    </row>
    <row r="1599" spans="1:5" x14ac:dyDescent="0.25">
      <c r="A1599" s="1">
        <v>44337.729166666664</v>
      </c>
      <c r="B1599">
        <v>5.07</v>
      </c>
      <c r="C1599">
        <v>5.1100000000000003</v>
      </c>
      <c r="D1599">
        <v>5.0599999999999996</v>
      </c>
      <c r="E1599">
        <v>5.07</v>
      </c>
    </row>
    <row r="1600" spans="1:5" x14ac:dyDescent="0.25">
      <c r="A1600" s="1">
        <v>44337.708333333336</v>
      </c>
      <c r="B1600">
        <v>5.0999999999999996</v>
      </c>
      <c r="C1600">
        <v>5.1100000000000003</v>
      </c>
      <c r="D1600">
        <v>5.07</v>
      </c>
      <c r="E1600">
        <v>5.0736999999999997</v>
      </c>
    </row>
    <row r="1601" spans="1:5" x14ac:dyDescent="0.25">
      <c r="A1601" s="1">
        <v>44337.6875</v>
      </c>
      <c r="B1601">
        <v>5.1109999999999998</v>
      </c>
      <c r="C1601">
        <v>5.13</v>
      </c>
      <c r="D1601">
        <v>5.09</v>
      </c>
      <c r="E1601">
        <v>5.0999999999999996</v>
      </c>
    </row>
    <row r="1602" spans="1:5" x14ac:dyDescent="0.25">
      <c r="A1602" s="1">
        <v>44337.666666666664</v>
      </c>
      <c r="B1602">
        <v>5.1162000000000001</v>
      </c>
      <c r="C1602">
        <v>5.14</v>
      </c>
      <c r="D1602">
        <v>5.0999999999999996</v>
      </c>
      <c r="E1602">
        <v>5.1150000000000002</v>
      </c>
    </row>
    <row r="1603" spans="1:5" x14ac:dyDescent="0.25">
      <c r="A1603" s="1">
        <v>44337.645833333336</v>
      </c>
      <c r="B1603">
        <v>5.15</v>
      </c>
      <c r="C1603">
        <v>5.1550000000000002</v>
      </c>
      <c r="D1603">
        <v>5.08</v>
      </c>
      <c r="E1603">
        <v>5.1100000000000003</v>
      </c>
    </row>
    <row r="1604" spans="1:5" x14ac:dyDescent="0.25">
      <c r="A1604" s="1">
        <v>44336.895833333336</v>
      </c>
      <c r="B1604">
        <v>5.1349999999999998</v>
      </c>
      <c r="C1604">
        <v>5.15</v>
      </c>
      <c r="D1604">
        <v>5.12</v>
      </c>
      <c r="E1604">
        <v>5.15</v>
      </c>
    </row>
    <row r="1605" spans="1:5" x14ac:dyDescent="0.25">
      <c r="A1605" s="1">
        <v>44336.875</v>
      </c>
      <c r="B1605">
        <v>5.12</v>
      </c>
      <c r="C1605">
        <v>5.15</v>
      </c>
      <c r="D1605">
        <v>5.1100000000000003</v>
      </c>
      <c r="E1605">
        <v>5.14</v>
      </c>
    </row>
    <row r="1606" spans="1:5" x14ac:dyDescent="0.25">
      <c r="A1606" s="1">
        <v>44336.854166666664</v>
      </c>
      <c r="B1606">
        <v>5.1050000000000004</v>
      </c>
      <c r="C1606">
        <v>5.13</v>
      </c>
      <c r="D1606">
        <v>5.0999999999999996</v>
      </c>
      <c r="E1606">
        <v>5.12</v>
      </c>
    </row>
    <row r="1607" spans="1:5" x14ac:dyDescent="0.25">
      <c r="A1607" s="1">
        <v>44336.833333333336</v>
      </c>
      <c r="B1607">
        <v>5.1100000000000003</v>
      </c>
      <c r="C1607">
        <v>5.12</v>
      </c>
      <c r="D1607">
        <v>5.0999999999999996</v>
      </c>
      <c r="E1607">
        <v>5.1050000000000004</v>
      </c>
    </row>
    <row r="1608" spans="1:5" x14ac:dyDescent="0.25">
      <c r="A1608" s="1">
        <v>44336.8125</v>
      </c>
      <c r="B1608">
        <v>5.1100000000000003</v>
      </c>
      <c r="C1608">
        <v>5.12</v>
      </c>
      <c r="D1608">
        <v>5.0999999999999996</v>
      </c>
      <c r="E1608">
        <v>5.1050000000000004</v>
      </c>
    </row>
    <row r="1609" spans="1:5" x14ac:dyDescent="0.25">
      <c r="A1609" s="1">
        <v>44336.791666666664</v>
      </c>
      <c r="B1609">
        <v>5.0949999999999998</v>
      </c>
      <c r="C1609">
        <v>5.1100000000000003</v>
      </c>
      <c r="D1609">
        <v>5.09</v>
      </c>
      <c r="E1609">
        <v>5.1100000000000003</v>
      </c>
    </row>
    <row r="1610" spans="1:5" x14ac:dyDescent="0.25">
      <c r="A1610" s="1">
        <v>44336.770833333336</v>
      </c>
      <c r="B1610">
        <v>5.085</v>
      </c>
      <c r="C1610">
        <v>5.0999999999999996</v>
      </c>
      <c r="D1610">
        <v>5.0599999999999996</v>
      </c>
      <c r="E1610">
        <v>5.0949999999999998</v>
      </c>
    </row>
    <row r="1611" spans="1:5" x14ac:dyDescent="0.25">
      <c r="A1611" s="1">
        <v>44336.75</v>
      </c>
      <c r="B1611">
        <v>5.1050000000000004</v>
      </c>
      <c r="C1611">
        <v>5.1100000000000003</v>
      </c>
      <c r="D1611">
        <v>5.0599999999999996</v>
      </c>
      <c r="E1611">
        <v>5.085</v>
      </c>
    </row>
    <row r="1612" spans="1:5" x14ac:dyDescent="0.25">
      <c r="A1612" s="1">
        <v>44336.729166666664</v>
      </c>
      <c r="B1612">
        <v>5.0549999999999997</v>
      </c>
      <c r="C1612">
        <v>5.1100000000000003</v>
      </c>
      <c r="D1612">
        <v>5.05</v>
      </c>
      <c r="E1612">
        <v>5.1050000000000004</v>
      </c>
    </row>
    <row r="1613" spans="1:5" x14ac:dyDescent="0.25">
      <c r="A1613" s="1">
        <v>44336.708333333336</v>
      </c>
      <c r="B1613">
        <v>5.0201000000000002</v>
      </c>
      <c r="C1613">
        <v>5.07</v>
      </c>
      <c r="D1613">
        <v>5.0199999999999996</v>
      </c>
      <c r="E1613">
        <v>5.05</v>
      </c>
    </row>
    <row r="1614" spans="1:5" x14ac:dyDescent="0.25">
      <c r="A1614" s="1">
        <v>44336.6875</v>
      </c>
      <c r="B1614">
        <v>5.03</v>
      </c>
      <c r="C1614">
        <v>5.03</v>
      </c>
      <c r="D1614">
        <v>5.01</v>
      </c>
      <c r="E1614">
        <v>5.0199999999999996</v>
      </c>
    </row>
    <row r="1615" spans="1:5" x14ac:dyDescent="0.25">
      <c r="A1615" s="1">
        <v>44336.666666666664</v>
      </c>
      <c r="B1615">
        <v>4.99</v>
      </c>
      <c r="C1615">
        <v>5.03</v>
      </c>
      <c r="D1615">
        <v>4.99</v>
      </c>
      <c r="E1615">
        <v>5.0228000000000002</v>
      </c>
    </row>
    <row r="1616" spans="1:5" x14ac:dyDescent="0.25">
      <c r="A1616" s="1">
        <v>44336.645833333336</v>
      </c>
      <c r="B1616">
        <v>4.95</v>
      </c>
      <c r="C1616">
        <v>5</v>
      </c>
      <c r="D1616">
        <v>4.9400000000000004</v>
      </c>
      <c r="E1616">
        <v>4.99</v>
      </c>
    </row>
    <row r="1617" spans="1:5" x14ac:dyDescent="0.25">
      <c r="A1617" s="1">
        <v>44335.895833333336</v>
      </c>
      <c r="B1617">
        <v>4.9400000000000004</v>
      </c>
      <c r="C1617">
        <v>4.95</v>
      </c>
      <c r="D1617">
        <v>4.93</v>
      </c>
      <c r="E1617">
        <v>4.9400000000000004</v>
      </c>
    </row>
    <row r="1618" spans="1:5" x14ac:dyDescent="0.25">
      <c r="A1618" s="1">
        <v>44335.875</v>
      </c>
      <c r="B1618">
        <v>4.93</v>
      </c>
      <c r="C1618">
        <v>4.95</v>
      </c>
      <c r="D1618">
        <v>4.92</v>
      </c>
      <c r="E1618">
        <v>4.9425999999999997</v>
      </c>
    </row>
    <row r="1619" spans="1:5" x14ac:dyDescent="0.25">
      <c r="A1619" s="1">
        <v>44335.854166666664</v>
      </c>
      <c r="B1619">
        <v>4.9550000000000001</v>
      </c>
      <c r="C1619">
        <v>4.97</v>
      </c>
      <c r="D1619">
        <v>4.93</v>
      </c>
      <c r="E1619">
        <v>4.9316000000000004</v>
      </c>
    </row>
    <row r="1620" spans="1:5" x14ac:dyDescent="0.25">
      <c r="A1620" s="1">
        <v>44335.833333333336</v>
      </c>
      <c r="B1620">
        <v>4.9599000000000002</v>
      </c>
      <c r="C1620">
        <v>4.9690000000000003</v>
      </c>
      <c r="D1620">
        <v>4.92</v>
      </c>
      <c r="E1620">
        <v>4.96</v>
      </c>
    </row>
    <row r="1621" spans="1:5" x14ac:dyDescent="0.25">
      <c r="A1621" s="1">
        <v>44335.8125</v>
      </c>
      <c r="B1621">
        <v>4.9622999999999999</v>
      </c>
      <c r="C1621">
        <v>4.97</v>
      </c>
      <c r="D1621">
        <v>4.9400000000000004</v>
      </c>
      <c r="E1621">
        <v>4.9550000000000001</v>
      </c>
    </row>
    <row r="1622" spans="1:5" x14ac:dyDescent="0.25">
      <c r="A1622" s="1">
        <v>44335.791666666664</v>
      </c>
      <c r="B1622">
        <v>4.95</v>
      </c>
      <c r="C1622">
        <v>4.97</v>
      </c>
      <c r="D1622">
        <v>4.95</v>
      </c>
      <c r="E1622">
        <v>4.9649999999999999</v>
      </c>
    </row>
    <row r="1623" spans="1:5" x14ac:dyDescent="0.25">
      <c r="A1623" s="1">
        <v>44335.770833333336</v>
      </c>
      <c r="B1623">
        <v>4.95</v>
      </c>
      <c r="C1623">
        <v>4.96</v>
      </c>
      <c r="D1623">
        <v>4.95</v>
      </c>
      <c r="E1623">
        <v>4.95</v>
      </c>
    </row>
    <row r="1624" spans="1:5" x14ac:dyDescent="0.25">
      <c r="A1624" s="1">
        <v>44335.75</v>
      </c>
      <c r="B1624">
        <v>4.9450000000000003</v>
      </c>
      <c r="C1624">
        <v>4.96</v>
      </c>
      <c r="D1624">
        <v>4.9400000000000004</v>
      </c>
      <c r="E1624">
        <v>4.95</v>
      </c>
    </row>
    <row r="1625" spans="1:5" x14ac:dyDescent="0.25">
      <c r="A1625" s="1">
        <v>44335.729166666664</v>
      </c>
      <c r="B1625">
        <v>4.97</v>
      </c>
      <c r="C1625">
        <v>4.97</v>
      </c>
      <c r="D1625">
        <v>4.93</v>
      </c>
      <c r="E1625">
        <v>4.9450000000000003</v>
      </c>
    </row>
    <row r="1626" spans="1:5" x14ac:dyDescent="0.25">
      <c r="A1626" s="1">
        <v>44335.708333333336</v>
      </c>
      <c r="B1626">
        <v>4.9450000000000003</v>
      </c>
      <c r="C1626">
        <v>4.97</v>
      </c>
      <c r="D1626">
        <v>4.9400000000000004</v>
      </c>
      <c r="E1626">
        <v>4.9610000000000003</v>
      </c>
    </row>
    <row r="1627" spans="1:5" x14ac:dyDescent="0.25">
      <c r="A1627" s="1">
        <v>44335.6875</v>
      </c>
      <c r="B1627">
        <v>4.9481000000000002</v>
      </c>
      <c r="C1627">
        <v>4.95</v>
      </c>
      <c r="D1627">
        <v>4.92</v>
      </c>
      <c r="E1627">
        <v>4.9450000000000003</v>
      </c>
    </row>
    <row r="1628" spans="1:5" x14ac:dyDescent="0.25">
      <c r="A1628" s="1">
        <v>44335.666666666664</v>
      </c>
      <c r="B1628">
        <v>4.92</v>
      </c>
      <c r="C1628">
        <v>4.95</v>
      </c>
      <c r="D1628">
        <v>4.8899999999999997</v>
      </c>
      <c r="E1628">
        <v>4.9401000000000002</v>
      </c>
    </row>
    <row r="1629" spans="1:5" x14ac:dyDescent="0.25">
      <c r="A1629" s="1">
        <v>44335.645833333336</v>
      </c>
      <c r="B1629">
        <v>4.9000000000000004</v>
      </c>
      <c r="C1629">
        <v>4.9400000000000004</v>
      </c>
      <c r="D1629">
        <v>4.9000000000000004</v>
      </c>
      <c r="E1629">
        <v>4.9249999999999998</v>
      </c>
    </row>
    <row r="1630" spans="1:5" x14ac:dyDescent="0.25">
      <c r="A1630" s="1">
        <v>44334.895833333336</v>
      </c>
      <c r="B1630">
        <v>5.0049999999999999</v>
      </c>
      <c r="C1630">
        <v>5.01</v>
      </c>
      <c r="D1630">
        <v>4.97</v>
      </c>
      <c r="E1630">
        <v>4.9800000000000004</v>
      </c>
    </row>
    <row r="1631" spans="1:5" x14ac:dyDescent="0.25">
      <c r="A1631" s="1">
        <v>44334.875</v>
      </c>
      <c r="B1631">
        <v>4.9950000000000001</v>
      </c>
      <c r="C1631">
        <v>5.01</v>
      </c>
      <c r="D1631">
        <v>4.9943</v>
      </c>
      <c r="E1631">
        <v>5.0025000000000004</v>
      </c>
    </row>
    <row r="1632" spans="1:5" x14ac:dyDescent="0.25">
      <c r="A1632" s="1">
        <v>44334.854166666664</v>
      </c>
      <c r="B1632">
        <v>5.0198999999999998</v>
      </c>
      <c r="C1632">
        <v>5.0199999999999996</v>
      </c>
      <c r="D1632">
        <v>4.99</v>
      </c>
      <c r="E1632">
        <v>5</v>
      </c>
    </row>
    <row r="1633" spans="1:5" x14ac:dyDescent="0.25">
      <c r="A1633" s="1">
        <v>44334.833333333336</v>
      </c>
      <c r="B1633">
        <v>5.0149999999999997</v>
      </c>
      <c r="C1633">
        <v>5.03</v>
      </c>
      <c r="D1633">
        <v>5.01</v>
      </c>
      <c r="E1633">
        <v>5.0155000000000003</v>
      </c>
    </row>
    <row r="1634" spans="1:5" x14ac:dyDescent="0.25">
      <c r="A1634" s="1">
        <v>44334.8125</v>
      </c>
      <c r="B1634">
        <v>5</v>
      </c>
      <c r="C1634">
        <v>5.0199999999999996</v>
      </c>
      <c r="D1634">
        <v>5</v>
      </c>
      <c r="E1634">
        <v>5.0199999999999996</v>
      </c>
    </row>
    <row r="1635" spans="1:5" x14ac:dyDescent="0.25">
      <c r="A1635" s="1">
        <v>44334.791666666664</v>
      </c>
      <c r="B1635">
        <v>4.9850000000000003</v>
      </c>
      <c r="C1635">
        <v>5.0199999999999996</v>
      </c>
      <c r="D1635">
        <v>4.9800000000000004</v>
      </c>
      <c r="E1635">
        <v>5</v>
      </c>
    </row>
    <row r="1636" spans="1:5" x14ac:dyDescent="0.25">
      <c r="A1636" s="1">
        <v>44334.770833333336</v>
      </c>
      <c r="B1636">
        <v>4.99</v>
      </c>
      <c r="C1636">
        <v>5</v>
      </c>
      <c r="D1636">
        <v>4.9800000000000004</v>
      </c>
      <c r="E1636">
        <v>4.9800000000000004</v>
      </c>
    </row>
    <row r="1637" spans="1:5" x14ac:dyDescent="0.25">
      <c r="A1637" s="1">
        <v>44334.75</v>
      </c>
      <c r="B1637">
        <v>5.0099</v>
      </c>
      <c r="C1637">
        <v>5.01</v>
      </c>
      <c r="D1637">
        <v>4.97</v>
      </c>
      <c r="E1637">
        <v>4.9950000000000001</v>
      </c>
    </row>
    <row r="1638" spans="1:5" x14ac:dyDescent="0.25">
      <c r="A1638" s="1">
        <v>44334.729166666664</v>
      </c>
      <c r="B1638">
        <v>5.0149999999999997</v>
      </c>
      <c r="C1638">
        <v>5.0199999999999996</v>
      </c>
      <c r="D1638">
        <v>4.9800000000000004</v>
      </c>
      <c r="E1638">
        <v>5</v>
      </c>
    </row>
    <row r="1639" spans="1:5" x14ac:dyDescent="0.25">
      <c r="A1639" s="1">
        <v>44334.708333333336</v>
      </c>
      <c r="B1639">
        <v>5.0549999999999997</v>
      </c>
      <c r="C1639">
        <v>5.0568</v>
      </c>
      <c r="D1639">
        <v>5.01</v>
      </c>
      <c r="E1639">
        <v>5.01</v>
      </c>
    </row>
    <row r="1640" spans="1:5" x14ac:dyDescent="0.25">
      <c r="A1640" s="1">
        <v>44334.6875</v>
      </c>
      <c r="B1640">
        <v>5.04</v>
      </c>
      <c r="C1640">
        <v>5.07</v>
      </c>
      <c r="D1640">
        <v>5.03</v>
      </c>
      <c r="E1640">
        <v>5.05</v>
      </c>
    </row>
    <row r="1641" spans="1:5" x14ac:dyDescent="0.25">
      <c r="A1641" s="1">
        <v>44334.666666666664</v>
      </c>
      <c r="B1641">
        <v>4.9749999999999996</v>
      </c>
      <c r="C1641">
        <v>5.04</v>
      </c>
      <c r="D1641">
        <v>4.96</v>
      </c>
      <c r="E1641">
        <v>5.03</v>
      </c>
    </row>
    <row r="1642" spans="1:5" x14ac:dyDescent="0.25">
      <c r="A1642" s="1">
        <v>44334.645833333336</v>
      </c>
      <c r="B1642">
        <v>4.99</v>
      </c>
      <c r="C1642">
        <v>5</v>
      </c>
      <c r="D1642">
        <v>4.95</v>
      </c>
      <c r="E1642">
        <v>4.9770000000000003</v>
      </c>
    </row>
    <row r="1643" spans="1:5" x14ac:dyDescent="0.25">
      <c r="A1643" s="1">
        <v>44333.895833333336</v>
      </c>
      <c r="B1643">
        <v>4.91</v>
      </c>
      <c r="C1643">
        <v>4.92</v>
      </c>
      <c r="D1643">
        <v>4.9000000000000004</v>
      </c>
      <c r="E1643">
        <v>4.9050000000000002</v>
      </c>
    </row>
    <row r="1644" spans="1:5" x14ac:dyDescent="0.25">
      <c r="A1644" s="1">
        <v>44333.875</v>
      </c>
      <c r="B1644">
        <v>4.9172000000000002</v>
      </c>
      <c r="C1644">
        <v>4.92</v>
      </c>
      <c r="D1644">
        <v>4.9000000000000004</v>
      </c>
      <c r="E1644">
        <v>4.91</v>
      </c>
    </row>
    <row r="1645" spans="1:5" x14ac:dyDescent="0.25">
      <c r="A1645" s="1">
        <v>44333.854166666664</v>
      </c>
      <c r="B1645">
        <v>4.9000000000000004</v>
      </c>
      <c r="C1645">
        <v>4.92</v>
      </c>
      <c r="D1645">
        <v>4.9000000000000004</v>
      </c>
      <c r="E1645">
        <v>4.915</v>
      </c>
    </row>
    <row r="1646" spans="1:5" x14ac:dyDescent="0.25">
      <c r="A1646" s="1">
        <v>44333.833333333336</v>
      </c>
      <c r="B1646">
        <v>4.8949999999999996</v>
      </c>
      <c r="C1646">
        <v>4.91</v>
      </c>
      <c r="D1646">
        <v>4.8899999999999997</v>
      </c>
      <c r="E1646">
        <v>4.91</v>
      </c>
    </row>
    <row r="1647" spans="1:5" x14ac:dyDescent="0.25">
      <c r="A1647" s="1">
        <v>44333.8125</v>
      </c>
      <c r="B1647">
        <v>4.8849999999999998</v>
      </c>
      <c r="C1647">
        <v>4.9000000000000004</v>
      </c>
      <c r="D1647">
        <v>4.87</v>
      </c>
      <c r="E1647">
        <v>4.8899999999999997</v>
      </c>
    </row>
    <row r="1648" spans="1:5" x14ac:dyDescent="0.25">
      <c r="A1648" s="1">
        <v>44333.791666666664</v>
      </c>
      <c r="B1648">
        <v>4.9042000000000003</v>
      </c>
      <c r="C1648">
        <v>4.92</v>
      </c>
      <c r="D1648">
        <v>4.88</v>
      </c>
      <c r="E1648">
        <v>4.8899999999999997</v>
      </c>
    </row>
    <row r="1649" spans="1:5" x14ac:dyDescent="0.25">
      <c r="A1649" s="1">
        <v>44333.770833333336</v>
      </c>
      <c r="B1649">
        <v>4.8949999999999996</v>
      </c>
      <c r="C1649">
        <v>4.91</v>
      </c>
      <c r="D1649">
        <v>4.8899999999999997</v>
      </c>
      <c r="E1649">
        <v>4.9050000000000002</v>
      </c>
    </row>
    <row r="1650" spans="1:5" x14ac:dyDescent="0.25">
      <c r="A1650" s="1">
        <v>44333.75</v>
      </c>
      <c r="B1650">
        <v>4.8949999999999996</v>
      </c>
      <c r="C1650">
        <v>4.9000000000000004</v>
      </c>
      <c r="D1650">
        <v>4.88</v>
      </c>
      <c r="E1650">
        <v>4.8949999999999996</v>
      </c>
    </row>
    <row r="1651" spans="1:5" x14ac:dyDescent="0.25">
      <c r="A1651" s="1">
        <v>44333.729166666664</v>
      </c>
      <c r="B1651">
        <v>4.915</v>
      </c>
      <c r="C1651">
        <v>4.92</v>
      </c>
      <c r="D1651">
        <v>4.8899999999999997</v>
      </c>
      <c r="E1651">
        <v>4.8949999999999996</v>
      </c>
    </row>
    <row r="1652" spans="1:5" x14ac:dyDescent="0.25">
      <c r="A1652" s="1">
        <v>44333.708333333336</v>
      </c>
      <c r="B1652">
        <v>4.9126000000000003</v>
      </c>
      <c r="C1652">
        <v>4.93</v>
      </c>
      <c r="D1652">
        <v>4.9000000000000004</v>
      </c>
      <c r="E1652">
        <v>4.915</v>
      </c>
    </row>
    <row r="1653" spans="1:5" x14ac:dyDescent="0.25">
      <c r="A1653" s="1">
        <v>44333.6875</v>
      </c>
      <c r="B1653">
        <v>4.9000000000000004</v>
      </c>
      <c r="C1653">
        <v>4.93</v>
      </c>
      <c r="D1653">
        <v>4.88</v>
      </c>
      <c r="E1653">
        <v>4.915</v>
      </c>
    </row>
    <row r="1654" spans="1:5" x14ac:dyDescent="0.25">
      <c r="A1654" s="1">
        <v>44333.666666666664</v>
      </c>
      <c r="B1654">
        <v>4.8899999999999997</v>
      </c>
      <c r="C1654">
        <v>4.9298999999999999</v>
      </c>
      <c r="D1654">
        <v>4.87</v>
      </c>
      <c r="E1654">
        <v>4.8949999999999996</v>
      </c>
    </row>
    <row r="1655" spans="1:5" x14ac:dyDescent="0.25">
      <c r="A1655" s="1">
        <v>44333.645833333336</v>
      </c>
      <c r="B1655">
        <v>4.88</v>
      </c>
      <c r="C1655">
        <v>4.9349999999999996</v>
      </c>
      <c r="D1655">
        <v>4.8609999999999998</v>
      </c>
      <c r="E1655">
        <v>4.8899999999999997</v>
      </c>
    </row>
    <row r="1656" spans="1:5" x14ac:dyDescent="0.25">
      <c r="A1656" s="1">
        <v>44330.895833333336</v>
      </c>
      <c r="B1656">
        <v>4.8861999999999997</v>
      </c>
      <c r="C1656">
        <v>4.9000000000000004</v>
      </c>
      <c r="D1656">
        <v>4.88</v>
      </c>
      <c r="E1656">
        <v>4.8899999999999997</v>
      </c>
    </row>
    <row r="1657" spans="1:5" x14ac:dyDescent="0.25">
      <c r="A1657" s="1">
        <v>44330.875</v>
      </c>
      <c r="B1657">
        <v>4.8845000000000001</v>
      </c>
      <c r="C1657">
        <v>4.9000000000000004</v>
      </c>
      <c r="D1657">
        <v>4.87</v>
      </c>
      <c r="E1657">
        <v>4.88</v>
      </c>
    </row>
    <row r="1658" spans="1:5" x14ac:dyDescent="0.25">
      <c r="A1658" s="1">
        <v>44330.854166666664</v>
      </c>
      <c r="B1658">
        <v>4.87</v>
      </c>
      <c r="C1658">
        <v>4.8899999999999997</v>
      </c>
      <c r="D1658">
        <v>4.87</v>
      </c>
      <c r="E1658">
        <v>4.88</v>
      </c>
    </row>
    <row r="1659" spans="1:5" x14ac:dyDescent="0.25">
      <c r="A1659" s="1">
        <v>44330.833333333336</v>
      </c>
      <c r="B1659">
        <v>4.88</v>
      </c>
      <c r="C1659">
        <v>4.88</v>
      </c>
      <c r="D1659">
        <v>4.87</v>
      </c>
      <c r="E1659">
        <v>4.88</v>
      </c>
    </row>
    <row r="1660" spans="1:5" x14ac:dyDescent="0.25">
      <c r="A1660" s="1">
        <v>44330.8125</v>
      </c>
      <c r="B1660">
        <v>4.8650000000000002</v>
      </c>
      <c r="C1660">
        <v>4.88</v>
      </c>
      <c r="D1660">
        <v>4.8600000000000003</v>
      </c>
      <c r="E1660">
        <v>4.88</v>
      </c>
    </row>
    <row r="1661" spans="1:5" x14ac:dyDescent="0.25">
      <c r="A1661" s="1">
        <v>44330.791666666664</v>
      </c>
      <c r="B1661">
        <v>4.8650000000000002</v>
      </c>
      <c r="C1661">
        <v>4.87</v>
      </c>
      <c r="D1661">
        <v>4.8499999999999996</v>
      </c>
      <c r="E1661">
        <v>4.87</v>
      </c>
    </row>
    <row r="1662" spans="1:5" x14ac:dyDescent="0.25">
      <c r="A1662" s="1">
        <v>44330.770833333336</v>
      </c>
      <c r="B1662">
        <v>4.8552</v>
      </c>
      <c r="C1662">
        <v>4.87</v>
      </c>
      <c r="D1662">
        <v>4.8499999999999996</v>
      </c>
      <c r="E1662">
        <v>4.8601000000000001</v>
      </c>
    </row>
    <row r="1663" spans="1:5" x14ac:dyDescent="0.25">
      <c r="A1663" s="1">
        <v>44330.75</v>
      </c>
      <c r="B1663">
        <v>4.8600000000000003</v>
      </c>
      <c r="C1663">
        <v>4.8600000000000003</v>
      </c>
      <c r="D1663">
        <v>4.8499999999999996</v>
      </c>
      <c r="E1663">
        <v>4.8550000000000004</v>
      </c>
    </row>
    <row r="1664" spans="1:5" x14ac:dyDescent="0.25">
      <c r="A1664" s="1">
        <v>44330.729166666664</v>
      </c>
      <c r="B1664">
        <v>4.8499999999999996</v>
      </c>
      <c r="C1664">
        <v>4.87</v>
      </c>
      <c r="D1664">
        <v>4.8499999999999996</v>
      </c>
      <c r="E1664">
        <v>4.8550000000000004</v>
      </c>
    </row>
    <row r="1665" spans="1:5" x14ac:dyDescent="0.25">
      <c r="A1665" s="1">
        <v>44330.708333333336</v>
      </c>
      <c r="B1665">
        <v>4.8600000000000003</v>
      </c>
      <c r="C1665">
        <v>4.8600000000000003</v>
      </c>
      <c r="D1665">
        <v>4.84</v>
      </c>
      <c r="E1665">
        <v>4.8521000000000001</v>
      </c>
    </row>
    <row r="1666" spans="1:5" x14ac:dyDescent="0.25">
      <c r="A1666" s="1">
        <v>44330.6875</v>
      </c>
      <c r="B1666">
        <v>4.8499999999999996</v>
      </c>
      <c r="C1666">
        <v>4.87</v>
      </c>
      <c r="D1666">
        <v>4.84</v>
      </c>
      <c r="E1666">
        <v>4.8550000000000004</v>
      </c>
    </row>
    <row r="1667" spans="1:5" x14ac:dyDescent="0.25">
      <c r="A1667" s="1">
        <v>44330.666666666664</v>
      </c>
      <c r="B1667">
        <v>4.84</v>
      </c>
      <c r="C1667">
        <v>4.8600000000000003</v>
      </c>
      <c r="D1667">
        <v>4.83</v>
      </c>
      <c r="E1667">
        <v>4.8499999999999996</v>
      </c>
    </row>
    <row r="1668" spans="1:5" x14ac:dyDescent="0.25">
      <c r="A1668" s="1">
        <v>44330.645833333336</v>
      </c>
      <c r="B1668">
        <v>4.84</v>
      </c>
      <c r="C1668">
        <v>4.8499999999999996</v>
      </c>
      <c r="D1668">
        <v>4.79</v>
      </c>
      <c r="E1668">
        <v>4.84</v>
      </c>
    </row>
    <row r="1669" spans="1:5" x14ac:dyDescent="0.25">
      <c r="A1669" s="1">
        <v>44329.895833333336</v>
      </c>
      <c r="B1669">
        <v>4.7350000000000003</v>
      </c>
      <c r="C1669">
        <v>4.75</v>
      </c>
      <c r="D1669">
        <v>4.7300000000000004</v>
      </c>
      <c r="E1669">
        <v>4.74</v>
      </c>
    </row>
    <row r="1670" spans="1:5" x14ac:dyDescent="0.25">
      <c r="A1670" s="1">
        <v>44329.875</v>
      </c>
      <c r="B1670">
        <v>4.7249999999999996</v>
      </c>
      <c r="C1670">
        <v>4.75</v>
      </c>
      <c r="D1670">
        <v>4.72</v>
      </c>
      <c r="E1670">
        <v>4.7350000000000003</v>
      </c>
    </row>
    <row r="1671" spans="1:5" x14ac:dyDescent="0.25">
      <c r="A1671" s="1">
        <v>44329.854166666664</v>
      </c>
      <c r="B1671">
        <v>4.7232000000000003</v>
      </c>
      <c r="C1671">
        <v>4.75</v>
      </c>
      <c r="D1671">
        <v>4.72</v>
      </c>
      <c r="E1671">
        <v>4.72</v>
      </c>
    </row>
    <row r="1672" spans="1:5" x14ac:dyDescent="0.25">
      <c r="A1672" s="1">
        <v>44329.833333333336</v>
      </c>
      <c r="B1672">
        <v>4.6900000000000004</v>
      </c>
      <c r="C1672">
        <v>4.74</v>
      </c>
      <c r="D1672">
        <v>4.6900000000000004</v>
      </c>
      <c r="E1672">
        <v>4.7300000000000004</v>
      </c>
    </row>
    <row r="1673" spans="1:5" x14ac:dyDescent="0.25">
      <c r="A1673" s="1">
        <v>44329.8125</v>
      </c>
      <c r="B1673">
        <v>4.68</v>
      </c>
      <c r="C1673">
        <v>4.7</v>
      </c>
      <c r="D1673">
        <v>4.66</v>
      </c>
      <c r="E1673">
        <v>4.6900000000000004</v>
      </c>
    </row>
    <row r="1674" spans="1:5" x14ac:dyDescent="0.25">
      <c r="A1674" s="1">
        <v>44329.791666666664</v>
      </c>
      <c r="B1674">
        <v>4.7</v>
      </c>
      <c r="C1674">
        <v>4.71</v>
      </c>
      <c r="D1674">
        <v>4.67</v>
      </c>
      <c r="E1674">
        <v>4.6900000000000004</v>
      </c>
    </row>
    <row r="1675" spans="1:5" x14ac:dyDescent="0.25">
      <c r="A1675" s="1">
        <v>44329.770833333336</v>
      </c>
      <c r="B1675">
        <v>4.7300000000000004</v>
      </c>
      <c r="C1675">
        <v>4.75</v>
      </c>
      <c r="D1675">
        <v>4.6900000000000004</v>
      </c>
      <c r="E1675">
        <v>4.7001999999999997</v>
      </c>
    </row>
    <row r="1676" spans="1:5" x14ac:dyDescent="0.25">
      <c r="A1676" s="1">
        <v>44329.75</v>
      </c>
      <c r="B1676">
        <v>4.71</v>
      </c>
      <c r="C1676">
        <v>4.74</v>
      </c>
      <c r="D1676">
        <v>4.71</v>
      </c>
      <c r="E1676">
        <v>4.7300000000000004</v>
      </c>
    </row>
    <row r="1677" spans="1:5" x14ac:dyDescent="0.25">
      <c r="A1677" s="1">
        <v>44329.729166666664</v>
      </c>
      <c r="B1677">
        <v>4.7149999999999999</v>
      </c>
      <c r="C1677">
        <v>4.74</v>
      </c>
      <c r="D1677">
        <v>4.6900000000000004</v>
      </c>
      <c r="E1677">
        <v>4.71</v>
      </c>
    </row>
    <row r="1678" spans="1:5" x14ac:dyDescent="0.25">
      <c r="A1678" s="1">
        <v>44329.708333333336</v>
      </c>
      <c r="B1678">
        <v>4.74</v>
      </c>
      <c r="C1678">
        <v>4.76</v>
      </c>
      <c r="D1678">
        <v>4.7039999999999997</v>
      </c>
      <c r="E1678">
        <v>4.7149999999999999</v>
      </c>
    </row>
    <row r="1679" spans="1:5" x14ac:dyDescent="0.25">
      <c r="A1679" s="1">
        <v>44329.6875</v>
      </c>
      <c r="B1679">
        <v>4.7750000000000004</v>
      </c>
      <c r="C1679">
        <v>4.78</v>
      </c>
      <c r="D1679">
        <v>4.74</v>
      </c>
      <c r="E1679">
        <v>4.7462</v>
      </c>
    </row>
    <row r="1680" spans="1:5" x14ac:dyDescent="0.25">
      <c r="A1680" s="1">
        <v>44329.666666666664</v>
      </c>
      <c r="B1680">
        <v>4.76</v>
      </c>
      <c r="C1680">
        <v>4.79</v>
      </c>
      <c r="D1680">
        <v>4.76</v>
      </c>
      <c r="E1680">
        <v>4.7709999999999999</v>
      </c>
    </row>
    <row r="1681" spans="1:5" x14ac:dyDescent="0.25">
      <c r="A1681" s="1">
        <v>44329.645833333336</v>
      </c>
      <c r="B1681">
        <v>4.76</v>
      </c>
      <c r="C1681">
        <v>4.7699999999999996</v>
      </c>
      <c r="D1681">
        <v>4.7249999999999996</v>
      </c>
      <c r="E1681">
        <v>4.7699999999999996</v>
      </c>
    </row>
    <row r="1682" spans="1:5" x14ac:dyDescent="0.25">
      <c r="A1682" s="1">
        <v>44328.895833333336</v>
      </c>
      <c r="B1682">
        <v>4.71</v>
      </c>
      <c r="C1682">
        <v>4.72</v>
      </c>
      <c r="D1682">
        <v>4.6900000000000004</v>
      </c>
      <c r="E1682">
        <v>4.71</v>
      </c>
    </row>
    <row r="1683" spans="1:5" x14ac:dyDescent="0.25">
      <c r="A1683" s="1">
        <v>44328.875</v>
      </c>
      <c r="B1683">
        <v>4.7249999999999996</v>
      </c>
      <c r="C1683">
        <v>4.7300000000000004</v>
      </c>
      <c r="D1683">
        <v>4.6900000000000004</v>
      </c>
      <c r="E1683">
        <v>4.7149999999999999</v>
      </c>
    </row>
    <row r="1684" spans="1:5" x14ac:dyDescent="0.25">
      <c r="A1684" s="1">
        <v>44328.854166666664</v>
      </c>
      <c r="B1684">
        <v>4.7450000000000001</v>
      </c>
      <c r="C1684">
        <v>4.76</v>
      </c>
      <c r="D1684">
        <v>4.72</v>
      </c>
      <c r="E1684">
        <v>4.7249999999999996</v>
      </c>
    </row>
    <row r="1685" spans="1:5" x14ac:dyDescent="0.25">
      <c r="A1685" s="1">
        <v>44328.833333333336</v>
      </c>
      <c r="B1685">
        <v>4.7549999999999999</v>
      </c>
      <c r="C1685">
        <v>4.76</v>
      </c>
      <c r="D1685">
        <v>4.74</v>
      </c>
      <c r="E1685">
        <v>4.7450000000000001</v>
      </c>
    </row>
    <row r="1686" spans="1:5" x14ac:dyDescent="0.25">
      <c r="A1686" s="1">
        <v>44328.8125</v>
      </c>
      <c r="B1686">
        <v>4.75</v>
      </c>
      <c r="C1686">
        <v>4.7699999999999996</v>
      </c>
      <c r="D1686">
        <v>4.74</v>
      </c>
      <c r="E1686">
        <v>4.7516999999999996</v>
      </c>
    </row>
    <row r="1687" spans="1:5" x14ac:dyDescent="0.25">
      <c r="A1687" s="1">
        <v>44328.791666666664</v>
      </c>
      <c r="B1687">
        <v>4.7830000000000004</v>
      </c>
      <c r="C1687">
        <v>4.8</v>
      </c>
      <c r="D1687">
        <v>4.75</v>
      </c>
      <c r="E1687">
        <v>4.75</v>
      </c>
    </row>
    <row r="1688" spans="1:5" x14ac:dyDescent="0.25">
      <c r="A1688" s="1">
        <v>44328.770833333336</v>
      </c>
      <c r="B1688">
        <v>4.76</v>
      </c>
      <c r="C1688">
        <v>4.79</v>
      </c>
      <c r="D1688">
        <v>4.74</v>
      </c>
      <c r="E1688">
        <v>4.7842000000000002</v>
      </c>
    </row>
    <row r="1689" spans="1:5" x14ac:dyDescent="0.25">
      <c r="A1689" s="1">
        <v>44328.75</v>
      </c>
      <c r="B1689">
        <v>4.76</v>
      </c>
      <c r="C1689">
        <v>4.78</v>
      </c>
      <c r="D1689">
        <v>4.74</v>
      </c>
      <c r="E1689">
        <v>4.76</v>
      </c>
    </row>
    <row r="1690" spans="1:5" x14ac:dyDescent="0.25">
      <c r="A1690" s="1">
        <v>44328.729166666664</v>
      </c>
      <c r="B1690">
        <v>4.8098999999999998</v>
      </c>
      <c r="C1690">
        <v>4.8099999999999996</v>
      </c>
      <c r="D1690">
        <v>4.76</v>
      </c>
      <c r="E1690">
        <v>4.7633999999999999</v>
      </c>
    </row>
    <row r="1691" spans="1:5" x14ac:dyDescent="0.25">
      <c r="A1691" s="1">
        <v>44328.708333333336</v>
      </c>
      <c r="B1691">
        <v>4.8132000000000001</v>
      </c>
      <c r="C1691">
        <v>4.82</v>
      </c>
      <c r="D1691">
        <v>4.8</v>
      </c>
      <c r="E1691">
        <v>4.8</v>
      </c>
    </row>
    <row r="1692" spans="1:5" x14ac:dyDescent="0.25">
      <c r="A1692" s="1">
        <v>44328.6875</v>
      </c>
      <c r="B1692">
        <v>4.84</v>
      </c>
      <c r="C1692">
        <v>4.8449999999999998</v>
      </c>
      <c r="D1692">
        <v>4.8099999999999996</v>
      </c>
      <c r="E1692">
        <v>4.8156999999999996</v>
      </c>
    </row>
    <row r="1693" spans="1:5" x14ac:dyDescent="0.25">
      <c r="A1693" s="1">
        <v>44328.666666666664</v>
      </c>
      <c r="B1693">
        <v>4.8499999999999996</v>
      </c>
      <c r="C1693">
        <v>4.87</v>
      </c>
      <c r="D1693">
        <v>4.84</v>
      </c>
      <c r="E1693">
        <v>4.8449999999999998</v>
      </c>
    </row>
    <row r="1694" spans="1:5" x14ac:dyDescent="0.25">
      <c r="A1694" s="1">
        <v>44328.645833333336</v>
      </c>
      <c r="B1694">
        <v>4.8499999999999996</v>
      </c>
      <c r="C1694">
        <v>4.88</v>
      </c>
      <c r="D1694">
        <v>4.83</v>
      </c>
      <c r="E1694">
        <v>4.8499999999999996</v>
      </c>
    </row>
    <row r="1695" spans="1:5" x14ac:dyDescent="0.25">
      <c r="A1695" s="1">
        <v>44327.895833333336</v>
      </c>
      <c r="B1695">
        <v>4.9349999999999996</v>
      </c>
      <c r="C1695">
        <v>4.9400000000000004</v>
      </c>
      <c r="D1695">
        <v>4.91</v>
      </c>
      <c r="E1695">
        <v>4.93</v>
      </c>
    </row>
    <row r="1696" spans="1:5" x14ac:dyDescent="0.25">
      <c r="A1696" s="1">
        <v>44327.875</v>
      </c>
      <c r="B1696">
        <v>4.9249999999999998</v>
      </c>
      <c r="C1696">
        <v>4.9400000000000004</v>
      </c>
      <c r="D1696">
        <v>4.92</v>
      </c>
      <c r="E1696">
        <v>4.9349999999999996</v>
      </c>
    </row>
    <row r="1697" spans="1:5" x14ac:dyDescent="0.25">
      <c r="A1697" s="1">
        <v>44327.854166666664</v>
      </c>
      <c r="B1697">
        <v>4.93</v>
      </c>
      <c r="C1697">
        <v>4.93</v>
      </c>
      <c r="D1697">
        <v>4.9000000000000004</v>
      </c>
      <c r="E1697">
        <v>4.9249999999999998</v>
      </c>
    </row>
    <row r="1698" spans="1:5" x14ac:dyDescent="0.25">
      <c r="A1698" s="1">
        <v>44327.833333333336</v>
      </c>
      <c r="B1698">
        <v>4.92</v>
      </c>
      <c r="C1698">
        <v>4.93</v>
      </c>
      <c r="D1698">
        <v>4.9000000000000004</v>
      </c>
      <c r="E1698">
        <v>4.93</v>
      </c>
    </row>
    <row r="1699" spans="1:5" x14ac:dyDescent="0.25">
      <c r="A1699" s="1">
        <v>44327.8125</v>
      </c>
      <c r="B1699">
        <v>4.915</v>
      </c>
      <c r="C1699">
        <v>4.93</v>
      </c>
      <c r="D1699">
        <v>4.91</v>
      </c>
      <c r="E1699">
        <v>4.92</v>
      </c>
    </row>
    <row r="1700" spans="1:5" x14ac:dyDescent="0.25">
      <c r="A1700" s="1">
        <v>44327.791666666664</v>
      </c>
      <c r="B1700">
        <v>4.8943000000000003</v>
      </c>
      <c r="C1700">
        <v>4.92</v>
      </c>
      <c r="D1700">
        <v>4.8899999999999997</v>
      </c>
      <c r="E1700">
        <v>4.915</v>
      </c>
    </row>
    <row r="1701" spans="1:5" x14ac:dyDescent="0.25">
      <c r="A1701" s="1">
        <v>44327.770833333336</v>
      </c>
      <c r="B1701">
        <v>4.9001000000000001</v>
      </c>
      <c r="C1701">
        <v>4.92</v>
      </c>
      <c r="D1701">
        <v>4.88</v>
      </c>
      <c r="E1701">
        <v>4.8949999999999996</v>
      </c>
    </row>
    <row r="1702" spans="1:5" x14ac:dyDescent="0.25">
      <c r="A1702" s="1">
        <v>44327.75</v>
      </c>
      <c r="B1702">
        <v>4.915</v>
      </c>
      <c r="C1702">
        <v>4.93</v>
      </c>
      <c r="D1702">
        <v>4.9000000000000004</v>
      </c>
      <c r="E1702">
        <v>4.9050000000000002</v>
      </c>
    </row>
    <row r="1703" spans="1:5" x14ac:dyDescent="0.25">
      <c r="A1703" s="1">
        <v>44327.729166666664</v>
      </c>
      <c r="B1703">
        <v>4.9050000000000002</v>
      </c>
      <c r="C1703">
        <v>4.93</v>
      </c>
      <c r="D1703">
        <v>4.8949999999999996</v>
      </c>
      <c r="E1703">
        <v>4.915</v>
      </c>
    </row>
    <row r="1704" spans="1:5" x14ac:dyDescent="0.25">
      <c r="A1704" s="1">
        <v>44327.708333333336</v>
      </c>
      <c r="B1704">
        <v>4.8632999999999997</v>
      </c>
      <c r="C1704">
        <v>4.91</v>
      </c>
      <c r="D1704">
        <v>4.8449999999999998</v>
      </c>
      <c r="E1704">
        <v>4.9050000000000002</v>
      </c>
    </row>
    <row r="1705" spans="1:5" x14ac:dyDescent="0.25">
      <c r="A1705" s="1">
        <v>44327.6875</v>
      </c>
      <c r="B1705">
        <v>4.8600000000000003</v>
      </c>
      <c r="C1705">
        <v>4.88</v>
      </c>
      <c r="D1705">
        <v>4.8300999999999998</v>
      </c>
      <c r="E1705">
        <v>4.8600000000000003</v>
      </c>
    </row>
    <row r="1706" spans="1:5" x14ac:dyDescent="0.25">
      <c r="A1706" s="1">
        <v>44327.666666666664</v>
      </c>
      <c r="B1706">
        <v>4.915</v>
      </c>
      <c r="C1706">
        <v>4.92</v>
      </c>
      <c r="D1706">
        <v>4.8499999999999996</v>
      </c>
      <c r="E1706">
        <v>4.8623000000000003</v>
      </c>
    </row>
    <row r="1707" spans="1:5" x14ac:dyDescent="0.25">
      <c r="A1707" s="1">
        <v>44327.645833333336</v>
      </c>
      <c r="B1707">
        <v>4.8499999999999996</v>
      </c>
      <c r="C1707">
        <v>4.92</v>
      </c>
      <c r="D1707">
        <v>4.82</v>
      </c>
      <c r="E1707">
        <v>4.915</v>
      </c>
    </row>
    <row r="1708" spans="1:5" x14ac:dyDescent="0.25">
      <c r="A1708" s="1">
        <v>44326.895833333336</v>
      </c>
      <c r="B1708">
        <v>4.9850000000000003</v>
      </c>
      <c r="C1708">
        <v>4.99</v>
      </c>
      <c r="D1708">
        <v>4.96</v>
      </c>
      <c r="E1708">
        <v>4.97</v>
      </c>
    </row>
    <row r="1709" spans="1:5" x14ac:dyDescent="0.25">
      <c r="A1709" s="1">
        <v>44326.875</v>
      </c>
      <c r="B1709">
        <v>4.9800000000000004</v>
      </c>
      <c r="C1709">
        <v>5</v>
      </c>
      <c r="D1709">
        <v>4.97</v>
      </c>
      <c r="E1709">
        <v>4.9850000000000003</v>
      </c>
    </row>
    <row r="1710" spans="1:5" x14ac:dyDescent="0.25">
      <c r="A1710" s="1">
        <v>44326.854166666664</v>
      </c>
      <c r="B1710">
        <v>4.9859999999999998</v>
      </c>
      <c r="C1710">
        <v>4.99</v>
      </c>
      <c r="D1710">
        <v>4.96</v>
      </c>
      <c r="E1710">
        <v>4.9820000000000002</v>
      </c>
    </row>
    <row r="1711" spans="1:5" x14ac:dyDescent="0.25">
      <c r="A1711" s="1">
        <v>44326.833333333336</v>
      </c>
      <c r="B1711">
        <v>5.0149999999999997</v>
      </c>
      <c r="C1711">
        <v>5.04</v>
      </c>
      <c r="D1711">
        <v>4.96</v>
      </c>
      <c r="E1711">
        <v>4.9800000000000004</v>
      </c>
    </row>
    <row r="1712" spans="1:5" x14ac:dyDescent="0.25">
      <c r="A1712" s="1">
        <v>44326.8125</v>
      </c>
      <c r="B1712">
        <v>5.03</v>
      </c>
      <c r="C1712">
        <v>5.04</v>
      </c>
      <c r="D1712">
        <v>5.01</v>
      </c>
      <c r="E1712">
        <v>5.0149999999999997</v>
      </c>
    </row>
    <row r="1713" spans="1:5" x14ac:dyDescent="0.25">
      <c r="A1713" s="1">
        <v>44326.791666666664</v>
      </c>
      <c r="B1713">
        <v>5.0199999999999996</v>
      </c>
      <c r="C1713">
        <v>5.04</v>
      </c>
      <c r="D1713">
        <v>5</v>
      </c>
      <c r="E1713">
        <v>5.0250000000000004</v>
      </c>
    </row>
    <row r="1714" spans="1:5" x14ac:dyDescent="0.25">
      <c r="A1714" s="1">
        <v>44326.770833333336</v>
      </c>
      <c r="B1714">
        <v>5.0101000000000004</v>
      </c>
      <c r="C1714">
        <v>5.03</v>
      </c>
      <c r="D1714">
        <v>5.01</v>
      </c>
      <c r="E1714">
        <v>5.0101000000000004</v>
      </c>
    </row>
    <row r="1715" spans="1:5" x14ac:dyDescent="0.25">
      <c r="A1715" s="1">
        <v>44326.75</v>
      </c>
      <c r="B1715">
        <v>5.0149999999999997</v>
      </c>
      <c r="C1715">
        <v>5.04</v>
      </c>
      <c r="D1715">
        <v>5.01</v>
      </c>
      <c r="E1715">
        <v>5.0159000000000002</v>
      </c>
    </row>
    <row r="1716" spans="1:5" x14ac:dyDescent="0.25">
      <c r="A1716" s="1">
        <v>44326.729166666664</v>
      </c>
      <c r="B1716">
        <v>5.0281000000000002</v>
      </c>
      <c r="C1716">
        <v>5.03</v>
      </c>
      <c r="D1716">
        <v>5</v>
      </c>
      <c r="E1716">
        <v>5.0149999999999997</v>
      </c>
    </row>
    <row r="1717" spans="1:5" x14ac:dyDescent="0.25">
      <c r="A1717" s="1">
        <v>44326.708333333336</v>
      </c>
      <c r="B1717">
        <v>5.03</v>
      </c>
      <c r="C1717">
        <v>5.03</v>
      </c>
      <c r="D1717">
        <v>5</v>
      </c>
      <c r="E1717">
        <v>5.0250000000000004</v>
      </c>
    </row>
    <row r="1718" spans="1:5" x14ac:dyDescent="0.25">
      <c r="A1718" s="1">
        <v>44326.6875</v>
      </c>
      <c r="B1718">
        <v>5.0549999999999997</v>
      </c>
      <c r="C1718">
        <v>5.0599999999999996</v>
      </c>
      <c r="D1718">
        <v>5.01</v>
      </c>
      <c r="E1718">
        <v>5.03</v>
      </c>
    </row>
    <row r="1719" spans="1:5" x14ac:dyDescent="0.25">
      <c r="A1719" s="1">
        <v>44326.666666666664</v>
      </c>
      <c r="B1719">
        <v>5.0580999999999996</v>
      </c>
      <c r="C1719">
        <v>5.08</v>
      </c>
      <c r="D1719">
        <v>5.04</v>
      </c>
      <c r="E1719">
        <v>5.05</v>
      </c>
    </row>
    <row r="1720" spans="1:5" x14ac:dyDescent="0.25">
      <c r="A1720" s="1">
        <v>44326.645833333336</v>
      </c>
      <c r="B1720">
        <v>5.14</v>
      </c>
      <c r="C1720">
        <v>5.15</v>
      </c>
      <c r="D1720">
        <v>5.05</v>
      </c>
      <c r="E1720">
        <v>5.0599999999999996</v>
      </c>
    </row>
    <row r="1721" spans="1:5" x14ac:dyDescent="0.25">
      <c r="A1721" s="1">
        <v>44323.895833333336</v>
      </c>
      <c r="B1721">
        <v>5.1100000000000003</v>
      </c>
      <c r="C1721">
        <v>5.1100000000000003</v>
      </c>
      <c r="D1721">
        <v>5.08</v>
      </c>
      <c r="E1721">
        <v>5.0999999999999996</v>
      </c>
    </row>
    <row r="1722" spans="1:5" x14ac:dyDescent="0.25">
      <c r="A1722" s="1">
        <v>44323.875</v>
      </c>
      <c r="B1722">
        <v>5.085</v>
      </c>
      <c r="C1722">
        <v>5.1199000000000003</v>
      </c>
      <c r="D1722">
        <v>5.08</v>
      </c>
      <c r="E1722">
        <v>5.1050000000000004</v>
      </c>
    </row>
    <row r="1723" spans="1:5" x14ac:dyDescent="0.25">
      <c r="A1723" s="1">
        <v>44323.854166666664</v>
      </c>
      <c r="B1723">
        <v>5.09</v>
      </c>
      <c r="C1723">
        <v>5.09</v>
      </c>
      <c r="D1723">
        <v>5.07</v>
      </c>
      <c r="E1723">
        <v>5.085</v>
      </c>
    </row>
    <row r="1724" spans="1:5" x14ac:dyDescent="0.25">
      <c r="A1724" s="1">
        <v>44323.833333333336</v>
      </c>
      <c r="B1724">
        <v>5.0601000000000003</v>
      </c>
      <c r="C1724">
        <v>5.09</v>
      </c>
      <c r="D1724">
        <v>5.0599999999999996</v>
      </c>
      <c r="E1724">
        <v>5.09</v>
      </c>
    </row>
    <row r="1725" spans="1:5" x14ac:dyDescent="0.25">
      <c r="A1725" s="1">
        <v>44323.8125</v>
      </c>
      <c r="B1725">
        <v>5.04</v>
      </c>
      <c r="C1725">
        <v>5.07</v>
      </c>
      <c r="D1725">
        <v>5.03</v>
      </c>
      <c r="E1725">
        <v>5.0631000000000004</v>
      </c>
    </row>
    <row r="1726" spans="1:5" x14ac:dyDescent="0.25">
      <c r="A1726" s="1">
        <v>44323.791666666664</v>
      </c>
      <c r="B1726">
        <v>5.0750000000000002</v>
      </c>
      <c r="C1726">
        <v>5.08</v>
      </c>
      <c r="D1726">
        <v>5.04</v>
      </c>
      <c r="E1726">
        <v>5.04</v>
      </c>
    </row>
    <row r="1727" spans="1:5" x14ac:dyDescent="0.25">
      <c r="A1727" s="1">
        <v>44323.770833333336</v>
      </c>
      <c r="B1727">
        <v>5.09</v>
      </c>
      <c r="C1727">
        <v>5.0999999999999996</v>
      </c>
      <c r="D1727">
        <v>5.0599999999999996</v>
      </c>
      <c r="E1727">
        <v>5.0750000000000002</v>
      </c>
    </row>
    <row r="1728" spans="1:5" x14ac:dyDescent="0.25">
      <c r="A1728" s="1">
        <v>44323.75</v>
      </c>
      <c r="B1728">
        <v>5.125</v>
      </c>
      <c r="C1728">
        <v>5.13</v>
      </c>
      <c r="D1728">
        <v>5.08</v>
      </c>
      <c r="E1728">
        <v>5.09</v>
      </c>
    </row>
    <row r="1729" spans="1:5" x14ac:dyDescent="0.25">
      <c r="A1729" s="1">
        <v>44323.729166666664</v>
      </c>
      <c r="B1729">
        <v>5.1342999999999996</v>
      </c>
      <c r="C1729">
        <v>5.1398999999999999</v>
      </c>
      <c r="D1729">
        <v>5.1100000000000003</v>
      </c>
      <c r="E1729">
        <v>5.125</v>
      </c>
    </row>
    <row r="1730" spans="1:5" x14ac:dyDescent="0.25">
      <c r="A1730" s="1">
        <v>44323.708333333336</v>
      </c>
      <c r="B1730">
        <v>5.1550000000000002</v>
      </c>
      <c r="C1730">
        <v>5.18</v>
      </c>
      <c r="D1730">
        <v>5.13</v>
      </c>
      <c r="E1730">
        <v>5.1338999999999997</v>
      </c>
    </row>
    <row r="1731" spans="1:5" x14ac:dyDescent="0.25">
      <c r="A1731" s="1">
        <v>44323.6875</v>
      </c>
      <c r="B1731">
        <v>5.1365999999999996</v>
      </c>
      <c r="C1731">
        <v>5.16</v>
      </c>
      <c r="D1731">
        <v>5.12</v>
      </c>
      <c r="E1731">
        <v>5.1550000000000002</v>
      </c>
    </row>
    <row r="1732" spans="1:5" x14ac:dyDescent="0.25">
      <c r="A1732" s="1">
        <v>44323.666666666664</v>
      </c>
      <c r="B1732">
        <v>5.1050000000000004</v>
      </c>
      <c r="C1732">
        <v>5.14</v>
      </c>
      <c r="D1732">
        <v>5.09</v>
      </c>
      <c r="E1732">
        <v>5.1357999999999997</v>
      </c>
    </row>
    <row r="1733" spans="1:5" x14ac:dyDescent="0.25">
      <c r="A1733" s="1">
        <v>44323.645833333336</v>
      </c>
      <c r="B1733">
        <v>5.0199999999999996</v>
      </c>
      <c r="C1733">
        <v>5.12</v>
      </c>
      <c r="D1733">
        <v>4.9800000000000004</v>
      </c>
      <c r="E1733">
        <v>5.1006</v>
      </c>
    </row>
    <row r="1734" spans="1:5" x14ac:dyDescent="0.25">
      <c r="A1734" s="1">
        <v>44322.895833333336</v>
      </c>
      <c r="B1734">
        <v>4.8600000000000003</v>
      </c>
      <c r="C1734">
        <v>4.88</v>
      </c>
      <c r="D1734">
        <v>4.8499999999999996</v>
      </c>
      <c r="E1734">
        <v>4.87</v>
      </c>
    </row>
    <row r="1735" spans="1:5" x14ac:dyDescent="0.25">
      <c r="A1735" s="1">
        <v>44322.875</v>
      </c>
      <c r="B1735">
        <v>4.84</v>
      </c>
      <c r="C1735">
        <v>4.8600000000000003</v>
      </c>
      <c r="D1735">
        <v>4.83</v>
      </c>
      <c r="E1735">
        <v>4.8550000000000004</v>
      </c>
    </row>
    <row r="1736" spans="1:5" x14ac:dyDescent="0.25">
      <c r="A1736" s="1">
        <v>44322.854166666664</v>
      </c>
      <c r="B1736">
        <v>4.8449999999999998</v>
      </c>
      <c r="C1736">
        <v>4.8499999999999996</v>
      </c>
      <c r="D1736">
        <v>4.83</v>
      </c>
      <c r="E1736">
        <v>4.84</v>
      </c>
    </row>
    <row r="1737" spans="1:5" x14ac:dyDescent="0.25">
      <c r="A1737" s="1">
        <v>44322.833333333336</v>
      </c>
      <c r="B1737">
        <v>4.8319999999999999</v>
      </c>
      <c r="C1737">
        <v>4.8600000000000003</v>
      </c>
      <c r="D1737">
        <v>4.83</v>
      </c>
      <c r="E1737">
        <v>4.8499999999999996</v>
      </c>
    </row>
    <row r="1738" spans="1:5" x14ac:dyDescent="0.25">
      <c r="A1738" s="1">
        <v>44322.8125</v>
      </c>
      <c r="B1738">
        <v>4.8550000000000004</v>
      </c>
      <c r="C1738">
        <v>4.8600000000000003</v>
      </c>
      <c r="D1738">
        <v>4.83</v>
      </c>
      <c r="E1738">
        <v>4.8300999999999998</v>
      </c>
    </row>
    <row r="1739" spans="1:5" x14ac:dyDescent="0.25">
      <c r="A1739" s="1">
        <v>44322.791666666664</v>
      </c>
      <c r="B1739">
        <v>4.8499999999999996</v>
      </c>
      <c r="C1739">
        <v>4.8600000000000003</v>
      </c>
      <c r="D1739">
        <v>4.8499999999999996</v>
      </c>
      <c r="E1739">
        <v>4.8532999999999999</v>
      </c>
    </row>
    <row r="1740" spans="1:5" x14ac:dyDescent="0.25">
      <c r="A1740" s="1">
        <v>44322.770833333336</v>
      </c>
      <c r="B1740">
        <v>4.8501000000000003</v>
      </c>
      <c r="C1740">
        <v>4.8600000000000003</v>
      </c>
      <c r="D1740">
        <v>4.84</v>
      </c>
      <c r="E1740">
        <v>4.8501000000000003</v>
      </c>
    </row>
    <row r="1741" spans="1:5" x14ac:dyDescent="0.25">
      <c r="A1741" s="1">
        <v>44322.75</v>
      </c>
      <c r="B1741">
        <v>4.8600000000000003</v>
      </c>
      <c r="C1741">
        <v>4.8600000000000003</v>
      </c>
      <c r="D1741">
        <v>4.84</v>
      </c>
      <c r="E1741">
        <v>4.8499999999999996</v>
      </c>
    </row>
    <row r="1742" spans="1:5" x14ac:dyDescent="0.25">
      <c r="A1742" s="1">
        <v>44322.729166666664</v>
      </c>
      <c r="B1742">
        <v>4.8499999999999996</v>
      </c>
      <c r="C1742">
        <v>4.8600000000000003</v>
      </c>
      <c r="D1742">
        <v>4.83</v>
      </c>
      <c r="E1742">
        <v>4.8550000000000004</v>
      </c>
    </row>
    <row r="1743" spans="1:5" x14ac:dyDescent="0.25">
      <c r="A1743" s="1">
        <v>44322.708333333336</v>
      </c>
      <c r="B1743">
        <v>4.8650000000000002</v>
      </c>
      <c r="C1743">
        <v>4.87</v>
      </c>
      <c r="D1743">
        <v>4.84</v>
      </c>
      <c r="E1743">
        <v>4.8499999999999996</v>
      </c>
    </row>
    <row r="1744" spans="1:5" x14ac:dyDescent="0.25">
      <c r="A1744" s="1">
        <v>44322.6875</v>
      </c>
      <c r="B1744">
        <v>4.835</v>
      </c>
      <c r="C1744">
        <v>4.87</v>
      </c>
      <c r="D1744">
        <v>4.82</v>
      </c>
      <c r="E1744">
        <v>4.8650000000000002</v>
      </c>
    </row>
    <row r="1745" spans="1:5" x14ac:dyDescent="0.25">
      <c r="A1745" s="1">
        <v>44322.666666666664</v>
      </c>
      <c r="B1745">
        <v>4.8</v>
      </c>
      <c r="C1745">
        <v>4.84</v>
      </c>
      <c r="D1745">
        <v>4.79</v>
      </c>
      <c r="E1745">
        <v>4.83</v>
      </c>
    </row>
    <row r="1746" spans="1:5" x14ac:dyDescent="0.25">
      <c r="A1746" s="1">
        <v>44322.645833333336</v>
      </c>
      <c r="B1746">
        <v>4.8</v>
      </c>
      <c r="C1746">
        <v>4.84</v>
      </c>
      <c r="D1746">
        <v>4.79</v>
      </c>
      <c r="E1746">
        <v>4.8041999999999998</v>
      </c>
    </row>
    <row r="1747" spans="1:5" x14ac:dyDescent="0.25">
      <c r="A1747" s="1">
        <v>44321.895833333336</v>
      </c>
      <c r="B1747">
        <v>4.78</v>
      </c>
      <c r="C1747">
        <v>4.8099999999999996</v>
      </c>
      <c r="D1747">
        <v>4.78</v>
      </c>
      <c r="E1747">
        <v>4.8</v>
      </c>
    </row>
    <row r="1748" spans="1:5" x14ac:dyDescent="0.25">
      <c r="A1748" s="1">
        <v>44321.875</v>
      </c>
      <c r="B1748">
        <v>4.79</v>
      </c>
      <c r="C1748">
        <v>4.8</v>
      </c>
      <c r="D1748">
        <v>4.7622999999999998</v>
      </c>
      <c r="E1748">
        <v>4.7850000000000001</v>
      </c>
    </row>
    <row r="1749" spans="1:5" x14ac:dyDescent="0.25">
      <c r="A1749" s="1">
        <v>44321.854166666664</v>
      </c>
      <c r="B1749">
        <v>4.8150000000000004</v>
      </c>
      <c r="C1749">
        <v>4.82</v>
      </c>
      <c r="D1749">
        <v>4.78</v>
      </c>
      <c r="E1749">
        <v>4.7850000000000001</v>
      </c>
    </row>
    <row r="1750" spans="1:5" x14ac:dyDescent="0.25">
      <c r="A1750" s="1">
        <v>44321.833333333336</v>
      </c>
      <c r="B1750">
        <v>4.8150000000000004</v>
      </c>
      <c r="C1750">
        <v>4.83</v>
      </c>
      <c r="D1750">
        <v>4.8099999999999996</v>
      </c>
      <c r="E1750">
        <v>4.8150000000000004</v>
      </c>
    </row>
    <row r="1751" spans="1:5" x14ac:dyDescent="0.25">
      <c r="A1751" s="1">
        <v>44321.8125</v>
      </c>
      <c r="B1751">
        <v>4.8109000000000002</v>
      </c>
      <c r="C1751">
        <v>4.83</v>
      </c>
      <c r="D1751">
        <v>4.8099999999999996</v>
      </c>
      <c r="E1751">
        <v>4.8150000000000004</v>
      </c>
    </row>
    <row r="1752" spans="1:5" x14ac:dyDescent="0.25">
      <c r="A1752" s="1">
        <v>44321.791666666664</v>
      </c>
      <c r="B1752">
        <v>4.8250000000000002</v>
      </c>
      <c r="C1752">
        <v>4.83</v>
      </c>
      <c r="D1752">
        <v>4.8099999999999996</v>
      </c>
      <c r="E1752">
        <v>4.8179999999999996</v>
      </c>
    </row>
    <row r="1753" spans="1:5" x14ac:dyDescent="0.25">
      <c r="A1753" s="1">
        <v>44321.770833333336</v>
      </c>
      <c r="B1753">
        <v>4.835</v>
      </c>
      <c r="C1753">
        <v>4.84</v>
      </c>
      <c r="D1753">
        <v>4.8099999999999996</v>
      </c>
      <c r="E1753">
        <v>4.83</v>
      </c>
    </row>
    <row r="1754" spans="1:5" x14ac:dyDescent="0.25">
      <c r="A1754" s="1">
        <v>44321.75</v>
      </c>
      <c r="B1754">
        <v>4.84</v>
      </c>
      <c r="C1754">
        <v>4.8499999999999996</v>
      </c>
      <c r="D1754">
        <v>4.82</v>
      </c>
      <c r="E1754">
        <v>4.835</v>
      </c>
    </row>
    <row r="1755" spans="1:5" x14ac:dyDescent="0.25">
      <c r="A1755" s="1">
        <v>44321.729166666664</v>
      </c>
      <c r="B1755">
        <v>4.79</v>
      </c>
      <c r="C1755">
        <v>4.8499999999999996</v>
      </c>
      <c r="D1755">
        <v>4.79</v>
      </c>
      <c r="E1755">
        <v>4.8499999999999996</v>
      </c>
    </row>
    <row r="1756" spans="1:5" x14ac:dyDescent="0.25">
      <c r="A1756" s="1">
        <v>44321.708333333336</v>
      </c>
      <c r="B1756">
        <v>4.7938999999999998</v>
      </c>
      <c r="C1756">
        <v>4.8</v>
      </c>
      <c r="D1756">
        <v>4.78</v>
      </c>
      <c r="E1756">
        <v>4.8</v>
      </c>
    </row>
    <row r="1757" spans="1:5" x14ac:dyDescent="0.25">
      <c r="A1757" s="1">
        <v>44321.6875</v>
      </c>
      <c r="B1757">
        <v>4.8099999999999996</v>
      </c>
      <c r="C1757">
        <v>4.83</v>
      </c>
      <c r="D1757">
        <v>4.78</v>
      </c>
      <c r="E1757">
        <v>4.7949999999999999</v>
      </c>
    </row>
    <row r="1758" spans="1:5" x14ac:dyDescent="0.25">
      <c r="A1758" s="1">
        <v>44321.666666666664</v>
      </c>
      <c r="B1758">
        <v>4.7850000000000001</v>
      </c>
      <c r="C1758">
        <v>4.82</v>
      </c>
      <c r="D1758">
        <v>4.76</v>
      </c>
      <c r="E1758">
        <v>4.8</v>
      </c>
    </row>
    <row r="1759" spans="1:5" x14ac:dyDescent="0.25">
      <c r="A1759" s="1">
        <v>44321.645833333336</v>
      </c>
      <c r="B1759">
        <v>4.79</v>
      </c>
      <c r="C1759">
        <v>4.8099999999999996</v>
      </c>
      <c r="D1759">
        <v>4.7699999999999996</v>
      </c>
      <c r="E1759">
        <v>4.7850000000000001</v>
      </c>
    </row>
    <row r="1760" spans="1:5" x14ac:dyDescent="0.25">
      <c r="A1760" s="1">
        <v>44320.895833333336</v>
      </c>
      <c r="B1760">
        <v>4.6900000000000004</v>
      </c>
      <c r="C1760">
        <v>4.7</v>
      </c>
      <c r="D1760">
        <v>4.67</v>
      </c>
      <c r="E1760">
        <v>4.6849999999999996</v>
      </c>
    </row>
    <row r="1761" spans="1:5" x14ac:dyDescent="0.25">
      <c r="A1761" s="1">
        <v>44320.875</v>
      </c>
      <c r="B1761">
        <v>4.6849999999999996</v>
      </c>
      <c r="C1761">
        <v>4.7</v>
      </c>
      <c r="D1761">
        <v>4.67</v>
      </c>
      <c r="E1761">
        <v>4.6897000000000002</v>
      </c>
    </row>
    <row r="1762" spans="1:5" x14ac:dyDescent="0.25">
      <c r="A1762" s="1">
        <v>44320.854166666664</v>
      </c>
      <c r="B1762">
        <v>4.6849999999999996</v>
      </c>
      <c r="C1762">
        <v>4.71</v>
      </c>
      <c r="D1762">
        <v>4.68</v>
      </c>
      <c r="E1762">
        <v>4.6849999999999996</v>
      </c>
    </row>
    <row r="1763" spans="1:5" x14ac:dyDescent="0.25">
      <c r="A1763" s="1">
        <v>44320.833333333336</v>
      </c>
      <c r="B1763">
        <v>4.6630000000000003</v>
      </c>
      <c r="C1763">
        <v>4.6950000000000003</v>
      </c>
      <c r="D1763">
        <v>4.66</v>
      </c>
      <c r="E1763">
        <v>4.6849999999999996</v>
      </c>
    </row>
    <row r="1764" spans="1:5" x14ac:dyDescent="0.25">
      <c r="A1764" s="1">
        <v>44320.8125</v>
      </c>
      <c r="B1764">
        <v>4.6626000000000003</v>
      </c>
      <c r="C1764">
        <v>4.68</v>
      </c>
      <c r="D1764">
        <v>4.66</v>
      </c>
      <c r="E1764">
        <v>4.665</v>
      </c>
    </row>
    <row r="1765" spans="1:5" x14ac:dyDescent="0.25">
      <c r="A1765" s="1">
        <v>44320.791666666664</v>
      </c>
      <c r="B1765">
        <v>4.665</v>
      </c>
      <c r="C1765">
        <v>4.6900000000000004</v>
      </c>
      <c r="D1765">
        <v>4.6500000000000004</v>
      </c>
      <c r="E1765">
        <v>4.6628999999999996</v>
      </c>
    </row>
    <row r="1766" spans="1:5" x14ac:dyDescent="0.25">
      <c r="A1766" s="1">
        <v>44320.770833333336</v>
      </c>
      <c r="B1766">
        <v>4.6500000000000004</v>
      </c>
      <c r="C1766">
        <v>4.68</v>
      </c>
      <c r="D1766">
        <v>4.6399999999999997</v>
      </c>
      <c r="E1766">
        <v>4.665</v>
      </c>
    </row>
    <row r="1767" spans="1:5" x14ac:dyDescent="0.25">
      <c r="A1767" s="1">
        <v>44320.75</v>
      </c>
      <c r="B1767">
        <v>4.63</v>
      </c>
      <c r="C1767">
        <v>4.68</v>
      </c>
      <c r="D1767">
        <v>4.62</v>
      </c>
      <c r="E1767">
        <v>4.66</v>
      </c>
    </row>
    <row r="1768" spans="1:5" x14ac:dyDescent="0.25">
      <c r="A1768" s="1">
        <v>44320.729166666664</v>
      </c>
      <c r="B1768">
        <v>4.6699000000000002</v>
      </c>
      <c r="C1768">
        <v>4.6900000000000004</v>
      </c>
      <c r="D1768">
        <v>4.6100000000000003</v>
      </c>
      <c r="E1768">
        <v>4.6349999999999998</v>
      </c>
    </row>
    <row r="1769" spans="1:5" x14ac:dyDescent="0.25">
      <c r="A1769" s="1">
        <v>44320.708333333336</v>
      </c>
      <c r="B1769">
        <v>4.6858000000000004</v>
      </c>
      <c r="C1769">
        <v>4.7</v>
      </c>
      <c r="D1769">
        <v>4.6500000000000004</v>
      </c>
      <c r="E1769">
        <v>4.665</v>
      </c>
    </row>
    <row r="1770" spans="1:5" x14ac:dyDescent="0.25">
      <c r="A1770" s="1">
        <v>44320.6875</v>
      </c>
      <c r="B1770">
        <v>4.7100999999999997</v>
      </c>
      <c r="C1770">
        <v>4.7163000000000004</v>
      </c>
      <c r="D1770">
        <v>4.67</v>
      </c>
      <c r="E1770">
        <v>4.6849999999999996</v>
      </c>
    </row>
    <row r="1771" spans="1:5" x14ac:dyDescent="0.25">
      <c r="A1771" s="1">
        <v>44320.666666666664</v>
      </c>
      <c r="B1771">
        <v>4.6844000000000001</v>
      </c>
      <c r="C1771">
        <v>4.7300000000000004</v>
      </c>
      <c r="D1771">
        <v>4.67</v>
      </c>
      <c r="E1771">
        <v>4.7149999999999999</v>
      </c>
    </row>
    <row r="1772" spans="1:5" x14ac:dyDescent="0.25">
      <c r="A1772" s="1">
        <v>44320.645833333336</v>
      </c>
      <c r="B1772">
        <v>4.8</v>
      </c>
      <c r="C1772">
        <v>4.83</v>
      </c>
      <c r="D1772">
        <v>4.68</v>
      </c>
      <c r="E1772">
        <v>4.6894</v>
      </c>
    </row>
    <row r="1773" spans="1:5" x14ac:dyDescent="0.25">
      <c r="A1773" s="1">
        <v>44319.895833333336</v>
      </c>
      <c r="B1773">
        <v>4.9099000000000004</v>
      </c>
      <c r="C1773">
        <v>4.91</v>
      </c>
      <c r="D1773">
        <v>4.8899999999999997</v>
      </c>
      <c r="E1773">
        <v>4.91</v>
      </c>
    </row>
    <row r="1774" spans="1:5" x14ac:dyDescent="0.25">
      <c r="A1774" s="1">
        <v>44319.875</v>
      </c>
      <c r="B1774">
        <v>4.8949999999999996</v>
      </c>
      <c r="C1774">
        <v>4.91</v>
      </c>
      <c r="D1774">
        <v>4.8899999999999997</v>
      </c>
      <c r="E1774">
        <v>4.9050000000000002</v>
      </c>
    </row>
    <row r="1775" spans="1:5" x14ac:dyDescent="0.25">
      <c r="A1775" s="1">
        <v>44319.854166666664</v>
      </c>
      <c r="B1775">
        <v>4.8916000000000004</v>
      </c>
      <c r="C1775">
        <v>4.9000000000000004</v>
      </c>
      <c r="D1775">
        <v>4.88</v>
      </c>
      <c r="E1775">
        <v>4.9000000000000004</v>
      </c>
    </row>
    <row r="1776" spans="1:5" x14ac:dyDescent="0.25">
      <c r="A1776" s="1">
        <v>44319.833333333336</v>
      </c>
      <c r="B1776">
        <v>4.8800999999999997</v>
      </c>
      <c r="C1776">
        <v>4.9000000000000004</v>
      </c>
      <c r="D1776">
        <v>4.87</v>
      </c>
      <c r="E1776">
        <v>4.8949999999999996</v>
      </c>
    </row>
    <row r="1777" spans="1:5" x14ac:dyDescent="0.25">
      <c r="A1777" s="1">
        <v>44319.8125</v>
      </c>
      <c r="B1777">
        <v>4.8777999999999997</v>
      </c>
      <c r="C1777">
        <v>4.9000000000000004</v>
      </c>
      <c r="D1777">
        <v>4.87</v>
      </c>
      <c r="E1777">
        <v>4.8899999999999997</v>
      </c>
    </row>
    <row r="1778" spans="1:5" x14ac:dyDescent="0.25">
      <c r="A1778" s="1">
        <v>44319.791666666664</v>
      </c>
      <c r="B1778">
        <v>4.875</v>
      </c>
      <c r="C1778">
        <v>4.92</v>
      </c>
      <c r="D1778">
        <v>4.87</v>
      </c>
      <c r="E1778">
        <v>4.8738999999999999</v>
      </c>
    </row>
    <row r="1779" spans="1:5" x14ac:dyDescent="0.25">
      <c r="A1779" s="1">
        <v>44319.770833333336</v>
      </c>
      <c r="B1779">
        <v>4.875</v>
      </c>
      <c r="C1779">
        <v>4.8899999999999997</v>
      </c>
      <c r="D1779">
        <v>4.8600000000000003</v>
      </c>
      <c r="E1779">
        <v>4.88</v>
      </c>
    </row>
    <row r="1780" spans="1:5" x14ac:dyDescent="0.25">
      <c r="A1780" s="1">
        <v>44319.75</v>
      </c>
      <c r="B1780">
        <v>4.9249999999999998</v>
      </c>
      <c r="C1780">
        <v>4.93</v>
      </c>
      <c r="D1780">
        <v>4.87</v>
      </c>
      <c r="E1780">
        <v>4.875</v>
      </c>
    </row>
    <row r="1781" spans="1:5" x14ac:dyDescent="0.25">
      <c r="A1781" s="1">
        <v>44319.729166666664</v>
      </c>
      <c r="B1781">
        <v>4.8800999999999997</v>
      </c>
      <c r="C1781">
        <v>4.9400000000000004</v>
      </c>
      <c r="D1781">
        <v>4.87</v>
      </c>
      <c r="E1781">
        <v>4.9249999999999998</v>
      </c>
    </row>
    <row r="1782" spans="1:5" x14ac:dyDescent="0.25">
      <c r="A1782" s="1">
        <v>44319.708333333336</v>
      </c>
      <c r="B1782">
        <v>4.8898999999999999</v>
      </c>
      <c r="C1782">
        <v>4.8899999999999997</v>
      </c>
      <c r="D1782">
        <v>4.8600000000000003</v>
      </c>
      <c r="E1782">
        <v>4.8849999999999998</v>
      </c>
    </row>
    <row r="1783" spans="1:5" x14ac:dyDescent="0.25">
      <c r="A1783" s="1">
        <v>44319.6875</v>
      </c>
      <c r="B1783">
        <v>4.8672000000000004</v>
      </c>
      <c r="C1783">
        <v>4.8899999999999997</v>
      </c>
      <c r="D1783">
        <v>4.8499999999999996</v>
      </c>
      <c r="E1783">
        <v>4.88</v>
      </c>
    </row>
    <row r="1784" spans="1:5" x14ac:dyDescent="0.25">
      <c r="A1784" s="1">
        <v>44319.666666666664</v>
      </c>
      <c r="B1784">
        <v>4.8499999999999996</v>
      </c>
      <c r="C1784">
        <v>4.9000000000000004</v>
      </c>
      <c r="D1784">
        <v>4.83</v>
      </c>
      <c r="E1784">
        <v>4.8601000000000001</v>
      </c>
    </row>
    <row r="1785" spans="1:5" x14ac:dyDescent="0.25">
      <c r="A1785" s="1">
        <v>44319.645833333336</v>
      </c>
      <c r="B1785">
        <v>4.76</v>
      </c>
      <c r="C1785">
        <v>4.88</v>
      </c>
      <c r="D1785">
        <v>4.72</v>
      </c>
      <c r="E1785">
        <v>4.8499999999999996</v>
      </c>
    </row>
    <row r="1786" spans="1:5" x14ac:dyDescent="0.25">
      <c r="A1786" s="1">
        <v>44316.895833333336</v>
      </c>
      <c r="B1786">
        <v>4.6849999999999996</v>
      </c>
      <c r="C1786">
        <v>4.6900000000000004</v>
      </c>
      <c r="D1786">
        <v>4.6500000000000004</v>
      </c>
      <c r="E1786">
        <v>4.6849999999999996</v>
      </c>
    </row>
    <row r="1787" spans="1:5" x14ac:dyDescent="0.25">
      <c r="A1787" s="1">
        <v>44316.875</v>
      </c>
      <c r="B1787">
        <v>4.6749999999999998</v>
      </c>
      <c r="C1787">
        <v>4.6900000000000004</v>
      </c>
      <c r="D1787">
        <v>4.67</v>
      </c>
      <c r="E1787">
        <v>4.68</v>
      </c>
    </row>
    <row r="1788" spans="1:5" x14ac:dyDescent="0.25">
      <c r="A1788" s="1">
        <v>44316.854166666664</v>
      </c>
      <c r="B1788">
        <v>4.6749999999999998</v>
      </c>
      <c r="C1788">
        <v>4.6900000000000004</v>
      </c>
      <c r="D1788">
        <v>4.66</v>
      </c>
      <c r="E1788">
        <v>4.68</v>
      </c>
    </row>
    <row r="1789" spans="1:5" x14ac:dyDescent="0.25">
      <c r="A1789" s="1">
        <v>44316.833333333336</v>
      </c>
      <c r="B1789">
        <v>4.6565000000000003</v>
      </c>
      <c r="C1789">
        <v>4.68</v>
      </c>
      <c r="D1789">
        <v>4.6500000000000004</v>
      </c>
      <c r="E1789">
        <v>4.67</v>
      </c>
    </row>
    <row r="1790" spans="1:5" x14ac:dyDescent="0.25">
      <c r="A1790" s="1">
        <v>44316.8125</v>
      </c>
      <c r="B1790">
        <v>4.68</v>
      </c>
      <c r="C1790">
        <v>4.68</v>
      </c>
      <c r="D1790">
        <v>4.6500000000000004</v>
      </c>
      <c r="E1790">
        <v>4.6569000000000003</v>
      </c>
    </row>
    <row r="1791" spans="1:5" x14ac:dyDescent="0.25">
      <c r="A1791" s="1">
        <v>44316.791666666664</v>
      </c>
      <c r="B1791">
        <v>4.6550000000000002</v>
      </c>
      <c r="C1791">
        <v>4.68</v>
      </c>
      <c r="D1791">
        <v>4.6500000000000004</v>
      </c>
      <c r="E1791">
        <v>4.68</v>
      </c>
    </row>
    <row r="1792" spans="1:5" x14ac:dyDescent="0.25">
      <c r="A1792" s="1">
        <v>44316.770833333336</v>
      </c>
      <c r="B1792">
        <v>4.6849999999999996</v>
      </c>
      <c r="C1792">
        <v>4.6900000000000004</v>
      </c>
      <c r="D1792">
        <v>4.63</v>
      </c>
      <c r="E1792">
        <v>4.6550000000000002</v>
      </c>
    </row>
    <row r="1793" spans="1:5" x14ac:dyDescent="0.25">
      <c r="A1793" s="1">
        <v>44316.75</v>
      </c>
      <c r="B1793">
        <v>4.6849999999999996</v>
      </c>
      <c r="C1793">
        <v>4.6900000000000004</v>
      </c>
      <c r="D1793">
        <v>4.67</v>
      </c>
      <c r="E1793">
        <v>4.6849999999999996</v>
      </c>
    </row>
    <row r="1794" spans="1:5" x14ac:dyDescent="0.25">
      <c r="A1794" s="1">
        <v>44316.729166666664</v>
      </c>
      <c r="B1794">
        <v>4.7</v>
      </c>
      <c r="C1794">
        <v>4.7</v>
      </c>
      <c r="D1794">
        <v>4.68</v>
      </c>
      <c r="E1794">
        <v>4.6849999999999996</v>
      </c>
    </row>
    <row r="1795" spans="1:5" x14ac:dyDescent="0.25">
      <c r="A1795" s="1">
        <v>44316.708333333336</v>
      </c>
      <c r="B1795">
        <v>4.7173999999999996</v>
      </c>
      <c r="C1795">
        <v>4.72</v>
      </c>
      <c r="D1795">
        <v>4.6900000000000004</v>
      </c>
      <c r="E1795">
        <v>4.6950000000000003</v>
      </c>
    </row>
    <row r="1796" spans="1:5" x14ac:dyDescent="0.25">
      <c r="A1796" s="1">
        <v>44316.6875</v>
      </c>
      <c r="B1796">
        <v>4.7149999999999999</v>
      </c>
      <c r="C1796">
        <v>4.74</v>
      </c>
      <c r="D1796">
        <v>4.7</v>
      </c>
      <c r="E1796">
        <v>4.7172000000000001</v>
      </c>
    </row>
    <row r="1797" spans="1:5" x14ac:dyDescent="0.25">
      <c r="A1797" s="1">
        <v>44316.666666666664</v>
      </c>
      <c r="B1797">
        <v>4.68</v>
      </c>
      <c r="C1797">
        <v>4.72</v>
      </c>
      <c r="D1797">
        <v>4.6500000000000004</v>
      </c>
      <c r="E1797">
        <v>4.71</v>
      </c>
    </row>
    <row r="1798" spans="1:5" x14ac:dyDescent="0.25">
      <c r="A1798" s="1">
        <v>44316.645833333336</v>
      </c>
      <c r="B1798">
        <v>4.76</v>
      </c>
      <c r="C1798">
        <v>4.83</v>
      </c>
      <c r="D1798">
        <v>4.67</v>
      </c>
      <c r="E1798">
        <v>4.68</v>
      </c>
    </row>
    <row r="1799" spans="1:5" x14ac:dyDescent="0.25">
      <c r="A1799" s="1">
        <v>44315.895833333336</v>
      </c>
      <c r="B1799">
        <v>4.6449999999999996</v>
      </c>
      <c r="C1799">
        <v>4.6749999999999998</v>
      </c>
      <c r="D1799">
        <v>4.62</v>
      </c>
      <c r="E1799">
        <v>4.67</v>
      </c>
    </row>
    <row r="1800" spans="1:5" x14ac:dyDescent="0.25">
      <c r="A1800" s="1">
        <v>44315.875</v>
      </c>
      <c r="B1800">
        <v>4.6349999999999998</v>
      </c>
      <c r="C1800">
        <v>4.665</v>
      </c>
      <c r="D1800">
        <v>4.63</v>
      </c>
      <c r="E1800">
        <v>4.6449999999999996</v>
      </c>
    </row>
    <row r="1801" spans="1:5" x14ac:dyDescent="0.25">
      <c r="A1801" s="1">
        <v>44315.854166666664</v>
      </c>
      <c r="B1801">
        <v>4.6200999999999999</v>
      </c>
      <c r="C1801">
        <v>4.6500000000000004</v>
      </c>
      <c r="D1801">
        <v>4.62</v>
      </c>
      <c r="E1801">
        <v>4.6329000000000002</v>
      </c>
    </row>
    <row r="1802" spans="1:5" x14ac:dyDescent="0.25">
      <c r="A1802" s="1">
        <v>44315.833333333336</v>
      </c>
      <c r="B1802">
        <v>4.6100000000000003</v>
      </c>
      <c r="C1802">
        <v>4.6399999999999997</v>
      </c>
      <c r="D1802">
        <v>4.5999999999999996</v>
      </c>
      <c r="E1802">
        <v>4.6262999999999996</v>
      </c>
    </row>
    <row r="1803" spans="1:5" x14ac:dyDescent="0.25">
      <c r="A1803" s="1">
        <v>44315.8125</v>
      </c>
      <c r="B1803">
        <v>4.58</v>
      </c>
      <c r="C1803">
        <v>4.6100000000000003</v>
      </c>
      <c r="D1803">
        <v>4.58</v>
      </c>
      <c r="E1803">
        <v>4.6100000000000003</v>
      </c>
    </row>
    <row r="1804" spans="1:5" x14ac:dyDescent="0.25">
      <c r="A1804" s="1">
        <v>44315.791666666664</v>
      </c>
      <c r="B1804">
        <v>4.57</v>
      </c>
      <c r="C1804">
        <v>4.5999999999999996</v>
      </c>
      <c r="D1804">
        <v>4.55</v>
      </c>
      <c r="E1804">
        <v>4.585</v>
      </c>
    </row>
    <row r="1805" spans="1:5" x14ac:dyDescent="0.25">
      <c r="A1805" s="1">
        <v>44315.770833333336</v>
      </c>
      <c r="B1805">
        <v>4.5632000000000001</v>
      </c>
      <c r="C1805">
        <v>4.6100000000000003</v>
      </c>
      <c r="D1805">
        <v>4.5599999999999996</v>
      </c>
      <c r="E1805">
        <v>4.57</v>
      </c>
    </row>
    <row r="1806" spans="1:5" x14ac:dyDescent="0.25">
      <c r="A1806" s="1">
        <v>44315.75</v>
      </c>
      <c r="B1806">
        <v>4.57</v>
      </c>
      <c r="C1806">
        <v>4.59</v>
      </c>
      <c r="D1806">
        <v>4.55</v>
      </c>
      <c r="E1806">
        <v>4.5599999999999996</v>
      </c>
    </row>
    <row r="1807" spans="1:5" x14ac:dyDescent="0.25">
      <c r="A1807" s="1">
        <v>44315.729166666664</v>
      </c>
      <c r="B1807">
        <v>4.6342999999999996</v>
      </c>
      <c r="C1807">
        <v>4.6399999999999997</v>
      </c>
      <c r="D1807">
        <v>4.57</v>
      </c>
      <c r="E1807">
        <v>4.5750000000000002</v>
      </c>
    </row>
    <row r="1808" spans="1:5" x14ac:dyDescent="0.25">
      <c r="A1808" s="1">
        <v>44315.708333333336</v>
      </c>
      <c r="B1808">
        <v>4.68</v>
      </c>
      <c r="C1808">
        <v>4.6900000000000004</v>
      </c>
      <c r="D1808">
        <v>4.63</v>
      </c>
      <c r="E1808">
        <v>4.6399999999999997</v>
      </c>
    </row>
    <row r="1809" spans="1:5" x14ac:dyDescent="0.25">
      <c r="A1809" s="1">
        <v>44315.6875</v>
      </c>
      <c r="B1809">
        <v>4.67</v>
      </c>
      <c r="C1809">
        <v>4.6900000000000004</v>
      </c>
      <c r="D1809">
        <v>4.63</v>
      </c>
      <c r="E1809">
        <v>4.6864999999999997</v>
      </c>
    </row>
    <row r="1810" spans="1:5" x14ac:dyDescent="0.25">
      <c r="A1810" s="1">
        <v>44315.666666666664</v>
      </c>
      <c r="B1810">
        <v>4.6898999999999997</v>
      </c>
      <c r="C1810">
        <v>4.7300000000000004</v>
      </c>
      <c r="D1810">
        <v>4.6100000000000003</v>
      </c>
      <c r="E1810">
        <v>4.67</v>
      </c>
    </row>
    <row r="1811" spans="1:5" x14ac:dyDescent="0.25">
      <c r="A1811" s="1">
        <v>44315.645833333336</v>
      </c>
      <c r="B1811">
        <v>4.8600000000000003</v>
      </c>
      <c r="C1811">
        <v>4.88</v>
      </c>
      <c r="D1811">
        <v>4.66</v>
      </c>
      <c r="E1811">
        <v>4.6843000000000004</v>
      </c>
    </row>
    <row r="1812" spans="1:5" x14ac:dyDescent="0.25">
      <c r="A1812" s="1">
        <v>44314.895833333336</v>
      </c>
      <c r="B1812">
        <v>4.2149999999999999</v>
      </c>
      <c r="C1812">
        <v>4.2300000000000004</v>
      </c>
      <c r="D1812">
        <v>4.1900000000000004</v>
      </c>
      <c r="E1812">
        <v>4.21</v>
      </c>
    </row>
    <row r="1813" spans="1:5" x14ac:dyDescent="0.25">
      <c r="A1813" s="1">
        <v>44314.875</v>
      </c>
      <c r="B1813">
        <v>4.22</v>
      </c>
      <c r="C1813">
        <v>4.2300000000000004</v>
      </c>
      <c r="D1813">
        <v>4.1900000000000004</v>
      </c>
      <c r="E1813">
        <v>4.2149999999999999</v>
      </c>
    </row>
    <row r="1814" spans="1:5" x14ac:dyDescent="0.25">
      <c r="A1814" s="1">
        <v>44314.854166666664</v>
      </c>
      <c r="B1814">
        <v>4.21</v>
      </c>
      <c r="C1814">
        <v>4.2300000000000004</v>
      </c>
      <c r="D1814">
        <v>4.1900000000000004</v>
      </c>
      <c r="E1814">
        <v>4.2300000000000004</v>
      </c>
    </row>
    <row r="1815" spans="1:5" x14ac:dyDescent="0.25">
      <c r="A1815" s="1">
        <v>44314.833333333336</v>
      </c>
      <c r="B1815">
        <v>4.2300000000000004</v>
      </c>
      <c r="C1815">
        <v>4.2300000000000004</v>
      </c>
      <c r="D1815">
        <v>4.2</v>
      </c>
      <c r="E1815">
        <v>4.2</v>
      </c>
    </row>
    <row r="1816" spans="1:5" x14ac:dyDescent="0.25">
      <c r="A1816" s="1">
        <v>44314.8125</v>
      </c>
      <c r="B1816">
        <v>4.2518000000000002</v>
      </c>
      <c r="C1816">
        <v>4.26</v>
      </c>
      <c r="D1816">
        <v>4.22</v>
      </c>
      <c r="E1816">
        <v>4.2249999999999996</v>
      </c>
    </row>
    <row r="1817" spans="1:5" x14ac:dyDescent="0.25">
      <c r="A1817" s="1">
        <v>44314.791666666664</v>
      </c>
      <c r="B1817">
        <v>4.24</v>
      </c>
      <c r="C1817">
        <v>4.26</v>
      </c>
      <c r="D1817">
        <v>4.2300000000000004</v>
      </c>
      <c r="E1817">
        <v>4.2549999999999999</v>
      </c>
    </row>
    <row r="1818" spans="1:5" x14ac:dyDescent="0.25">
      <c r="A1818" s="1">
        <v>44314.770833333336</v>
      </c>
      <c r="B1818">
        <v>4.26</v>
      </c>
      <c r="C1818">
        <v>4.26</v>
      </c>
      <c r="D1818">
        <v>4.24</v>
      </c>
      <c r="E1818">
        <v>4.2450000000000001</v>
      </c>
    </row>
    <row r="1819" spans="1:5" x14ac:dyDescent="0.25">
      <c r="A1819" s="1">
        <v>44314.75</v>
      </c>
      <c r="B1819">
        <v>4.26</v>
      </c>
      <c r="C1819">
        <v>4.26</v>
      </c>
      <c r="D1819">
        <v>4.25</v>
      </c>
      <c r="E1819">
        <v>4.2561999999999998</v>
      </c>
    </row>
    <row r="1820" spans="1:5" x14ac:dyDescent="0.25">
      <c r="A1820" s="1">
        <v>44314.729166666664</v>
      </c>
      <c r="B1820">
        <v>4.2699999999999996</v>
      </c>
      <c r="C1820">
        <v>4.28</v>
      </c>
      <c r="D1820">
        <v>4.25</v>
      </c>
      <c r="E1820">
        <v>4.2549999999999999</v>
      </c>
    </row>
    <row r="1821" spans="1:5" x14ac:dyDescent="0.25">
      <c r="A1821" s="1">
        <v>44314.708333333336</v>
      </c>
      <c r="B1821">
        <v>4.29</v>
      </c>
      <c r="C1821">
        <v>4.29</v>
      </c>
      <c r="D1821">
        <v>4.2699999999999996</v>
      </c>
      <c r="E1821">
        <v>4.2699999999999996</v>
      </c>
    </row>
    <row r="1822" spans="1:5" x14ac:dyDescent="0.25">
      <c r="A1822" s="1">
        <v>44314.6875</v>
      </c>
      <c r="B1822">
        <v>4.2949999999999999</v>
      </c>
      <c r="C1822">
        <v>4.3</v>
      </c>
      <c r="D1822">
        <v>4.28</v>
      </c>
      <c r="E1822">
        <v>4.2843</v>
      </c>
    </row>
    <row r="1823" spans="1:5" x14ac:dyDescent="0.25">
      <c r="A1823" s="1">
        <v>44314.666666666664</v>
      </c>
      <c r="B1823">
        <v>4.2854000000000001</v>
      </c>
      <c r="C1823">
        <v>4.3</v>
      </c>
      <c r="D1823">
        <v>4.28</v>
      </c>
      <c r="E1823">
        <v>4.3</v>
      </c>
    </row>
    <row r="1824" spans="1:5" x14ac:dyDescent="0.25">
      <c r="A1824" s="1">
        <v>44314.645833333336</v>
      </c>
      <c r="B1824">
        <v>4.26</v>
      </c>
      <c r="C1824">
        <v>4.29</v>
      </c>
      <c r="D1824">
        <v>4.25</v>
      </c>
      <c r="E1824">
        <v>4.29</v>
      </c>
    </row>
    <row r="1825" spans="1:5" x14ac:dyDescent="0.25">
      <c r="A1825" s="1">
        <v>44313.895833333336</v>
      </c>
      <c r="B1825">
        <v>4.2149999999999999</v>
      </c>
      <c r="C1825">
        <v>4.2300000000000004</v>
      </c>
      <c r="D1825">
        <v>4.21</v>
      </c>
      <c r="E1825">
        <v>4.22</v>
      </c>
    </row>
    <row r="1826" spans="1:5" x14ac:dyDescent="0.25">
      <c r="A1826" s="1">
        <v>44313.875</v>
      </c>
      <c r="B1826">
        <v>4.22</v>
      </c>
      <c r="C1826">
        <v>4.2300000000000004</v>
      </c>
      <c r="D1826">
        <v>4.21</v>
      </c>
      <c r="E1826">
        <v>4.2149999999999999</v>
      </c>
    </row>
    <row r="1827" spans="1:5" x14ac:dyDescent="0.25">
      <c r="A1827" s="1">
        <v>44313.854166666664</v>
      </c>
      <c r="B1827">
        <v>4.22</v>
      </c>
      <c r="C1827">
        <v>4.2300000000000004</v>
      </c>
      <c r="D1827">
        <v>4.22</v>
      </c>
      <c r="E1827">
        <v>4.22</v>
      </c>
    </row>
    <row r="1828" spans="1:5" x14ac:dyDescent="0.25">
      <c r="A1828" s="1">
        <v>44313.833333333336</v>
      </c>
      <c r="B1828">
        <v>4.2249999999999996</v>
      </c>
      <c r="C1828">
        <v>4.2300000000000004</v>
      </c>
      <c r="D1828">
        <v>4.22</v>
      </c>
      <c r="E1828">
        <v>4.2298999999999998</v>
      </c>
    </row>
    <row r="1829" spans="1:5" x14ac:dyDescent="0.25">
      <c r="A1829" s="1">
        <v>44313.8125</v>
      </c>
      <c r="B1829">
        <v>4.2210000000000001</v>
      </c>
      <c r="C1829">
        <v>4.2300000000000004</v>
      </c>
      <c r="D1829">
        <v>4.22</v>
      </c>
      <c r="E1829">
        <v>4.22</v>
      </c>
    </row>
    <row r="1830" spans="1:5" x14ac:dyDescent="0.25">
      <c r="A1830" s="1">
        <v>44313.791666666664</v>
      </c>
      <c r="B1830">
        <v>4.2300000000000004</v>
      </c>
      <c r="C1830">
        <v>4.2300000000000004</v>
      </c>
      <c r="D1830">
        <v>4.22</v>
      </c>
      <c r="E1830">
        <v>4.22</v>
      </c>
    </row>
    <row r="1831" spans="1:5" x14ac:dyDescent="0.25">
      <c r="A1831" s="1">
        <v>44313.770833333336</v>
      </c>
      <c r="B1831">
        <v>4.21</v>
      </c>
      <c r="C1831">
        <v>4.2300000000000004</v>
      </c>
      <c r="D1831">
        <v>4.2</v>
      </c>
      <c r="E1831">
        <v>4.2300000000000004</v>
      </c>
    </row>
    <row r="1832" spans="1:5" x14ac:dyDescent="0.25">
      <c r="A1832" s="1">
        <v>44313.75</v>
      </c>
      <c r="B1832">
        <v>4.2149999999999999</v>
      </c>
      <c r="C1832">
        <v>4.22</v>
      </c>
      <c r="D1832">
        <v>4.2</v>
      </c>
      <c r="E1832">
        <v>4.21</v>
      </c>
    </row>
    <row r="1833" spans="1:5" x14ac:dyDescent="0.25">
      <c r="A1833" s="1">
        <v>44313.729166666664</v>
      </c>
      <c r="B1833">
        <v>4.2099000000000002</v>
      </c>
      <c r="C1833">
        <v>4.22</v>
      </c>
      <c r="D1833">
        <v>4.2</v>
      </c>
      <c r="E1833">
        <v>4.2149999999999999</v>
      </c>
    </row>
    <row r="1834" spans="1:5" x14ac:dyDescent="0.25">
      <c r="A1834" s="1">
        <v>44313.708333333336</v>
      </c>
      <c r="B1834">
        <v>4.2050000000000001</v>
      </c>
      <c r="C1834">
        <v>4.22</v>
      </c>
      <c r="D1834">
        <v>4.2</v>
      </c>
      <c r="E1834">
        <v>4.2099000000000002</v>
      </c>
    </row>
    <row r="1835" spans="1:5" x14ac:dyDescent="0.25">
      <c r="A1835" s="1">
        <v>44313.6875</v>
      </c>
      <c r="B1835">
        <v>4.2000999999999999</v>
      </c>
      <c r="C1835">
        <v>4.21</v>
      </c>
      <c r="D1835">
        <v>4.1900000000000004</v>
      </c>
      <c r="E1835">
        <v>4.2050000000000001</v>
      </c>
    </row>
    <row r="1836" spans="1:5" x14ac:dyDescent="0.25">
      <c r="A1836" s="1">
        <v>44313.666666666664</v>
      </c>
      <c r="B1836">
        <v>4.1849999999999996</v>
      </c>
      <c r="C1836">
        <v>4.21</v>
      </c>
      <c r="D1836">
        <v>4.18</v>
      </c>
      <c r="E1836">
        <v>4.2</v>
      </c>
    </row>
    <row r="1837" spans="1:5" x14ac:dyDescent="0.25">
      <c r="A1837" s="1">
        <v>44313.645833333336</v>
      </c>
      <c r="B1837">
        <v>4.2</v>
      </c>
      <c r="C1837">
        <v>4.21</v>
      </c>
      <c r="D1837">
        <v>4.17</v>
      </c>
      <c r="E1837">
        <v>4.18</v>
      </c>
    </row>
    <row r="1838" spans="1:5" x14ac:dyDescent="0.25">
      <c r="A1838" s="1">
        <v>44312.895833333336</v>
      </c>
      <c r="B1838">
        <v>4.1950000000000003</v>
      </c>
      <c r="C1838">
        <v>4.21</v>
      </c>
      <c r="D1838">
        <v>4.1900000000000004</v>
      </c>
      <c r="E1838">
        <v>4.2</v>
      </c>
    </row>
    <row r="1839" spans="1:5" x14ac:dyDescent="0.25">
      <c r="A1839" s="1">
        <v>44312.875</v>
      </c>
      <c r="B1839">
        <v>4.2050000000000001</v>
      </c>
      <c r="C1839">
        <v>4.21</v>
      </c>
      <c r="D1839">
        <v>4.1900000000000004</v>
      </c>
      <c r="E1839">
        <v>4.1950000000000003</v>
      </c>
    </row>
    <row r="1840" spans="1:5" x14ac:dyDescent="0.25">
      <c r="A1840" s="1">
        <v>44312.854166666664</v>
      </c>
      <c r="B1840">
        <v>4.2149999999999999</v>
      </c>
      <c r="C1840">
        <v>4.2300000000000004</v>
      </c>
      <c r="D1840">
        <v>4.2</v>
      </c>
      <c r="E1840">
        <v>4.21</v>
      </c>
    </row>
    <row r="1841" spans="1:5" x14ac:dyDescent="0.25">
      <c r="A1841" s="1">
        <v>44312.833333333336</v>
      </c>
      <c r="B1841">
        <v>4.2149999999999999</v>
      </c>
      <c r="C1841">
        <v>4.22</v>
      </c>
      <c r="D1841">
        <v>4.21</v>
      </c>
      <c r="E1841">
        <v>4.2149999999999999</v>
      </c>
    </row>
    <row r="1842" spans="1:5" x14ac:dyDescent="0.25">
      <c r="A1842" s="1">
        <v>44312.8125</v>
      </c>
      <c r="B1842">
        <v>4.2249999999999996</v>
      </c>
      <c r="C1842">
        <v>4.2300000000000004</v>
      </c>
      <c r="D1842">
        <v>4.21</v>
      </c>
      <c r="E1842">
        <v>4.2149999999999999</v>
      </c>
    </row>
    <row r="1843" spans="1:5" x14ac:dyDescent="0.25">
      <c r="A1843" s="1">
        <v>44312.791666666664</v>
      </c>
      <c r="B1843">
        <v>4.2149999999999999</v>
      </c>
      <c r="C1843">
        <v>4.2300000000000004</v>
      </c>
      <c r="D1843">
        <v>4.21</v>
      </c>
      <c r="E1843">
        <v>4.2300000000000004</v>
      </c>
    </row>
    <row r="1844" spans="1:5" x14ac:dyDescent="0.25">
      <c r="A1844" s="1">
        <v>44312.770833333336</v>
      </c>
      <c r="B1844">
        <v>4.2149999999999999</v>
      </c>
      <c r="C1844">
        <v>4.22</v>
      </c>
      <c r="D1844">
        <v>4.21</v>
      </c>
      <c r="E1844">
        <v>4.22</v>
      </c>
    </row>
    <row r="1845" spans="1:5" x14ac:dyDescent="0.25">
      <c r="A1845" s="1">
        <v>44312.75</v>
      </c>
      <c r="B1845">
        <v>4.2157999999999998</v>
      </c>
      <c r="C1845">
        <v>4.22</v>
      </c>
      <c r="D1845">
        <v>4.21</v>
      </c>
      <c r="E1845">
        <v>4.2146999999999997</v>
      </c>
    </row>
    <row r="1846" spans="1:5" x14ac:dyDescent="0.25">
      <c r="A1846" s="1">
        <v>44312.729166666664</v>
      </c>
      <c r="B1846">
        <v>4.21</v>
      </c>
      <c r="C1846">
        <v>4.22</v>
      </c>
      <c r="D1846">
        <v>4.21</v>
      </c>
      <c r="E1846">
        <v>4.2149999999999999</v>
      </c>
    </row>
    <row r="1847" spans="1:5" x14ac:dyDescent="0.25">
      <c r="A1847" s="1">
        <v>44312.708333333336</v>
      </c>
      <c r="B1847">
        <v>4.2149999999999999</v>
      </c>
      <c r="C1847">
        <v>4.22</v>
      </c>
      <c r="D1847">
        <v>4.21</v>
      </c>
      <c r="E1847">
        <v>4.2149999999999999</v>
      </c>
    </row>
    <row r="1848" spans="1:5" x14ac:dyDescent="0.25">
      <c r="A1848" s="1">
        <v>44312.6875</v>
      </c>
      <c r="B1848">
        <v>4.21</v>
      </c>
      <c r="C1848">
        <v>4.22</v>
      </c>
      <c r="D1848">
        <v>4.2</v>
      </c>
      <c r="E1848">
        <v>4.2149999999999999</v>
      </c>
    </row>
    <row r="1849" spans="1:5" x14ac:dyDescent="0.25">
      <c r="A1849" s="1">
        <v>44312.666666666664</v>
      </c>
      <c r="B1849">
        <v>4.1900000000000004</v>
      </c>
      <c r="C1849">
        <v>4.22</v>
      </c>
      <c r="D1849">
        <v>4.1900000000000004</v>
      </c>
      <c r="E1849">
        <v>4.21</v>
      </c>
    </row>
    <row r="1850" spans="1:5" x14ac:dyDescent="0.25">
      <c r="A1850" s="1">
        <v>44312.645833333336</v>
      </c>
      <c r="B1850">
        <v>4.21</v>
      </c>
      <c r="C1850">
        <v>4.22</v>
      </c>
      <c r="D1850">
        <v>4.17</v>
      </c>
      <c r="E1850">
        <v>4.1849999999999996</v>
      </c>
    </row>
    <row r="1851" spans="1:5" x14ac:dyDescent="0.25">
      <c r="A1851" s="1">
        <v>44309.895833333336</v>
      </c>
      <c r="B1851">
        <v>4.1849999999999996</v>
      </c>
      <c r="C1851">
        <v>4.2</v>
      </c>
      <c r="D1851">
        <v>4.18</v>
      </c>
      <c r="E1851">
        <v>4.2</v>
      </c>
    </row>
    <row r="1852" spans="1:5" x14ac:dyDescent="0.25">
      <c r="A1852" s="1">
        <v>44309.875</v>
      </c>
      <c r="B1852">
        <v>4.1849999999999996</v>
      </c>
      <c r="C1852">
        <v>4.1900000000000004</v>
      </c>
      <c r="D1852">
        <v>4.18</v>
      </c>
      <c r="E1852">
        <v>4.1849999999999996</v>
      </c>
    </row>
    <row r="1853" spans="1:5" x14ac:dyDescent="0.25">
      <c r="A1853" s="1">
        <v>44309.854166666664</v>
      </c>
      <c r="B1853">
        <v>4.1744000000000003</v>
      </c>
      <c r="C1853">
        <v>4.1900000000000004</v>
      </c>
      <c r="D1853">
        <v>4.17</v>
      </c>
      <c r="E1853">
        <v>4.1849999999999996</v>
      </c>
    </row>
    <row r="1854" spans="1:5" x14ac:dyDescent="0.25">
      <c r="A1854" s="1">
        <v>44309.833333333336</v>
      </c>
      <c r="B1854">
        <v>4.1749999999999998</v>
      </c>
      <c r="C1854">
        <v>4.18</v>
      </c>
      <c r="D1854">
        <v>4.17</v>
      </c>
      <c r="E1854">
        <v>4.18</v>
      </c>
    </row>
    <row r="1855" spans="1:5" x14ac:dyDescent="0.25">
      <c r="A1855" s="1">
        <v>44309.8125</v>
      </c>
      <c r="B1855">
        <v>4.18</v>
      </c>
      <c r="C1855">
        <v>4.18</v>
      </c>
      <c r="D1855">
        <v>4.17</v>
      </c>
      <c r="E1855">
        <v>4.1749999999999998</v>
      </c>
    </row>
    <row r="1856" spans="1:5" x14ac:dyDescent="0.25">
      <c r="A1856" s="1">
        <v>44309.791666666664</v>
      </c>
      <c r="B1856">
        <v>4.1749999999999998</v>
      </c>
      <c r="C1856">
        <v>4.18</v>
      </c>
      <c r="D1856">
        <v>4.17</v>
      </c>
      <c r="E1856">
        <v>4.18</v>
      </c>
    </row>
    <row r="1857" spans="1:5" x14ac:dyDescent="0.25">
      <c r="A1857" s="1">
        <v>44309.770833333336</v>
      </c>
      <c r="B1857">
        <v>4.1749999999999998</v>
      </c>
      <c r="C1857">
        <v>4.18</v>
      </c>
      <c r="D1857">
        <v>4.17</v>
      </c>
      <c r="E1857">
        <v>4.1749999999999998</v>
      </c>
    </row>
    <row r="1858" spans="1:5" x14ac:dyDescent="0.25">
      <c r="A1858" s="1">
        <v>44309.75</v>
      </c>
      <c r="B1858">
        <v>4.1801000000000004</v>
      </c>
      <c r="C1858">
        <v>4.1900000000000004</v>
      </c>
      <c r="D1858">
        <v>4.17</v>
      </c>
      <c r="E1858">
        <v>4.17</v>
      </c>
    </row>
    <row r="1859" spans="1:5" x14ac:dyDescent="0.25">
      <c r="A1859" s="1">
        <v>44309.729166666664</v>
      </c>
      <c r="B1859">
        <v>4.18</v>
      </c>
      <c r="C1859">
        <v>4.2</v>
      </c>
      <c r="D1859">
        <v>4.18</v>
      </c>
      <c r="E1859">
        <v>4.1849999999999996</v>
      </c>
    </row>
    <row r="1860" spans="1:5" x14ac:dyDescent="0.25">
      <c r="A1860" s="1">
        <v>44309.708333333336</v>
      </c>
      <c r="B1860">
        <v>4.1849999999999996</v>
      </c>
      <c r="C1860">
        <v>4.1900000000000004</v>
      </c>
      <c r="D1860">
        <v>4.18</v>
      </c>
      <c r="E1860">
        <v>4.1849999999999996</v>
      </c>
    </row>
    <row r="1861" spans="1:5" x14ac:dyDescent="0.25">
      <c r="A1861" s="1">
        <v>44309.6875</v>
      </c>
      <c r="B1861">
        <v>4.18</v>
      </c>
      <c r="C1861">
        <v>4.2</v>
      </c>
      <c r="D1861">
        <v>4.1700999999999997</v>
      </c>
      <c r="E1861">
        <v>4.1849999999999996</v>
      </c>
    </row>
    <row r="1862" spans="1:5" x14ac:dyDescent="0.25">
      <c r="A1862" s="1">
        <v>44309.666666666664</v>
      </c>
      <c r="B1862">
        <v>4.17</v>
      </c>
      <c r="C1862">
        <v>4.1900000000000004</v>
      </c>
      <c r="D1862">
        <v>4.16</v>
      </c>
      <c r="E1862">
        <v>4.18</v>
      </c>
    </row>
    <row r="1863" spans="1:5" x14ac:dyDescent="0.25">
      <c r="A1863" s="1">
        <v>44309.645833333336</v>
      </c>
      <c r="B1863">
        <v>4.16</v>
      </c>
      <c r="C1863">
        <v>4.17</v>
      </c>
      <c r="D1863">
        <v>4.12</v>
      </c>
      <c r="E1863">
        <v>4.165</v>
      </c>
    </row>
    <row r="1864" spans="1:5" x14ac:dyDescent="0.25">
      <c r="A1864" s="1">
        <v>44308.895833333336</v>
      </c>
      <c r="B1864">
        <v>4.1749999999999998</v>
      </c>
      <c r="C1864">
        <v>4.18</v>
      </c>
      <c r="D1864">
        <v>4.16</v>
      </c>
      <c r="E1864">
        <v>4.16</v>
      </c>
    </row>
    <row r="1865" spans="1:5" x14ac:dyDescent="0.25">
      <c r="A1865" s="1">
        <v>44308.875</v>
      </c>
      <c r="B1865">
        <v>4.18</v>
      </c>
      <c r="C1865">
        <v>4.1900000000000004</v>
      </c>
      <c r="D1865">
        <v>4.17</v>
      </c>
      <c r="E1865">
        <v>4.1749999999999998</v>
      </c>
    </row>
    <row r="1866" spans="1:5" x14ac:dyDescent="0.25">
      <c r="A1866" s="1">
        <v>44308.854166666664</v>
      </c>
      <c r="B1866">
        <v>4.1849999999999996</v>
      </c>
      <c r="C1866">
        <v>4.1900000000000004</v>
      </c>
      <c r="D1866">
        <v>4.18</v>
      </c>
      <c r="E1866">
        <v>4.1801000000000004</v>
      </c>
    </row>
    <row r="1867" spans="1:5" x14ac:dyDescent="0.25">
      <c r="A1867" s="1">
        <v>44308.833333333336</v>
      </c>
      <c r="B1867">
        <v>4.18</v>
      </c>
      <c r="C1867">
        <v>4.1900000000000004</v>
      </c>
      <c r="D1867">
        <v>4.16</v>
      </c>
      <c r="E1867">
        <v>4.1849999999999996</v>
      </c>
    </row>
    <row r="1868" spans="1:5" x14ac:dyDescent="0.25">
      <c r="A1868" s="1">
        <v>44308.8125</v>
      </c>
      <c r="B1868">
        <v>4.2050000000000001</v>
      </c>
      <c r="C1868">
        <v>4.22</v>
      </c>
      <c r="D1868">
        <v>4.18</v>
      </c>
      <c r="E1868">
        <v>4.1849999999999996</v>
      </c>
    </row>
    <row r="1869" spans="1:5" x14ac:dyDescent="0.25">
      <c r="A1869" s="1">
        <v>44308.791666666664</v>
      </c>
      <c r="B1869">
        <v>4.2000999999999999</v>
      </c>
      <c r="C1869">
        <v>4.21</v>
      </c>
      <c r="D1869">
        <v>4.18</v>
      </c>
      <c r="E1869">
        <v>4.21</v>
      </c>
    </row>
    <row r="1870" spans="1:5" x14ac:dyDescent="0.25">
      <c r="A1870" s="1">
        <v>44308.770833333336</v>
      </c>
      <c r="B1870">
        <v>4.2050000000000001</v>
      </c>
      <c r="C1870">
        <v>4.21</v>
      </c>
      <c r="D1870">
        <v>4.2</v>
      </c>
      <c r="E1870">
        <v>4.2</v>
      </c>
    </row>
    <row r="1871" spans="1:5" x14ac:dyDescent="0.25">
      <c r="A1871" s="1">
        <v>44308.75</v>
      </c>
      <c r="B1871">
        <v>4.21</v>
      </c>
      <c r="C1871">
        <v>4.22</v>
      </c>
      <c r="D1871">
        <v>4.2</v>
      </c>
      <c r="E1871">
        <v>4.2027999999999999</v>
      </c>
    </row>
    <row r="1872" spans="1:5" x14ac:dyDescent="0.25">
      <c r="A1872" s="1">
        <v>44308.729166666664</v>
      </c>
      <c r="B1872">
        <v>4.2266000000000004</v>
      </c>
      <c r="C1872">
        <v>4.2300000000000004</v>
      </c>
      <c r="D1872">
        <v>4.21</v>
      </c>
      <c r="E1872">
        <v>4.2149999999999999</v>
      </c>
    </row>
    <row r="1873" spans="1:5" x14ac:dyDescent="0.25">
      <c r="A1873" s="1">
        <v>44308.708333333336</v>
      </c>
      <c r="B1873">
        <v>4.2205000000000004</v>
      </c>
      <c r="C1873">
        <v>4.2300000000000004</v>
      </c>
      <c r="D1873">
        <v>4.21</v>
      </c>
      <c r="E1873">
        <v>4.2249999999999996</v>
      </c>
    </row>
    <row r="1874" spans="1:5" x14ac:dyDescent="0.25">
      <c r="A1874" s="1">
        <v>44308.6875</v>
      </c>
      <c r="B1874">
        <v>4.2</v>
      </c>
      <c r="C1874">
        <v>4.2300000000000004</v>
      </c>
      <c r="D1874">
        <v>4.2</v>
      </c>
      <c r="E1874">
        <v>4.2249999999999996</v>
      </c>
    </row>
    <row r="1875" spans="1:5" x14ac:dyDescent="0.25">
      <c r="A1875" s="1">
        <v>44308.666666666664</v>
      </c>
      <c r="B1875">
        <v>4.2038000000000002</v>
      </c>
      <c r="C1875">
        <v>4.21</v>
      </c>
      <c r="D1875">
        <v>4.18</v>
      </c>
      <c r="E1875">
        <v>4.2007000000000003</v>
      </c>
    </row>
    <row r="1876" spans="1:5" x14ac:dyDescent="0.25">
      <c r="A1876" s="1">
        <v>44308.645833333336</v>
      </c>
      <c r="B1876">
        <v>4.2</v>
      </c>
      <c r="C1876">
        <v>4.22</v>
      </c>
      <c r="D1876">
        <v>4.1900000000000004</v>
      </c>
      <c r="E1876">
        <v>4.2050000000000001</v>
      </c>
    </row>
    <row r="1877" spans="1:5" x14ac:dyDescent="0.25">
      <c r="A1877" s="1">
        <v>44307.895833333336</v>
      </c>
      <c r="B1877">
        <v>4.2050000000000001</v>
      </c>
      <c r="C1877">
        <v>4.22</v>
      </c>
      <c r="D1877">
        <v>4.2</v>
      </c>
      <c r="E1877">
        <v>4.21</v>
      </c>
    </row>
    <row r="1878" spans="1:5" x14ac:dyDescent="0.25">
      <c r="A1878" s="1">
        <v>44307.875</v>
      </c>
      <c r="B1878">
        <v>4.2</v>
      </c>
      <c r="C1878">
        <v>4.21</v>
      </c>
      <c r="D1878">
        <v>4.2</v>
      </c>
      <c r="E1878">
        <v>4.2</v>
      </c>
    </row>
    <row r="1879" spans="1:5" x14ac:dyDescent="0.25">
      <c r="A1879" s="1">
        <v>44307.854166666664</v>
      </c>
      <c r="B1879">
        <v>4.2050000000000001</v>
      </c>
      <c r="C1879">
        <v>4.21</v>
      </c>
      <c r="D1879">
        <v>4.2</v>
      </c>
      <c r="E1879">
        <v>4.2050000000000001</v>
      </c>
    </row>
    <row r="1880" spans="1:5" x14ac:dyDescent="0.25">
      <c r="A1880" s="1">
        <v>44307.833333333336</v>
      </c>
      <c r="B1880">
        <v>4.2</v>
      </c>
      <c r="C1880">
        <v>4.21</v>
      </c>
      <c r="D1880">
        <v>4.1900000000000004</v>
      </c>
      <c r="E1880">
        <v>4.2050000000000001</v>
      </c>
    </row>
    <row r="1881" spans="1:5" x14ac:dyDescent="0.25">
      <c r="A1881" s="1">
        <v>44307.8125</v>
      </c>
      <c r="B1881">
        <v>4.2149999999999999</v>
      </c>
      <c r="C1881">
        <v>4.22</v>
      </c>
      <c r="D1881">
        <v>4.2</v>
      </c>
      <c r="E1881">
        <v>4.21</v>
      </c>
    </row>
    <row r="1882" spans="1:5" x14ac:dyDescent="0.25">
      <c r="A1882" s="1">
        <v>44307.791666666664</v>
      </c>
      <c r="B1882">
        <v>4.1957000000000004</v>
      </c>
      <c r="C1882">
        <v>4.22</v>
      </c>
      <c r="D1882">
        <v>4.1900000000000004</v>
      </c>
      <c r="E1882">
        <v>4.22</v>
      </c>
    </row>
    <row r="1883" spans="1:5" x14ac:dyDescent="0.25">
      <c r="A1883" s="1">
        <v>44307.770833333336</v>
      </c>
      <c r="B1883">
        <v>4.2</v>
      </c>
      <c r="C1883">
        <v>4.21</v>
      </c>
      <c r="D1883">
        <v>4.1900000000000004</v>
      </c>
      <c r="E1883">
        <v>4.1950000000000003</v>
      </c>
    </row>
    <row r="1884" spans="1:5" x14ac:dyDescent="0.25">
      <c r="A1884" s="1">
        <v>44307.75</v>
      </c>
      <c r="B1884">
        <v>4.2050000000000001</v>
      </c>
      <c r="C1884">
        <v>4.21</v>
      </c>
      <c r="D1884">
        <v>4.2</v>
      </c>
      <c r="E1884">
        <v>4.2004999999999999</v>
      </c>
    </row>
    <row r="1885" spans="1:5" x14ac:dyDescent="0.25">
      <c r="A1885" s="1">
        <v>44307.729166666664</v>
      </c>
      <c r="B1885">
        <v>4.2050000000000001</v>
      </c>
      <c r="C1885">
        <v>4.21</v>
      </c>
      <c r="D1885">
        <v>4.1900000000000004</v>
      </c>
      <c r="E1885">
        <v>4.2050000000000001</v>
      </c>
    </row>
    <row r="1886" spans="1:5" x14ac:dyDescent="0.25">
      <c r="A1886" s="1">
        <v>44307.708333333336</v>
      </c>
      <c r="B1886">
        <v>4.1950000000000003</v>
      </c>
      <c r="C1886">
        <v>4.22</v>
      </c>
      <c r="D1886">
        <v>4.1900000000000004</v>
      </c>
      <c r="E1886">
        <v>4.2</v>
      </c>
    </row>
    <row r="1887" spans="1:5" x14ac:dyDescent="0.25">
      <c r="A1887" s="1">
        <v>44307.6875</v>
      </c>
      <c r="B1887">
        <v>4.2050000000000001</v>
      </c>
      <c r="C1887">
        <v>4.21</v>
      </c>
      <c r="D1887">
        <v>4.1900000000000004</v>
      </c>
      <c r="E1887">
        <v>4.1950000000000003</v>
      </c>
    </row>
    <row r="1888" spans="1:5" x14ac:dyDescent="0.25">
      <c r="A1888" s="1">
        <v>44307.666666666664</v>
      </c>
      <c r="B1888">
        <v>4.1849999999999996</v>
      </c>
      <c r="C1888">
        <v>4.21</v>
      </c>
      <c r="D1888">
        <v>4.18</v>
      </c>
      <c r="E1888">
        <v>4.2</v>
      </c>
    </row>
    <row r="1889" spans="1:5" x14ac:dyDescent="0.25">
      <c r="A1889" s="1">
        <v>44307.645833333336</v>
      </c>
      <c r="B1889">
        <v>4.1399999999999997</v>
      </c>
      <c r="C1889">
        <v>4.2</v>
      </c>
      <c r="D1889">
        <v>4.13</v>
      </c>
      <c r="E1889">
        <v>4.1849999999999996</v>
      </c>
    </row>
    <row r="1890" spans="1:5" x14ac:dyDescent="0.25">
      <c r="A1890" s="1">
        <v>44306.895833333336</v>
      </c>
      <c r="B1890">
        <v>4.1399999999999997</v>
      </c>
      <c r="C1890">
        <v>4.1500000000000004</v>
      </c>
      <c r="D1890">
        <v>4.1300999999999997</v>
      </c>
      <c r="E1890">
        <v>4.1449999999999996</v>
      </c>
    </row>
    <row r="1891" spans="1:5" x14ac:dyDescent="0.25">
      <c r="A1891" s="1">
        <v>44306.875</v>
      </c>
      <c r="B1891">
        <v>4.1349999999999998</v>
      </c>
      <c r="C1891">
        <v>4.1500000000000004</v>
      </c>
      <c r="D1891">
        <v>4.13</v>
      </c>
      <c r="E1891">
        <v>4.1399999999999997</v>
      </c>
    </row>
    <row r="1892" spans="1:5" x14ac:dyDescent="0.25">
      <c r="A1892" s="1">
        <v>44306.854166666664</v>
      </c>
      <c r="B1892">
        <v>4.1349999999999998</v>
      </c>
      <c r="C1892">
        <v>4.1500000000000004</v>
      </c>
      <c r="D1892">
        <v>4.12</v>
      </c>
      <c r="E1892">
        <v>4.1349999999999998</v>
      </c>
    </row>
    <row r="1893" spans="1:5" x14ac:dyDescent="0.25">
      <c r="A1893" s="1">
        <v>44306.833333333336</v>
      </c>
      <c r="B1893">
        <v>4.1349999999999998</v>
      </c>
      <c r="C1893">
        <v>4.1399999999999997</v>
      </c>
      <c r="D1893">
        <v>4.13</v>
      </c>
      <c r="E1893">
        <v>4.1399999999999997</v>
      </c>
    </row>
    <row r="1894" spans="1:5" x14ac:dyDescent="0.25">
      <c r="A1894" s="1">
        <v>44306.8125</v>
      </c>
      <c r="B1894">
        <v>4.1349999999999998</v>
      </c>
      <c r="C1894">
        <v>4.1399999999999997</v>
      </c>
      <c r="D1894">
        <v>4.13</v>
      </c>
      <c r="E1894">
        <v>4.1349999999999998</v>
      </c>
    </row>
    <row r="1895" spans="1:5" x14ac:dyDescent="0.25">
      <c r="A1895" s="1">
        <v>44306.791666666664</v>
      </c>
      <c r="B1895">
        <v>4.1399999999999997</v>
      </c>
      <c r="C1895">
        <v>4.1399999999999997</v>
      </c>
      <c r="D1895">
        <v>4.13</v>
      </c>
      <c r="E1895">
        <v>4.1349999999999998</v>
      </c>
    </row>
    <row r="1896" spans="1:5" x14ac:dyDescent="0.25">
      <c r="A1896" s="1">
        <v>44306.770833333336</v>
      </c>
      <c r="B1896">
        <v>4.13</v>
      </c>
      <c r="C1896">
        <v>4.1399999999999997</v>
      </c>
      <c r="D1896">
        <v>4.13</v>
      </c>
      <c r="E1896">
        <v>4.1349999999999998</v>
      </c>
    </row>
    <row r="1897" spans="1:5" x14ac:dyDescent="0.25">
      <c r="A1897" s="1">
        <v>44306.75</v>
      </c>
      <c r="B1897">
        <v>4.1399999999999997</v>
      </c>
      <c r="C1897">
        <v>4.1500000000000004</v>
      </c>
      <c r="D1897">
        <v>4.13</v>
      </c>
      <c r="E1897">
        <v>4.1349999999999998</v>
      </c>
    </row>
    <row r="1898" spans="1:5" x14ac:dyDescent="0.25">
      <c r="A1898" s="1">
        <v>44306.729166666664</v>
      </c>
      <c r="B1898">
        <v>4.1254</v>
      </c>
      <c r="C1898">
        <v>4.1500000000000004</v>
      </c>
      <c r="D1898">
        <v>4.12</v>
      </c>
      <c r="E1898">
        <v>4.1399999999999997</v>
      </c>
    </row>
    <row r="1899" spans="1:5" x14ac:dyDescent="0.25">
      <c r="A1899" s="1">
        <v>44306.708333333336</v>
      </c>
      <c r="B1899">
        <v>4.1273</v>
      </c>
      <c r="C1899">
        <v>4.13</v>
      </c>
      <c r="D1899">
        <v>4.1100000000000003</v>
      </c>
      <c r="E1899">
        <v>4.125</v>
      </c>
    </row>
    <row r="1900" spans="1:5" x14ac:dyDescent="0.25">
      <c r="A1900" s="1">
        <v>44306.6875</v>
      </c>
      <c r="B1900">
        <v>4.1444999999999999</v>
      </c>
      <c r="C1900">
        <v>4.1500000000000004</v>
      </c>
      <c r="D1900">
        <v>4.1100000000000003</v>
      </c>
      <c r="E1900">
        <v>4.13</v>
      </c>
    </row>
    <row r="1901" spans="1:5" x14ac:dyDescent="0.25">
      <c r="A1901" s="1">
        <v>44306.666666666664</v>
      </c>
      <c r="B1901">
        <v>4.1349999999999998</v>
      </c>
      <c r="C1901">
        <v>4.1500000000000004</v>
      </c>
      <c r="D1901">
        <v>4.1342999999999996</v>
      </c>
      <c r="E1901">
        <v>4.1444000000000001</v>
      </c>
    </row>
    <row r="1902" spans="1:5" x14ac:dyDescent="0.25">
      <c r="A1902" s="1">
        <v>44306.645833333336</v>
      </c>
      <c r="B1902">
        <v>4.13</v>
      </c>
      <c r="C1902">
        <v>4.1470000000000002</v>
      </c>
      <c r="D1902">
        <v>4.13</v>
      </c>
      <c r="E1902">
        <v>4.1349999999999998</v>
      </c>
    </row>
    <row r="1903" spans="1:5" x14ac:dyDescent="0.25">
      <c r="A1903" s="1">
        <v>44305.895833333336</v>
      </c>
      <c r="B1903">
        <v>4.1543999999999999</v>
      </c>
      <c r="C1903">
        <v>4.18</v>
      </c>
      <c r="D1903">
        <v>4.1500000000000004</v>
      </c>
      <c r="E1903">
        <v>4.1749999999999998</v>
      </c>
    </row>
    <row r="1904" spans="1:5" x14ac:dyDescent="0.25">
      <c r="A1904" s="1">
        <v>44305.875</v>
      </c>
      <c r="B1904">
        <v>4.1500000000000004</v>
      </c>
      <c r="C1904">
        <v>4.16</v>
      </c>
      <c r="D1904">
        <v>4.1500000000000004</v>
      </c>
      <c r="E1904">
        <v>4.16</v>
      </c>
    </row>
    <row r="1905" spans="1:5" x14ac:dyDescent="0.25">
      <c r="A1905" s="1">
        <v>44305.854166666664</v>
      </c>
      <c r="B1905">
        <v>4.17</v>
      </c>
      <c r="C1905">
        <v>4.17</v>
      </c>
      <c r="D1905">
        <v>4.1500000000000004</v>
      </c>
      <c r="E1905">
        <v>4.16</v>
      </c>
    </row>
    <row r="1906" spans="1:5" x14ac:dyDescent="0.25">
      <c r="A1906" s="1">
        <v>44305.833333333336</v>
      </c>
      <c r="B1906">
        <v>4.16</v>
      </c>
      <c r="C1906">
        <v>4.17</v>
      </c>
      <c r="D1906">
        <v>4.16</v>
      </c>
      <c r="E1906">
        <v>4.165</v>
      </c>
    </row>
    <row r="1907" spans="1:5" x14ac:dyDescent="0.25">
      <c r="A1907" s="1">
        <v>44305.8125</v>
      </c>
      <c r="B1907">
        <v>4.165</v>
      </c>
      <c r="C1907">
        <v>4.17</v>
      </c>
      <c r="D1907">
        <v>4.16</v>
      </c>
      <c r="E1907">
        <v>4.16</v>
      </c>
    </row>
    <row r="1908" spans="1:5" x14ac:dyDescent="0.25">
      <c r="A1908" s="1">
        <v>44305.791666666664</v>
      </c>
      <c r="B1908">
        <v>4.1645000000000003</v>
      </c>
      <c r="C1908">
        <v>4.17</v>
      </c>
      <c r="D1908">
        <v>4.16</v>
      </c>
      <c r="E1908">
        <v>4.165</v>
      </c>
    </row>
    <row r="1909" spans="1:5" x14ac:dyDescent="0.25">
      <c r="A1909" s="1">
        <v>44305.770833333336</v>
      </c>
      <c r="B1909">
        <v>4.165</v>
      </c>
      <c r="C1909">
        <v>4.17</v>
      </c>
      <c r="D1909">
        <v>4.16</v>
      </c>
      <c r="E1909">
        <v>4.165</v>
      </c>
    </row>
    <row r="1910" spans="1:5" x14ac:dyDescent="0.25">
      <c r="A1910" s="1">
        <v>44305.75</v>
      </c>
      <c r="B1910">
        <v>4.1600999999999999</v>
      </c>
      <c r="C1910">
        <v>4.17</v>
      </c>
      <c r="D1910">
        <v>4.16</v>
      </c>
      <c r="E1910">
        <v>4.17</v>
      </c>
    </row>
    <row r="1911" spans="1:5" x14ac:dyDescent="0.25">
      <c r="A1911" s="1">
        <v>44305.729166666664</v>
      </c>
      <c r="B1911">
        <v>4.1849999999999996</v>
      </c>
      <c r="C1911">
        <v>4.1900000000000004</v>
      </c>
      <c r="D1911">
        <v>4.1500000000000004</v>
      </c>
      <c r="E1911">
        <v>4.165</v>
      </c>
    </row>
    <row r="1912" spans="1:5" x14ac:dyDescent="0.25">
      <c r="A1912" s="1">
        <v>44305.708333333336</v>
      </c>
      <c r="B1912">
        <v>4.1864999999999997</v>
      </c>
      <c r="C1912">
        <v>4.2</v>
      </c>
      <c r="D1912">
        <v>4.18</v>
      </c>
      <c r="E1912">
        <v>4.1849999999999996</v>
      </c>
    </row>
    <row r="1913" spans="1:5" x14ac:dyDescent="0.25">
      <c r="A1913" s="1">
        <v>44305.6875</v>
      </c>
      <c r="B1913">
        <v>4.2050000000000001</v>
      </c>
      <c r="C1913">
        <v>4.21</v>
      </c>
      <c r="D1913">
        <v>4.18</v>
      </c>
      <c r="E1913">
        <v>4.1870000000000003</v>
      </c>
    </row>
    <row r="1914" spans="1:5" x14ac:dyDescent="0.25">
      <c r="A1914" s="1">
        <v>44305.666666666664</v>
      </c>
      <c r="B1914">
        <v>4.2</v>
      </c>
      <c r="C1914">
        <v>4.22</v>
      </c>
      <c r="D1914">
        <v>4.1900000000000004</v>
      </c>
      <c r="E1914">
        <v>4.2</v>
      </c>
    </row>
    <row r="1915" spans="1:5" x14ac:dyDescent="0.25">
      <c r="A1915" s="1">
        <v>44305.645833333336</v>
      </c>
      <c r="B1915">
        <v>4.17</v>
      </c>
      <c r="C1915">
        <v>4.22</v>
      </c>
      <c r="D1915">
        <v>4.17</v>
      </c>
      <c r="E1915">
        <v>4.2</v>
      </c>
    </row>
    <row r="1916" spans="1:5" x14ac:dyDescent="0.25">
      <c r="A1916" s="1">
        <v>44302.895833333336</v>
      </c>
      <c r="B1916">
        <v>4.1757999999999997</v>
      </c>
      <c r="C1916">
        <v>4.1900000000000004</v>
      </c>
      <c r="D1916">
        <v>4.16</v>
      </c>
      <c r="E1916">
        <v>4.17</v>
      </c>
    </row>
    <row r="1917" spans="1:5" x14ac:dyDescent="0.25">
      <c r="A1917" s="1">
        <v>44302.875</v>
      </c>
      <c r="B1917">
        <v>4.18</v>
      </c>
      <c r="C1917">
        <v>4.18</v>
      </c>
      <c r="D1917">
        <v>4.17</v>
      </c>
      <c r="E1917">
        <v>4.17</v>
      </c>
    </row>
    <row r="1918" spans="1:5" x14ac:dyDescent="0.25">
      <c r="A1918" s="1">
        <v>44302.854166666664</v>
      </c>
      <c r="B1918">
        <v>4.18</v>
      </c>
      <c r="C1918">
        <v>4.18</v>
      </c>
      <c r="D1918">
        <v>4.17</v>
      </c>
      <c r="E1918">
        <v>4.18</v>
      </c>
    </row>
    <row r="1919" spans="1:5" x14ac:dyDescent="0.25">
      <c r="A1919" s="1">
        <v>44302.833333333336</v>
      </c>
      <c r="B1919">
        <v>4.1749999999999998</v>
      </c>
      <c r="C1919">
        <v>4.18</v>
      </c>
      <c r="D1919">
        <v>4.17</v>
      </c>
      <c r="E1919">
        <v>4.17</v>
      </c>
    </row>
    <row r="1920" spans="1:5" x14ac:dyDescent="0.25">
      <c r="A1920" s="1">
        <v>44302.8125</v>
      </c>
      <c r="B1920">
        <v>4.17</v>
      </c>
      <c r="C1920">
        <v>4.18</v>
      </c>
      <c r="D1920">
        <v>4.16</v>
      </c>
      <c r="E1920">
        <v>4.1749999999999998</v>
      </c>
    </row>
    <row r="1921" spans="1:5" x14ac:dyDescent="0.25">
      <c r="A1921" s="1">
        <v>44302.791666666664</v>
      </c>
      <c r="B1921">
        <v>4.165</v>
      </c>
      <c r="C1921">
        <v>4.17</v>
      </c>
      <c r="D1921">
        <v>4.16</v>
      </c>
      <c r="E1921">
        <v>4.16</v>
      </c>
    </row>
    <row r="1922" spans="1:5" x14ac:dyDescent="0.25">
      <c r="A1922" s="1">
        <v>44302.770833333336</v>
      </c>
      <c r="B1922">
        <v>4.1600999999999999</v>
      </c>
      <c r="C1922">
        <v>4.17</v>
      </c>
      <c r="D1922">
        <v>4.16</v>
      </c>
      <c r="E1922">
        <v>4.165</v>
      </c>
    </row>
    <row r="1923" spans="1:5" x14ac:dyDescent="0.25">
      <c r="A1923" s="1">
        <v>44302.75</v>
      </c>
      <c r="B1923">
        <v>4.16</v>
      </c>
      <c r="C1923">
        <v>4.17</v>
      </c>
      <c r="D1923">
        <v>4.16</v>
      </c>
      <c r="E1923">
        <v>4.165</v>
      </c>
    </row>
    <row r="1924" spans="1:5" x14ac:dyDescent="0.25">
      <c r="A1924" s="1">
        <v>44302.729166666664</v>
      </c>
      <c r="B1924">
        <v>4.165</v>
      </c>
      <c r="C1924">
        <v>4.17</v>
      </c>
      <c r="D1924">
        <v>4.16</v>
      </c>
      <c r="E1924">
        <v>4.17</v>
      </c>
    </row>
    <row r="1925" spans="1:5" x14ac:dyDescent="0.25">
      <c r="A1925" s="1">
        <v>44302.708333333336</v>
      </c>
      <c r="B1925">
        <v>4.18</v>
      </c>
      <c r="C1925">
        <v>4.18</v>
      </c>
      <c r="D1925">
        <v>4.16</v>
      </c>
      <c r="E1925">
        <v>4.17</v>
      </c>
    </row>
    <row r="1926" spans="1:5" x14ac:dyDescent="0.25">
      <c r="A1926" s="1">
        <v>44302.6875</v>
      </c>
      <c r="B1926">
        <v>4.17</v>
      </c>
      <c r="C1926">
        <v>4.18</v>
      </c>
      <c r="D1926">
        <v>4.16</v>
      </c>
      <c r="E1926">
        <v>4.17</v>
      </c>
    </row>
    <row r="1927" spans="1:5" x14ac:dyDescent="0.25">
      <c r="A1927" s="1">
        <v>44302.666666666664</v>
      </c>
      <c r="B1927">
        <v>4.1383000000000001</v>
      </c>
      <c r="C1927">
        <v>4.17</v>
      </c>
      <c r="D1927">
        <v>4.13</v>
      </c>
      <c r="E1927">
        <v>4.16</v>
      </c>
    </row>
    <row r="1928" spans="1:5" x14ac:dyDescent="0.25">
      <c r="A1928" s="1">
        <v>44302.645833333336</v>
      </c>
      <c r="B1928">
        <v>4.1500000000000004</v>
      </c>
      <c r="C1928">
        <v>4.16</v>
      </c>
      <c r="D1928">
        <v>4.13</v>
      </c>
      <c r="E1928">
        <v>4.1383000000000001</v>
      </c>
    </row>
    <row r="1929" spans="1:5" x14ac:dyDescent="0.25">
      <c r="A1929" s="1">
        <v>44301.895833333336</v>
      </c>
      <c r="B1929">
        <v>4.13</v>
      </c>
      <c r="C1929">
        <v>4.1399999999999997</v>
      </c>
      <c r="D1929">
        <v>4.12</v>
      </c>
      <c r="E1929">
        <v>4.1399999999999997</v>
      </c>
    </row>
    <row r="1930" spans="1:5" x14ac:dyDescent="0.25">
      <c r="A1930" s="1">
        <v>44301.875</v>
      </c>
      <c r="B1930">
        <v>4.12</v>
      </c>
      <c r="C1930">
        <v>4.13</v>
      </c>
      <c r="D1930">
        <v>4.12</v>
      </c>
      <c r="E1930">
        <v>4.12</v>
      </c>
    </row>
    <row r="1931" spans="1:5" x14ac:dyDescent="0.25">
      <c r="A1931" s="1">
        <v>44301.854166666664</v>
      </c>
      <c r="B1931">
        <v>4.125</v>
      </c>
      <c r="C1931">
        <v>4.13</v>
      </c>
      <c r="D1931">
        <v>4.12</v>
      </c>
      <c r="E1931">
        <v>4.12</v>
      </c>
    </row>
    <row r="1932" spans="1:5" x14ac:dyDescent="0.25">
      <c r="A1932" s="1">
        <v>44301.833333333336</v>
      </c>
      <c r="B1932">
        <v>4.1101000000000001</v>
      </c>
      <c r="C1932">
        <v>4.13</v>
      </c>
      <c r="D1932">
        <v>4.1100000000000003</v>
      </c>
      <c r="E1932">
        <v>4.12</v>
      </c>
    </row>
    <row r="1933" spans="1:5" x14ac:dyDescent="0.25">
      <c r="A1933" s="1">
        <v>44301.8125</v>
      </c>
      <c r="B1933">
        <v>4.1100000000000003</v>
      </c>
      <c r="C1933">
        <v>4.12</v>
      </c>
      <c r="D1933">
        <v>4.0999999999999996</v>
      </c>
      <c r="E1933">
        <v>4.12</v>
      </c>
    </row>
    <row r="1934" spans="1:5" x14ac:dyDescent="0.25">
      <c r="A1934" s="1">
        <v>44301.791666666664</v>
      </c>
      <c r="B1934">
        <v>4.125</v>
      </c>
      <c r="C1934">
        <v>4.13</v>
      </c>
      <c r="D1934">
        <v>4.0999999999999996</v>
      </c>
      <c r="E1934">
        <v>4.1100000000000003</v>
      </c>
    </row>
    <row r="1935" spans="1:5" x14ac:dyDescent="0.25">
      <c r="A1935" s="1">
        <v>44301.770833333336</v>
      </c>
      <c r="B1935">
        <v>4.125</v>
      </c>
      <c r="C1935">
        <v>4.13</v>
      </c>
      <c r="D1935">
        <v>4.12</v>
      </c>
      <c r="E1935">
        <v>4.13</v>
      </c>
    </row>
    <row r="1936" spans="1:5" x14ac:dyDescent="0.25">
      <c r="A1936" s="1">
        <v>44301.75</v>
      </c>
      <c r="B1936">
        <v>4.13</v>
      </c>
      <c r="C1936">
        <v>4.1399999999999997</v>
      </c>
      <c r="D1936">
        <v>4.1100000000000003</v>
      </c>
      <c r="E1936">
        <v>4.1200999999999999</v>
      </c>
    </row>
    <row r="1937" spans="1:5" x14ac:dyDescent="0.25">
      <c r="A1937" s="1">
        <v>44301.729166666664</v>
      </c>
      <c r="B1937">
        <v>4.1441999999999997</v>
      </c>
      <c r="C1937">
        <v>4.1500000000000004</v>
      </c>
      <c r="D1937">
        <v>4.13</v>
      </c>
      <c r="E1937">
        <v>4.1399999999999997</v>
      </c>
    </row>
    <row r="1938" spans="1:5" x14ac:dyDescent="0.25">
      <c r="A1938" s="1">
        <v>44301.708333333336</v>
      </c>
      <c r="B1938">
        <v>4.1449999999999996</v>
      </c>
      <c r="C1938">
        <v>4.17</v>
      </c>
      <c r="D1938">
        <v>4.1399999999999997</v>
      </c>
      <c r="E1938">
        <v>4.1500000000000004</v>
      </c>
    </row>
    <row r="1939" spans="1:5" x14ac:dyDescent="0.25">
      <c r="A1939" s="1">
        <v>44301.6875</v>
      </c>
      <c r="B1939">
        <v>4.1500000000000004</v>
      </c>
      <c r="C1939">
        <v>4.16</v>
      </c>
      <c r="D1939">
        <v>4.1399999999999997</v>
      </c>
      <c r="E1939">
        <v>4.1500000000000004</v>
      </c>
    </row>
    <row r="1940" spans="1:5" x14ac:dyDescent="0.25">
      <c r="A1940" s="1">
        <v>44301.666666666664</v>
      </c>
      <c r="B1940">
        <v>4.1399999999999997</v>
      </c>
      <c r="C1940">
        <v>4.17</v>
      </c>
      <c r="D1940">
        <v>4.1399999999999997</v>
      </c>
      <c r="E1940">
        <v>4.1449999999999996</v>
      </c>
    </row>
    <row r="1941" spans="1:5" x14ac:dyDescent="0.25">
      <c r="A1941" s="1">
        <v>44301.645833333336</v>
      </c>
      <c r="B1941">
        <v>4.12</v>
      </c>
      <c r="C1941">
        <v>4.1500000000000004</v>
      </c>
      <c r="D1941">
        <v>4.12</v>
      </c>
      <c r="E1941">
        <v>4.1500000000000004</v>
      </c>
    </row>
    <row r="1942" spans="1:5" x14ac:dyDescent="0.25">
      <c r="A1942" s="1">
        <v>44300.895833333336</v>
      </c>
      <c r="B1942">
        <v>4.125</v>
      </c>
      <c r="C1942">
        <v>4.1399999999999997</v>
      </c>
      <c r="D1942">
        <v>4.12</v>
      </c>
      <c r="E1942">
        <v>4.13</v>
      </c>
    </row>
    <row r="1943" spans="1:5" x14ac:dyDescent="0.25">
      <c r="A1943" s="1">
        <v>44300.875</v>
      </c>
      <c r="B1943">
        <v>4.12</v>
      </c>
      <c r="C1943">
        <v>4.13</v>
      </c>
      <c r="D1943">
        <v>4.12</v>
      </c>
      <c r="E1943">
        <v>4.13</v>
      </c>
    </row>
    <row r="1944" spans="1:5" x14ac:dyDescent="0.25">
      <c r="A1944" s="1">
        <v>44300.854166666664</v>
      </c>
      <c r="B1944">
        <v>4.13</v>
      </c>
      <c r="C1944">
        <v>4.1399999999999997</v>
      </c>
      <c r="D1944">
        <v>4.12</v>
      </c>
      <c r="E1944">
        <v>4.1200999999999999</v>
      </c>
    </row>
    <row r="1945" spans="1:5" x14ac:dyDescent="0.25">
      <c r="A1945" s="1">
        <v>44300.833333333336</v>
      </c>
      <c r="B1945">
        <v>4.13</v>
      </c>
      <c r="C1945">
        <v>4.1399999999999997</v>
      </c>
      <c r="D1945">
        <v>4.1100000000000003</v>
      </c>
      <c r="E1945">
        <v>4.1399999999999997</v>
      </c>
    </row>
    <row r="1946" spans="1:5" x14ac:dyDescent="0.25">
      <c r="A1946" s="1">
        <v>44300.8125</v>
      </c>
      <c r="B1946">
        <v>4.1399999999999997</v>
      </c>
      <c r="C1946">
        <v>4.1399999999999997</v>
      </c>
      <c r="D1946">
        <v>4.12</v>
      </c>
      <c r="E1946">
        <v>4.12</v>
      </c>
    </row>
    <row r="1947" spans="1:5" x14ac:dyDescent="0.25">
      <c r="A1947" s="1">
        <v>44300.791666666664</v>
      </c>
      <c r="B1947">
        <v>4.1399999999999997</v>
      </c>
      <c r="C1947">
        <v>4.1449999999999996</v>
      </c>
      <c r="D1947">
        <v>4.13</v>
      </c>
      <c r="E1947">
        <v>4.1349999999999998</v>
      </c>
    </row>
    <row r="1948" spans="1:5" x14ac:dyDescent="0.25">
      <c r="A1948" s="1">
        <v>44300.770833333336</v>
      </c>
      <c r="B1948">
        <v>4.1498999999999997</v>
      </c>
      <c r="C1948">
        <v>4.1500000000000004</v>
      </c>
      <c r="D1948">
        <v>4.1399999999999997</v>
      </c>
      <c r="E1948">
        <v>4.1399999999999997</v>
      </c>
    </row>
    <row r="1949" spans="1:5" x14ac:dyDescent="0.25">
      <c r="A1949" s="1">
        <v>44300.75</v>
      </c>
      <c r="B1949">
        <v>4.1455000000000002</v>
      </c>
      <c r="C1949">
        <v>4.1500000000000004</v>
      </c>
      <c r="D1949">
        <v>4.1399999999999997</v>
      </c>
      <c r="E1949">
        <v>4.1417999999999999</v>
      </c>
    </row>
    <row r="1950" spans="1:5" x14ac:dyDescent="0.25">
      <c r="A1950" s="1">
        <v>44300.729166666664</v>
      </c>
      <c r="B1950">
        <v>4.1441999999999997</v>
      </c>
      <c r="C1950">
        <v>4.1500000000000004</v>
      </c>
      <c r="D1950">
        <v>4.1399999999999997</v>
      </c>
      <c r="E1950">
        <v>4.1418999999999997</v>
      </c>
    </row>
    <row r="1951" spans="1:5" x14ac:dyDescent="0.25">
      <c r="A1951" s="1">
        <v>44300.708333333336</v>
      </c>
      <c r="B1951">
        <v>4.1566000000000001</v>
      </c>
      <c r="C1951">
        <v>4.16</v>
      </c>
      <c r="D1951">
        <v>4.1399999999999997</v>
      </c>
      <c r="E1951">
        <v>4.1449999999999996</v>
      </c>
    </row>
    <row r="1952" spans="1:5" x14ac:dyDescent="0.25">
      <c r="A1952" s="1">
        <v>44300.6875</v>
      </c>
      <c r="B1952">
        <v>4.1399999999999997</v>
      </c>
      <c r="C1952">
        <v>4.16</v>
      </c>
      <c r="D1952">
        <v>4.13</v>
      </c>
      <c r="E1952">
        <v>4.1550000000000002</v>
      </c>
    </row>
    <row r="1953" spans="1:5" x14ac:dyDescent="0.25">
      <c r="A1953" s="1">
        <v>44300.666666666664</v>
      </c>
      <c r="B1953">
        <v>4.1619000000000002</v>
      </c>
      <c r="C1953">
        <v>4.17</v>
      </c>
      <c r="D1953">
        <v>4.1300999999999997</v>
      </c>
      <c r="E1953">
        <v>4.1399999999999997</v>
      </c>
    </row>
    <row r="1954" spans="1:5" x14ac:dyDescent="0.25">
      <c r="A1954" s="1">
        <v>44300.645833333336</v>
      </c>
      <c r="B1954">
        <v>4.13</v>
      </c>
      <c r="C1954">
        <v>4.17</v>
      </c>
      <c r="D1954">
        <v>4.13</v>
      </c>
      <c r="E1954">
        <v>4.16</v>
      </c>
    </row>
    <row r="1955" spans="1:5" x14ac:dyDescent="0.25">
      <c r="A1955" s="1">
        <v>44299.895833333336</v>
      </c>
      <c r="B1955">
        <v>4.125</v>
      </c>
      <c r="C1955">
        <v>4.1500000000000004</v>
      </c>
      <c r="D1955">
        <v>4.12</v>
      </c>
      <c r="E1955">
        <v>4.13</v>
      </c>
    </row>
    <row r="1956" spans="1:5" x14ac:dyDescent="0.25">
      <c r="A1956" s="1">
        <v>44299.875</v>
      </c>
      <c r="B1956">
        <v>4.1150000000000002</v>
      </c>
      <c r="C1956">
        <v>4.13</v>
      </c>
      <c r="D1956">
        <v>4.1100000000000003</v>
      </c>
      <c r="E1956">
        <v>4.125</v>
      </c>
    </row>
    <row r="1957" spans="1:5" x14ac:dyDescent="0.25">
      <c r="A1957" s="1">
        <v>44299.854166666664</v>
      </c>
      <c r="B1957">
        <v>4.1100000000000003</v>
      </c>
      <c r="C1957">
        <v>4.12</v>
      </c>
      <c r="D1957">
        <v>4.1100000000000003</v>
      </c>
      <c r="E1957">
        <v>4.1101000000000001</v>
      </c>
    </row>
    <row r="1958" spans="1:5" x14ac:dyDescent="0.25">
      <c r="A1958" s="1">
        <v>44299.833333333336</v>
      </c>
      <c r="B1958">
        <v>4.1100000000000003</v>
      </c>
      <c r="C1958">
        <v>4.12</v>
      </c>
      <c r="D1958">
        <v>4.1100000000000003</v>
      </c>
      <c r="E1958">
        <v>4.1150000000000002</v>
      </c>
    </row>
    <row r="1959" spans="1:5" x14ac:dyDescent="0.25">
      <c r="A1959" s="1">
        <v>44299.8125</v>
      </c>
      <c r="B1959">
        <v>4.13</v>
      </c>
      <c r="C1959">
        <v>4.1349999999999998</v>
      </c>
      <c r="D1959">
        <v>4.1100000000000003</v>
      </c>
      <c r="E1959">
        <v>4.1150000000000002</v>
      </c>
    </row>
    <row r="1960" spans="1:5" x14ac:dyDescent="0.25">
      <c r="A1960" s="1">
        <v>44299.791666666664</v>
      </c>
      <c r="B1960">
        <v>4.1100000000000003</v>
      </c>
      <c r="C1960">
        <v>4.13</v>
      </c>
      <c r="D1960">
        <v>4.1100000000000003</v>
      </c>
      <c r="E1960">
        <v>4.125</v>
      </c>
    </row>
    <row r="1961" spans="1:5" x14ac:dyDescent="0.25">
      <c r="A1961" s="1">
        <v>44299.770833333336</v>
      </c>
      <c r="B1961">
        <v>4.1100000000000003</v>
      </c>
      <c r="C1961">
        <v>4.12</v>
      </c>
      <c r="D1961">
        <v>4.1100000000000003</v>
      </c>
      <c r="E1961">
        <v>4.1150000000000002</v>
      </c>
    </row>
    <row r="1962" spans="1:5" x14ac:dyDescent="0.25">
      <c r="A1962" s="1">
        <v>44299.75</v>
      </c>
      <c r="B1962">
        <v>4.1001000000000003</v>
      </c>
      <c r="C1962">
        <v>4.12</v>
      </c>
      <c r="D1962">
        <v>4.0999999999999996</v>
      </c>
      <c r="E1962">
        <v>4.1143999999999998</v>
      </c>
    </row>
    <row r="1963" spans="1:5" x14ac:dyDescent="0.25">
      <c r="A1963" s="1">
        <v>44299.729166666664</v>
      </c>
      <c r="B1963">
        <v>4.12</v>
      </c>
      <c r="C1963">
        <v>4.12</v>
      </c>
      <c r="D1963">
        <v>4.0999999999999996</v>
      </c>
      <c r="E1963">
        <v>4.1001000000000003</v>
      </c>
    </row>
    <row r="1964" spans="1:5" x14ac:dyDescent="0.25">
      <c r="A1964" s="1">
        <v>44299.708333333336</v>
      </c>
      <c r="B1964">
        <v>4.12</v>
      </c>
      <c r="C1964">
        <v>4.13</v>
      </c>
      <c r="D1964">
        <v>4.1100000000000003</v>
      </c>
      <c r="E1964">
        <v>4.1150000000000002</v>
      </c>
    </row>
    <row r="1965" spans="1:5" x14ac:dyDescent="0.25">
      <c r="A1965" s="1">
        <v>44299.6875</v>
      </c>
      <c r="B1965">
        <v>4.1100000000000003</v>
      </c>
      <c r="C1965">
        <v>4.13</v>
      </c>
      <c r="D1965">
        <v>4.1100000000000003</v>
      </c>
      <c r="E1965">
        <v>4.1100000000000003</v>
      </c>
    </row>
    <row r="1966" spans="1:5" x14ac:dyDescent="0.25">
      <c r="A1966" s="1">
        <v>44299.666666666664</v>
      </c>
      <c r="B1966">
        <v>4.0900999999999996</v>
      </c>
      <c r="C1966">
        <v>4.12</v>
      </c>
      <c r="D1966">
        <v>4.09</v>
      </c>
      <c r="E1966">
        <v>4.12</v>
      </c>
    </row>
    <row r="1967" spans="1:5" x14ac:dyDescent="0.25">
      <c r="A1967" s="1">
        <v>44299.645833333336</v>
      </c>
      <c r="B1967">
        <v>4.08</v>
      </c>
      <c r="C1967">
        <v>4.0999999999999996</v>
      </c>
      <c r="D1967">
        <v>4.0599999999999996</v>
      </c>
      <c r="E1967">
        <v>4.09</v>
      </c>
    </row>
    <row r="1968" spans="1:5" x14ac:dyDescent="0.25">
      <c r="A1968" s="1">
        <v>44298.895833333336</v>
      </c>
      <c r="B1968">
        <v>4.0750000000000002</v>
      </c>
      <c r="C1968">
        <v>4.08</v>
      </c>
      <c r="D1968">
        <v>4.07</v>
      </c>
      <c r="E1968">
        <v>4.0750000000000002</v>
      </c>
    </row>
    <row r="1969" spans="1:5" x14ac:dyDescent="0.25">
      <c r="A1969" s="1">
        <v>44298.875</v>
      </c>
      <c r="B1969">
        <v>4.08</v>
      </c>
      <c r="C1969">
        <v>4.08</v>
      </c>
      <c r="D1969">
        <v>4.07</v>
      </c>
      <c r="E1969">
        <v>4.0701000000000001</v>
      </c>
    </row>
    <row r="1970" spans="1:5" x14ac:dyDescent="0.25">
      <c r="A1970" s="1">
        <v>44298.854166666664</v>
      </c>
      <c r="B1970">
        <v>4.09</v>
      </c>
      <c r="C1970">
        <v>4.09</v>
      </c>
      <c r="D1970">
        <v>4.07</v>
      </c>
      <c r="E1970">
        <v>4.07</v>
      </c>
    </row>
    <row r="1971" spans="1:5" x14ac:dyDescent="0.25">
      <c r="A1971" s="1">
        <v>44298.833333333336</v>
      </c>
      <c r="B1971">
        <v>4.085</v>
      </c>
      <c r="C1971">
        <v>4.09</v>
      </c>
      <c r="D1971">
        <v>4.08</v>
      </c>
      <c r="E1971">
        <v>4.085</v>
      </c>
    </row>
    <row r="1972" spans="1:5" x14ac:dyDescent="0.25">
      <c r="A1972" s="1">
        <v>44298.8125</v>
      </c>
      <c r="B1972">
        <v>4.085</v>
      </c>
      <c r="C1972">
        <v>4.09</v>
      </c>
      <c r="D1972">
        <v>4.08</v>
      </c>
      <c r="E1972">
        <v>4.08</v>
      </c>
    </row>
    <row r="1973" spans="1:5" x14ac:dyDescent="0.25">
      <c r="A1973" s="1">
        <v>44298.791666666664</v>
      </c>
      <c r="B1973">
        <v>4.0999999999999996</v>
      </c>
      <c r="C1973">
        <v>4.1050000000000004</v>
      </c>
      <c r="D1973">
        <v>4.08</v>
      </c>
      <c r="E1973">
        <v>4.09</v>
      </c>
    </row>
    <row r="1974" spans="1:5" x14ac:dyDescent="0.25">
      <c r="A1974" s="1">
        <v>44298.770833333336</v>
      </c>
      <c r="B1974">
        <v>4.0949999999999998</v>
      </c>
      <c r="C1974">
        <v>4.12</v>
      </c>
      <c r="D1974">
        <v>4.09</v>
      </c>
      <c r="E1974">
        <v>4.0999999999999996</v>
      </c>
    </row>
    <row r="1975" spans="1:5" x14ac:dyDescent="0.25">
      <c r="A1975" s="1">
        <v>44298.75</v>
      </c>
      <c r="B1975">
        <v>4.09</v>
      </c>
      <c r="C1975">
        <v>4.0999999999999996</v>
      </c>
      <c r="D1975">
        <v>4.09</v>
      </c>
      <c r="E1975">
        <v>4.0949999999999998</v>
      </c>
    </row>
    <row r="1976" spans="1:5" x14ac:dyDescent="0.25">
      <c r="A1976" s="1">
        <v>44298.729166666664</v>
      </c>
      <c r="B1976">
        <v>4.0949999999999998</v>
      </c>
      <c r="C1976">
        <v>4.0999999999999996</v>
      </c>
      <c r="D1976">
        <v>4.09</v>
      </c>
      <c r="E1976">
        <v>4.09</v>
      </c>
    </row>
    <row r="1977" spans="1:5" x14ac:dyDescent="0.25">
      <c r="A1977" s="1">
        <v>44298.708333333336</v>
      </c>
      <c r="B1977">
        <v>4.0999999999999996</v>
      </c>
      <c r="C1977">
        <v>4.0999999999999996</v>
      </c>
      <c r="D1977">
        <v>4.09</v>
      </c>
      <c r="E1977">
        <v>4.0949999999999998</v>
      </c>
    </row>
    <row r="1978" spans="1:5" x14ac:dyDescent="0.25">
      <c r="A1978" s="1">
        <v>44298.6875</v>
      </c>
      <c r="B1978">
        <v>4.0984999999999996</v>
      </c>
      <c r="C1978">
        <v>4.0999999999999996</v>
      </c>
      <c r="D1978">
        <v>4.08</v>
      </c>
      <c r="E1978">
        <v>4.0999999999999996</v>
      </c>
    </row>
    <row r="1979" spans="1:5" x14ac:dyDescent="0.25">
      <c r="A1979" s="1">
        <v>44298.666666666664</v>
      </c>
      <c r="B1979">
        <v>4.0936000000000003</v>
      </c>
      <c r="C1979">
        <v>4.1100000000000003</v>
      </c>
      <c r="D1979">
        <v>4.08</v>
      </c>
      <c r="E1979">
        <v>4.0984999999999996</v>
      </c>
    </row>
    <row r="1980" spans="1:5" x14ac:dyDescent="0.25">
      <c r="A1980" s="1">
        <v>44298.645833333336</v>
      </c>
      <c r="B1980">
        <v>4.1100000000000003</v>
      </c>
      <c r="C1980">
        <v>4.13</v>
      </c>
      <c r="D1980">
        <v>4.09</v>
      </c>
      <c r="E1980">
        <v>4.0949999999999998</v>
      </c>
    </row>
    <row r="1981" spans="1:5" x14ac:dyDescent="0.25">
      <c r="A1981" s="1">
        <v>44295.895833333336</v>
      </c>
      <c r="B1981">
        <v>4.12</v>
      </c>
      <c r="C1981">
        <v>4.1399999999999997</v>
      </c>
      <c r="D1981">
        <v>4.1100000000000003</v>
      </c>
      <c r="E1981">
        <v>4.1349999999999998</v>
      </c>
    </row>
    <row r="1982" spans="1:5" x14ac:dyDescent="0.25">
      <c r="A1982" s="1">
        <v>44295.875</v>
      </c>
      <c r="B1982">
        <v>4.125</v>
      </c>
      <c r="C1982">
        <v>4.13</v>
      </c>
      <c r="D1982">
        <v>4.12</v>
      </c>
      <c r="E1982">
        <v>4.125</v>
      </c>
    </row>
    <row r="1983" spans="1:5" x14ac:dyDescent="0.25">
      <c r="A1983" s="1">
        <v>44295.854166666664</v>
      </c>
      <c r="B1983">
        <v>4.1349999999999998</v>
      </c>
      <c r="C1983">
        <v>4.1399999999999997</v>
      </c>
      <c r="D1983">
        <v>4.12</v>
      </c>
      <c r="E1983">
        <v>4.13</v>
      </c>
    </row>
    <row r="1984" spans="1:5" x14ac:dyDescent="0.25">
      <c r="A1984" s="1">
        <v>44295.833333333336</v>
      </c>
      <c r="B1984">
        <v>4.1399999999999997</v>
      </c>
      <c r="C1984">
        <v>4.1500000000000004</v>
      </c>
      <c r="D1984">
        <v>4.13</v>
      </c>
      <c r="E1984">
        <v>4.1349999999999998</v>
      </c>
    </row>
    <row r="1985" spans="1:5" x14ac:dyDescent="0.25">
      <c r="A1985" s="1">
        <v>44295.8125</v>
      </c>
      <c r="B1985">
        <v>4.1349999999999998</v>
      </c>
      <c r="C1985">
        <v>4.1500000000000004</v>
      </c>
      <c r="D1985">
        <v>4.13</v>
      </c>
      <c r="E1985">
        <v>4.1399999999999997</v>
      </c>
    </row>
    <row r="1986" spans="1:5" x14ac:dyDescent="0.25">
      <c r="A1986" s="1">
        <v>44295.791666666664</v>
      </c>
      <c r="B1986">
        <v>4.13</v>
      </c>
      <c r="C1986">
        <v>4.1399999999999997</v>
      </c>
      <c r="D1986">
        <v>4.13</v>
      </c>
      <c r="E1986">
        <v>4.1399999999999997</v>
      </c>
    </row>
    <row r="1987" spans="1:5" x14ac:dyDescent="0.25">
      <c r="A1987" s="1">
        <v>44295.770833333336</v>
      </c>
      <c r="B1987">
        <v>4.1449999999999996</v>
      </c>
      <c r="C1987">
        <v>4.1500000000000004</v>
      </c>
      <c r="D1987">
        <v>4.13</v>
      </c>
      <c r="E1987">
        <v>4.1349999999999998</v>
      </c>
    </row>
    <row r="1988" spans="1:5" x14ac:dyDescent="0.25">
      <c r="A1988" s="1">
        <v>44295.75</v>
      </c>
      <c r="B1988">
        <v>4.1399999999999997</v>
      </c>
      <c r="C1988">
        <v>4.1500000000000004</v>
      </c>
      <c r="D1988">
        <v>4.13</v>
      </c>
      <c r="E1988">
        <v>4.1399999999999997</v>
      </c>
    </row>
    <row r="1989" spans="1:5" x14ac:dyDescent="0.25">
      <c r="A1989" s="1">
        <v>44295.729166666664</v>
      </c>
      <c r="B1989">
        <v>4.0999999999999996</v>
      </c>
      <c r="C1989">
        <v>4.1399999999999997</v>
      </c>
      <c r="D1989">
        <v>4.09</v>
      </c>
      <c r="E1989">
        <v>4.1349999999999998</v>
      </c>
    </row>
    <row r="1990" spans="1:5" x14ac:dyDescent="0.25">
      <c r="A1990" s="1">
        <v>44295.708333333336</v>
      </c>
      <c r="B1990">
        <v>4.0999999999999996</v>
      </c>
      <c r="C1990">
        <v>4.0999999999999996</v>
      </c>
      <c r="D1990">
        <v>4.09</v>
      </c>
      <c r="E1990">
        <v>4.0949999999999998</v>
      </c>
    </row>
    <row r="1991" spans="1:5" x14ac:dyDescent="0.25">
      <c r="A1991" s="1">
        <v>44295.6875</v>
      </c>
      <c r="B1991">
        <v>4.08</v>
      </c>
      <c r="C1991">
        <v>4.1100000000000003</v>
      </c>
      <c r="D1991">
        <v>4.08</v>
      </c>
      <c r="E1991">
        <v>4.09</v>
      </c>
    </row>
    <row r="1992" spans="1:5" x14ac:dyDescent="0.25">
      <c r="A1992" s="1">
        <v>44295.666666666664</v>
      </c>
      <c r="B1992">
        <v>4.0999999999999996</v>
      </c>
      <c r="C1992">
        <v>4.1100000000000003</v>
      </c>
      <c r="D1992">
        <v>4.08</v>
      </c>
      <c r="E1992">
        <v>4.085</v>
      </c>
    </row>
    <row r="1993" spans="1:5" x14ac:dyDescent="0.25">
      <c r="A1993" s="1">
        <v>44295.645833333336</v>
      </c>
      <c r="B1993">
        <v>4.08</v>
      </c>
      <c r="C1993">
        <v>4.1500000000000004</v>
      </c>
      <c r="D1993">
        <v>4.07</v>
      </c>
      <c r="E1993">
        <v>4.1020000000000003</v>
      </c>
    </row>
    <row r="1994" spans="1:5" x14ac:dyDescent="0.25">
      <c r="A1994" s="1">
        <v>44294.895833333336</v>
      </c>
      <c r="B1994">
        <v>4.0549999999999997</v>
      </c>
      <c r="C1994">
        <v>4.07</v>
      </c>
      <c r="D1994">
        <v>4.05</v>
      </c>
      <c r="E1994">
        <v>4.0599999999999996</v>
      </c>
    </row>
    <row r="1995" spans="1:5" x14ac:dyDescent="0.25">
      <c r="A1995" s="1">
        <v>44294.875</v>
      </c>
      <c r="B1995">
        <v>4.0549999999999997</v>
      </c>
      <c r="C1995">
        <v>4.0599999999999996</v>
      </c>
      <c r="D1995">
        <v>4.05</v>
      </c>
      <c r="E1995">
        <v>4.0549999999999997</v>
      </c>
    </row>
    <row r="1996" spans="1:5" x14ac:dyDescent="0.25">
      <c r="A1996" s="1">
        <v>44294.854166666664</v>
      </c>
      <c r="B1996">
        <v>4.04</v>
      </c>
      <c r="C1996">
        <v>4.0599999999999996</v>
      </c>
      <c r="D1996">
        <v>4.04</v>
      </c>
      <c r="E1996">
        <v>4.0599999999999996</v>
      </c>
    </row>
    <row r="1997" spans="1:5" x14ac:dyDescent="0.25">
      <c r="A1997" s="1">
        <v>44294.833333333336</v>
      </c>
      <c r="B1997">
        <v>4.0340999999999996</v>
      </c>
      <c r="C1997">
        <v>4.0469999999999997</v>
      </c>
      <c r="D1997">
        <v>4.03</v>
      </c>
      <c r="E1997">
        <v>4.0433000000000003</v>
      </c>
    </row>
    <row r="1998" spans="1:5" x14ac:dyDescent="0.25">
      <c r="A1998" s="1">
        <v>44294.8125</v>
      </c>
      <c r="B1998">
        <v>4.0350000000000001</v>
      </c>
      <c r="C1998">
        <v>4.04</v>
      </c>
      <c r="D1998">
        <v>4.03</v>
      </c>
      <c r="E1998">
        <v>4.0350000000000001</v>
      </c>
    </row>
    <row r="1999" spans="1:5" x14ac:dyDescent="0.25">
      <c r="A1999" s="1">
        <v>44294.791666666664</v>
      </c>
      <c r="B1999">
        <v>4.0255999999999998</v>
      </c>
      <c r="C1999">
        <v>4.04</v>
      </c>
      <c r="D1999">
        <v>4.0199999999999996</v>
      </c>
      <c r="E1999">
        <v>4.04</v>
      </c>
    </row>
    <row r="2000" spans="1:5" x14ac:dyDescent="0.25">
      <c r="A2000" s="1">
        <v>44294.770833333336</v>
      </c>
      <c r="B2000">
        <v>4.0236000000000001</v>
      </c>
      <c r="C2000">
        <v>4.03</v>
      </c>
      <c r="D2000">
        <v>4.0199999999999996</v>
      </c>
      <c r="E2000">
        <v>4.0199999999999996</v>
      </c>
    </row>
    <row r="2001" spans="1:5" x14ac:dyDescent="0.25">
      <c r="A2001" s="1">
        <v>44294.75</v>
      </c>
      <c r="B2001">
        <v>4.03</v>
      </c>
      <c r="C2001">
        <v>4.03</v>
      </c>
      <c r="D2001">
        <v>4.0199999999999996</v>
      </c>
      <c r="E2001">
        <v>4.0199999999999996</v>
      </c>
    </row>
    <row r="2002" spans="1:5" x14ac:dyDescent="0.25">
      <c r="A2002" s="1">
        <v>44294.729166666664</v>
      </c>
      <c r="B2002">
        <v>4.0350000000000001</v>
      </c>
      <c r="C2002">
        <v>4.04</v>
      </c>
      <c r="D2002">
        <v>4.0199999999999996</v>
      </c>
      <c r="E2002">
        <v>4.03</v>
      </c>
    </row>
    <row r="2003" spans="1:5" x14ac:dyDescent="0.25">
      <c r="A2003" s="1">
        <v>44294.708333333336</v>
      </c>
      <c r="B2003">
        <v>4.0549999999999997</v>
      </c>
      <c r="C2003">
        <v>4.0599999999999996</v>
      </c>
      <c r="D2003">
        <v>4.03</v>
      </c>
      <c r="E2003">
        <v>4.03</v>
      </c>
    </row>
    <row r="2004" spans="1:5" x14ac:dyDescent="0.25">
      <c r="A2004" s="1">
        <v>44294.6875</v>
      </c>
      <c r="B2004">
        <v>4.05</v>
      </c>
      <c r="C2004">
        <v>4.0599999999999996</v>
      </c>
      <c r="D2004">
        <v>4.04</v>
      </c>
      <c r="E2004">
        <v>4.0549999999999997</v>
      </c>
    </row>
    <row r="2005" spans="1:5" x14ac:dyDescent="0.25">
      <c r="A2005" s="1">
        <v>44294.666666666664</v>
      </c>
      <c r="B2005">
        <v>4.07</v>
      </c>
      <c r="C2005">
        <v>4.08</v>
      </c>
      <c r="D2005">
        <v>4.04</v>
      </c>
      <c r="E2005">
        <v>4.0449999999999999</v>
      </c>
    </row>
    <row r="2006" spans="1:5" x14ac:dyDescent="0.25">
      <c r="A2006" s="1">
        <v>44294.645833333336</v>
      </c>
      <c r="B2006">
        <v>4.08</v>
      </c>
      <c r="C2006">
        <v>4.0999999999999996</v>
      </c>
      <c r="D2006">
        <v>4.05</v>
      </c>
      <c r="E2006">
        <v>4.07</v>
      </c>
    </row>
    <row r="2007" spans="1:5" x14ac:dyDescent="0.25">
      <c r="A2007" s="1">
        <v>44293.895833333336</v>
      </c>
      <c r="B2007">
        <v>4.04</v>
      </c>
      <c r="C2007">
        <v>4.05</v>
      </c>
      <c r="D2007">
        <v>4.03</v>
      </c>
      <c r="E2007">
        <v>4.0449999999999999</v>
      </c>
    </row>
    <row r="2008" spans="1:5" x14ac:dyDescent="0.25">
      <c r="A2008" s="1">
        <v>44293.875</v>
      </c>
      <c r="B2008">
        <v>4.04</v>
      </c>
      <c r="C2008">
        <v>4.04</v>
      </c>
      <c r="D2008">
        <v>4.03</v>
      </c>
      <c r="E2008">
        <v>4.0350000000000001</v>
      </c>
    </row>
    <row r="2009" spans="1:5" x14ac:dyDescent="0.25">
      <c r="A2009" s="1">
        <v>44293.854166666664</v>
      </c>
      <c r="B2009">
        <v>4.0149999999999997</v>
      </c>
      <c r="C2009">
        <v>4.04</v>
      </c>
      <c r="D2009">
        <v>4.0130999999999997</v>
      </c>
      <c r="E2009">
        <v>4.03</v>
      </c>
    </row>
    <row r="2010" spans="1:5" x14ac:dyDescent="0.25">
      <c r="A2010" s="1">
        <v>44293.833333333336</v>
      </c>
      <c r="B2010">
        <v>4.0149999999999997</v>
      </c>
      <c r="C2010">
        <v>4.0250000000000004</v>
      </c>
      <c r="D2010">
        <v>4.01</v>
      </c>
      <c r="E2010">
        <v>4.0149999999999997</v>
      </c>
    </row>
    <row r="2011" spans="1:5" x14ac:dyDescent="0.25">
      <c r="A2011" s="1">
        <v>44293.8125</v>
      </c>
      <c r="B2011">
        <v>4.0149999999999997</v>
      </c>
      <c r="C2011">
        <v>4.0199999999999996</v>
      </c>
      <c r="D2011">
        <v>4.01</v>
      </c>
      <c r="E2011">
        <v>4.0149999999999997</v>
      </c>
    </row>
    <row r="2012" spans="1:5" x14ac:dyDescent="0.25">
      <c r="A2012" s="1">
        <v>44293.791666666664</v>
      </c>
      <c r="B2012">
        <v>4.0143000000000004</v>
      </c>
      <c r="C2012">
        <v>4.0199999999999996</v>
      </c>
      <c r="D2012">
        <v>4.01</v>
      </c>
      <c r="E2012">
        <v>4.0101000000000004</v>
      </c>
    </row>
    <row r="2013" spans="1:5" x14ac:dyDescent="0.25">
      <c r="A2013" s="1">
        <v>44293.770833333336</v>
      </c>
      <c r="B2013">
        <v>4.0141</v>
      </c>
      <c r="C2013">
        <v>4.0199999999999996</v>
      </c>
      <c r="D2013">
        <v>4.01</v>
      </c>
      <c r="E2013">
        <v>4.01</v>
      </c>
    </row>
    <row r="2014" spans="1:5" x14ac:dyDescent="0.25">
      <c r="A2014" s="1">
        <v>44293.75</v>
      </c>
      <c r="B2014">
        <v>4.01</v>
      </c>
      <c r="C2014">
        <v>4.0199999999999996</v>
      </c>
      <c r="D2014">
        <v>4</v>
      </c>
      <c r="E2014">
        <v>4.01</v>
      </c>
    </row>
    <row r="2015" spans="1:5" x14ac:dyDescent="0.25">
      <c r="A2015" s="1">
        <v>44293.729166666664</v>
      </c>
      <c r="B2015">
        <v>4.0250000000000004</v>
      </c>
      <c r="C2015">
        <v>4.03</v>
      </c>
      <c r="D2015">
        <v>4</v>
      </c>
      <c r="E2015">
        <v>4.01</v>
      </c>
    </row>
    <row r="2016" spans="1:5" x14ac:dyDescent="0.25">
      <c r="A2016" s="1">
        <v>44293.708333333336</v>
      </c>
      <c r="B2016">
        <v>4.0199999999999996</v>
      </c>
      <c r="C2016">
        <v>4.04</v>
      </c>
      <c r="D2016">
        <v>4.0149999999999997</v>
      </c>
      <c r="E2016">
        <v>4.0231000000000003</v>
      </c>
    </row>
    <row r="2017" spans="1:5" x14ac:dyDescent="0.25">
      <c r="A2017" s="1">
        <v>44293.6875</v>
      </c>
      <c r="B2017">
        <v>4.0449999999999999</v>
      </c>
      <c r="C2017">
        <v>4.05</v>
      </c>
      <c r="D2017">
        <v>4.0199999999999996</v>
      </c>
      <c r="E2017">
        <v>4.0298999999999996</v>
      </c>
    </row>
    <row r="2018" spans="1:5" x14ac:dyDescent="0.25">
      <c r="A2018" s="1">
        <v>44293.666666666664</v>
      </c>
      <c r="B2018">
        <v>4.0250000000000004</v>
      </c>
      <c r="C2018">
        <v>4.05</v>
      </c>
      <c r="D2018">
        <v>4.0199999999999996</v>
      </c>
      <c r="E2018">
        <v>4.0400999999999998</v>
      </c>
    </row>
    <row r="2019" spans="1:5" x14ac:dyDescent="0.25">
      <c r="A2019" s="1">
        <v>44293.645833333336</v>
      </c>
      <c r="B2019">
        <v>4.03</v>
      </c>
      <c r="C2019">
        <v>4.05</v>
      </c>
      <c r="D2019">
        <v>4.01</v>
      </c>
      <c r="E2019">
        <v>4.0250000000000004</v>
      </c>
    </row>
    <row r="2020" spans="1:5" x14ac:dyDescent="0.25">
      <c r="A2020" s="1">
        <v>44292.895833333336</v>
      </c>
      <c r="B2020">
        <v>4</v>
      </c>
      <c r="C2020">
        <v>4.01</v>
      </c>
      <c r="D2020">
        <v>3.99</v>
      </c>
      <c r="E2020">
        <v>4</v>
      </c>
    </row>
    <row r="2021" spans="1:5" x14ac:dyDescent="0.25">
      <c r="A2021" s="1">
        <v>44292.875</v>
      </c>
      <c r="B2021">
        <v>4.01</v>
      </c>
      <c r="C2021">
        <v>4.01</v>
      </c>
      <c r="D2021">
        <v>3.99</v>
      </c>
      <c r="E2021">
        <v>4.0049999999999999</v>
      </c>
    </row>
    <row r="2022" spans="1:5" x14ac:dyDescent="0.25">
      <c r="A2022" s="1">
        <v>44292.854166666664</v>
      </c>
      <c r="B2022">
        <v>4.01</v>
      </c>
      <c r="C2022">
        <v>4.0199999999999996</v>
      </c>
      <c r="D2022">
        <v>4</v>
      </c>
      <c r="E2022">
        <v>4.01</v>
      </c>
    </row>
    <row r="2023" spans="1:5" x14ac:dyDescent="0.25">
      <c r="A2023" s="1">
        <v>44292.833333333336</v>
      </c>
      <c r="B2023">
        <v>4.01</v>
      </c>
      <c r="C2023">
        <v>4.0199999999999996</v>
      </c>
      <c r="D2023">
        <v>4.01</v>
      </c>
      <c r="E2023">
        <v>4.0149999999999997</v>
      </c>
    </row>
    <row r="2024" spans="1:5" x14ac:dyDescent="0.25">
      <c r="A2024" s="1">
        <v>44292.8125</v>
      </c>
      <c r="B2024">
        <v>4.0049999999999999</v>
      </c>
      <c r="C2024">
        <v>4.0199999999999996</v>
      </c>
      <c r="D2024">
        <v>4</v>
      </c>
      <c r="E2024">
        <v>4.01</v>
      </c>
    </row>
    <row r="2025" spans="1:5" x14ac:dyDescent="0.25">
      <c r="A2025" s="1">
        <v>44292.791666666664</v>
      </c>
      <c r="B2025">
        <v>4.0199999999999996</v>
      </c>
      <c r="C2025">
        <v>4.03</v>
      </c>
      <c r="D2025">
        <v>4</v>
      </c>
      <c r="E2025">
        <v>4.0049999999999999</v>
      </c>
    </row>
    <row r="2026" spans="1:5" x14ac:dyDescent="0.25">
      <c r="A2026" s="1">
        <v>44292.770833333336</v>
      </c>
      <c r="B2026">
        <v>4.0199999999999996</v>
      </c>
      <c r="C2026">
        <v>4.03</v>
      </c>
      <c r="D2026">
        <v>4.0199999999999996</v>
      </c>
      <c r="E2026">
        <v>4.0199999999999996</v>
      </c>
    </row>
    <row r="2027" spans="1:5" x14ac:dyDescent="0.25">
      <c r="A2027" s="1">
        <v>44292.75</v>
      </c>
      <c r="B2027">
        <v>4.0199999999999996</v>
      </c>
      <c r="C2027">
        <v>4.03</v>
      </c>
      <c r="D2027">
        <v>4.0199999999999996</v>
      </c>
      <c r="E2027">
        <v>4.0199999999999996</v>
      </c>
    </row>
    <row r="2028" spans="1:5" x14ac:dyDescent="0.25">
      <c r="A2028" s="1">
        <v>44292.729166666664</v>
      </c>
      <c r="B2028">
        <v>4.0250000000000004</v>
      </c>
      <c r="C2028">
        <v>4.03</v>
      </c>
      <c r="D2028">
        <v>4.0199999999999996</v>
      </c>
      <c r="E2028">
        <v>4.0199999999999996</v>
      </c>
    </row>
    <row r="2029" spans="1:5" x14ac:dyDescent="0.25">
      <c r="A2029" s="1">
        <v>44292.708333333336</v>
      </c>
      <c r="B2029">
        <v>4.0149999999999997</v>
      </c>
      <c r="C2029">
        <v>4.0298999999999996</v>
      </c>
      <c r="D2029">
        <v>4.01</v>
      </c>
      <c r="E2029">
        <v>4.0199999999999996</v>
      </c>
    </row>
    <row r="2030" spans="1:5" x14ac:dyDescent="0.25">
      <c r="A2030" s="1">
        <v>44292.6875</v>
      </c>
      <c r="B2030">
        <v>4.0199999999999996</v>
      </c>
      <c r="C2030">
        <v>4.0199999999999996</v>
      </c>
      <c r="D2030">
        <v>4.01</v>
      </c>
      <c r="E2030">
        <v>4.0199999999999996</v>
      </c>
    </row>
    <row r="2031" spans="1:5" x14ac:dyDescent="0.25">
      <c r="A2031" s="1">
        <v>44292.666666666664</v>
      </c>
      <c r="B2031">
        <v>4.0250000000000004</v>
      </c>
      <c r="C2031">
        <v>4.04</v>
      </c>
      <c r="D2031">
        <v>4</v>
      </c>
      <c r="E2031">
        <v>4.0149999999999997</v>
      </c>
    </row>
    <row r="2032" spans="1:5" x14ac:dyDescent="0.25">
      <c r="A2032" s="1">
        <v>44292.645833333336</v>
      </c>
      <c r="B2032">
        <v>4.0199999999999996</v>
      </c>
      <c r="C2032">
        <v>4.04</v>
      </c>
      <c r="D2032">
        <v>4.01</v>
      </c>
      <c r="E2032">
        <v>4.0250000000000004</v>
      </c>
    </row>
    <row r="2033" spans="1:5" x14ac:dyDescent="0.25">
      <c r="A2033" s="1">
        <v>44291.895833333336</v>
      </c>
      <c r="B2033">
        <v>4.05</v>
      </c>
      <c r="C2033">
        <v>4.05</v>
      </c>
      <c r="D2033">
        <v>4.04</v>
      </c>
      <c r="E2033">
        <v>4.05</v>
      </c>
    </row>
    <row r="2034" spans="1:5" x14ac:dyDescent="0.25">
      <c r="A2034" s="1">
        <v>44291.875</v>
      </c>
      <c r="B2034">
        <v>4.05</v>
      </c>
      <c r="C2034">
        <v>4.05</v>
      </c>
      <c r="D2034">
        <v>4.04</v>
      </c>
      <c r="E2034">
        <v>4.0449999999999999</v>
      </c>
    </row>
    <row r="2035" spans="1:5" x14ac:dyDescent="0.25">
      <c r="A2035" s="1">
        <v>44291.854166666664</v>
      </c>
      <c r="B2035">
        <v>4.05</v>
      </c>
      <c r="C2035">
        <v>4.05</v>
      </c>
      <c r="D2035">
        <v>4.04</v>
      </c>
      <c r="E2035">
        <v>4.0449999999999999</v>
      </c>
    </row>
    <row r="2036" spans="1:5" x14ac:dyDescent="0.25">
      <c r="A2036" s="1">
        <v>44291.833333333336</v>
      </c>
      <c r="B2036">
        <v>4.0449999999999999</v>
      </c>
      <c r="C2036">
        <v>4.05</v>
      </c>
      <c r="D2036">
        <v>4.04</v>
      </c>
      <c r="E2036">
        <v>4.0449999999999999</v>
      </c>
    </row>
    <row r="2037" spans="1:5" x14ac:dyDescent="0.25">
      <c r="A2037" s="1">
        <v>44291.8125</v>
      </c>
      <c r="B2037">
        <v>4.0449999999999999</v>
      </c>
      <c r="C2037">
        <v>4.05</v>
      </c>
      <c r="D2037">
        <v>4.03</v>
      </c>
      <c r="E2037">
        <v>4.05</v>
      </c>
    </row>
    <row r="2038" spans="1:5" x14ac:dyDescent="0.25">
      <c r="A2038" s="1">
        <v>44291.791666666664</v>
      </c>
      <c r="B2038">
        <v>4.0446</v>
      </c>
      <c r="C2038">
        <v>4.05</v>
      </c>
      <c r="D2038">
        <v>4.04</v>
      </c>
      <c r="E2038">
        <v>4.0449999999999999</v>
      </c>
    </row>
    <row r="2039" spans="1:5" x14ac:dyDescent="0.25">
      <c r="A2039" s="1">
        <v>44291.770833333336</v>
      </c>
      <c r="B2039">
        <v>4.0350000000000001</v>
      </c>
      <c r="C2039">
        <v>4.05</v>
      </c>
      <c r="D2039">
        <v>4.03</v>
      </c>
      <c r="E2039">
        <v>4.04</v>
      </c>
    </row>
    <row r="2040" spans="1:5" x14ac:dyDescent="0.25">
      <c r="A2040" s="1">
        <v>44291.75</v>
      </c>
      <c r="B2040">
        <v>4.0350000000000001</v>
      </c>
      <c r="C2040">
        <v>4.04</v>
      </c>
      <c r="D2040">
        <v>4.03</v>
      </c>
      <c r="E2040">
        <v>4.04</v>
      </c>
    </row>
    <row r="2041" spans="1:5" x14ac:dyDescent="0.25">
      <c r="A2041" s="1">
        <v>44291.729166666664</v>
      </c>
      <c r="B2041">
        <v>4.0338000000000003</v>
      </c>
      <c r="C2041">
        <v>4.05</v>
      </c>
      <c r="D2041">
        <v>4.0199999999999996</v>
      </c>
      <c r="E2041">
        <v>4.04</v>
      </c>
    </row>
    <row r="2042" spans="1:5" x14ac:dyDescent="0.25">
      <c r="A2042" s="1">
        <v>44291.708333333336</v>
      </c>
      <c r="B2042">
        <v>4.03</v>
      </c>
      <c r="C2042">
        <v>4.05</v>
      </c>
      <c r="D2042">
        <v>4.0199999999999996</v>
      </c>
      <c r="E2042">
        <v>4.0350000000000001</v>
      </c>
    </row>
    <row r="2043" spans="1:5" x14ac:dyDescent="0.25">
      <c r="A2043" s="1">
        <v>44291.6875</v>
      </c>
      <c r="B2043">
        <v>4.0301</v>
      </c>
      <c r="C2043">
        <v>4.0350000000000001</v>
      </c>
      <c r="D2043">
        <v>4.01</v>
      </c>
      <c r="E2043">
        <v>4.0239000000000003</v>
      </c>
    </row>
    <row r="2044" spans="1:5" x14ac:dyDescent="0.25">
      <c r="A2044" s="1">
        <v>44291.666666666664</v>
      </c>
      <c r="B2044">
        <v>4.0183999999999997</v>
      </c>
      <c r="C2044">
        <v>4.04</v>
      </c>
      <c r="D2044">
        <v>4</v>
      </c>
      <c r="E2044">
        <v>4.0332999999999997</v>
      </c>
    </row>
    <row r="2045" spans="1:5" x14ac:dyDescent="0.25">
      <c r="A2045" s="1">
        <v>44291.645833333336</v>
      </c>
      <c r="B2045">
        <v>4.01</v>
      </c>
      <c r="C2045">
        <v>4.0199999999999996</v>
      </c>
      <c r="D2045">
        <v>4</v>
      </c>
      <c r="E2045">
        <v>4.0183999999999997</v>
      </c>
    </row>
    <row r="2046" spans="1:5" x14ac:dyDescent="0.25">
      <c r="A2046" s="1">
        <v>44287.895833333336</v>
      </c>
      <c r="B2046">
        <v>4.0049999999999999</v>
      </c>
      <c r="C2046">
        <v>4.01</v>
      </c>
      <c r="D2046">
        <v>3.99</v>
      </c>
      <c r="E2046">
        <v>4</v>
      </c>
    </row>
    <row r="2047" spans="1:5" x14ac:dyDescent="0.25">
      <c r="A2047" s="1">
        <v>44287.875</v>
      </c>
      <c r="B2047">
        <v>4.0049999999999999</v>
      </c>
      <c r="C2047">
        <v>4.01</v>
      </c>
      <c r="D2047">
        <v>4</v>
      </c>
      <c r="E2047">
        <v>4</v>
      </c>
    </row>
    <row r="2048" spans="1:5" x14ac:dyDescent="0.25">
      <c r="A2048" s="1">
        <v>44287.854166666664</v>
      </c>
      <c r="B2048">
        <v>3.99</v>
      </c>
      <c r="C2048">
        <v>4.01</v>
      </c>
      <c r="D2048">
        <v>3.98</v>
      </c>
      <c r="E2048">
        <v>4.0049999999999999</v>
      </c>
    </row>
    <row r="2049" spans="1:5" x14ac:dyDescent="0.25">
      <c r="A2049" s="1">
        <v>44287.833333333336</v>
      </c>
      <c r="B2049">
        <v>4.0099</v>
      </c>
      <c r="C2049">
        <v>4.01</v>
      </c>
      <c r="D2049">
        <v>3.99</v>
      </c>
      <c r="E2049">
        <v>3.9901</v>
      </c>
    </row>
    <row r="2050" spans="1:5" x14ac:dyDescent="0.25">
      <c r="A2050" s="1">
        <v>44287.8125</v>
      </c>
      <c r="B2050">
        <v>4.01</v>
      </c>
      <c r="C2050">
        <v>4.0199999999999996</v>
      </c>
      <c r="D2050">
        <v>4</v>
      </c>
      <c r="E2050">
        <v>4</v>
      </c>
    </row>
    <row r="2051" spans="1:5" x14ac:dyDescent="0.25">
      <c r="A2051" s="1">
        <v>44287.791666666664</v>
      </c>
      <c r="B2051">
        <v>4.0250000000000004</v>
      </c>
      <c r="C2051">
        <v>4.03</v>
      </c>
      <c r="D2051">
        <v>4.01</v>
      </c>
      <c r="E2051">
        <v>4.01</v>
      </c>
    </row>
    <row r="2052" spans="1:5" x14ac:dyDescent="0.25">
      <c r="A2052" s="1">
        <v>44287.770833333336</v>
      </c>
      <c r="B2052">
        <v>4.0201000000000002</v>
      </c>
      <c r="C2052">
        <v>4.03</v>
      </c>
      <c r="D2052">
        <v>4.0199999999999996</v>
      </c>
      <c r="E2052">
        <v>4.0199999999999996</v>
      </c>
    </row>
    <row r="2053" spans="1:5" x14ac:dyDescent="0.25">
      <c r="A2053" s="1">
        <v>44287.75</v>
      </c>
      <c r="B2053">
        <v>4.04</v>
      </c>
      <c r="C2053">
        <v>4.04</v>
      </c>
      <c r="D2053">
        <v>4.0199999999999996</v>
      </c>
      <c r="E2053">
        <v>4.0250000000000004</v>
      </c>
    </row>
    <row r="2054" spans="1:5" x14ac:dyDescent="0.25">
      <c r="A2054" s="1">
        <v>44287.729166666664</v>
      </c>
      <c r="B2054">
        <v>4.04</v>
      </c>
      <c r="C2054">
        <v>4.04</v>
      </c>
      <c r="D2054">
        <v>4.03</v>
      </c>
      <c r="E2054">
        <v>4.032</v>
      </c>
    </row>
    <row r="2055" spans="1:5" x14ac:dyDescent="0.25">
      <c r="A2055" s="1">
        <v>44287.708333333336</v>
      </c>
      <c r="B2055">
        <v>4.0225999999999997</v>
      </c>
      <c r="C2055">
        <v>4.04</v>
      </c>
      <c r="D2055">
        <v>4.0199999999999996</v>
      </c>
      <c r="E2055">
        <v>4.0350000000000001</v>
      </c>
    </row>
    <row r="2056" spans="1:5" x14ac:dyDescent="0.25">
      <c r="A2056" s="1">
        <v>44287.6875</v>
      </c>
      <c r="B2056">
        <v>4.0199999999999996</v>
      </c>
      <c r="C2056">
        <v>4.03</v>
      </c>
      <c r="D2056">
        <v>4.0030999999999999</v>
      </c>
      <c r="E2056">
        <v>4.0250000000000004</v>
      </c>
    </row>
    <row r="2057" spans="1:5" x14ac:dyDescent="0.25">
      <c r="A2057" s="1">
        <v>44287.666666666664</v>
      </c>
      <c r="B2057">
        <v>4.0199999999999996</v>
      </c>
      <c r="C2057">
        <v>4.03</v>
      </c>
      <c r="D2057">
        <v>4.01</v>
      </c>
      <c r="E2057">
        <v>4.0149999999999997</v>
      </c>
    </row>
    <row r="2058" spans="1:5" x14ac:dyDescent="0.25">
      <c r="A2058" s="1">
        <v>44287.645833333336</v>
      </c>
      <c r="B2058">
        <v>4</v>
      </c>
      <c r="C2058">
        <v>4.04</v>
      </c>
      <c r="D2058">
        <v>3.97</v>
      </c>
      <c r="E2058">
        <v>4.0250000000000004</v>
      </c>
    </row>
    <row r="2059" spans="1:5" x14ac:dyDescent="0.25">
      <c r="A2059" s="1">
        <v>44286.895833333336</v>
      </c>
      <c r="B2059">
        <v>3.9750000000000001</v>
      </c>
      <c r="C2059">
        <v>3.98</v>
      </c>
      <c r="D2059">
        <v>3.96</v>
      </c>
      <c r="E2059">
        <v>3.9649999999999999</v>
      </c>
    </row>
    <row r="2060" spans="1:5" x14ac:dyDescent="0.25">
      <c r="A2060" s="1">
        <v>44286.875</v>
      </c>
      <c r="B2060">
        <v>3.9750000000000001</v>
      </c>
      <c r="C2060">
        <v>3.98</v>
      </c>
      <c r="D2060">
        <v>3.97</v>
      </c>
      <c r="E2060">
        <v>3.98</v>
      </c>
    </row>
    <row r="2061" spans="1:5" x14ac:dyDescent="0.25">
      <c r="A2061" s="1">
        <v>44286.854166666664</v>
      </c>
      <c r="B2061">
        <v>3.9750000000000001</v>
      </c>
      <c r="C2061">
        <v>3.98</v>
      </c>
      <c r="D2061">
        <v>3.97</v>
      </c>
      <c r="E2061">
        <v>3.9750000000000001</v>
      </c>
    </row>
    <row r="2062" spans="1:5" x14ac:dyDescent="0.25">
      <c r="A2062" s="1">
        <v>44286.833333333336</v>
      </c>
      <c r="B2062">
        <v>3.9649999999999999</v>
      </c>
      <c r="C2062">
        <v>3.98</v>
      </c>
      <c r="D2062">
        <v>3.96</v>
      </c>
      <c r="E2062">
        <v>3.97</v>
      </c>
    </row>
    <row r="2063" spans="1:5" x14ac:dyDescent="0.25">
      <c r="A2063" s="1">
        <v>44286.8125</v>
      </c>
      <c r="B2063">
        <v>3.9799000000000002</v>
      </c>
      <c r="C2063">
        <v>3.98</v>
      </c>
      <c r="D2063">
        <v>3.96</v>
      </c>
      <c r="E2063">
        <v>3.96</v>
      </c>
    </row>
    <row r="2064" spans="1:5" x14ac:dyDescent="0.25">
      <c r="A2064" s="1">
        <v>44286.791666666664</v>
      </c>
      <c r="B2064">
        <v>3.9750000000000001</v>
      </c>
      <c r="C2064">
        <v>3.99</v>
      </c>
      <c r="D2064">
        <v>3.97</v>
      </c>
      <c r="E2064">
        <v>3.98</v>
      </c>
    </row>
    <row r="2065" spans="1:5" x14ac:dyDescent="0.25">
      <c r="A2065" s="1">
        <v>44286.770833333336</v>
      </c>
      <c r="B2065">
        <v>3.9801000000000002</v>
      </c>
      <c r="C2065">
        <v>3.99</v>
      </c>
      <c r="D2065">
        <v>3.97</v>
      </c>
      <c r="E2065">
        <v>3.9750000000000001</v>
      </c>
    </row>
    <row r="2066" spans="1:5" x14ac:dyDescent="0.25">
      <c r="A2066" s="1">
        <v>44286.75</v>
      </c>
      <c r="B2066">
        <v>3.9750000000000001</v>
      </c>
      <c r="C2066">
        <v>3.99</v>
      </c>
      <c r="D2066">
        <v>3.97</v>
      </c>
      <c r="E2066">
        <v>3.9849999999999999</v>
      </c>
    </row>
    <row r="2067" spans="1:5" x14ac:dyDescent="0.25">
      <c r="A2067" s="1">
        <v>44286.729166666664</v>
      </c>
      <c r="B2067">
        <v>3.9649999999999999</v>
      </c>
      <c r="C2067">
        <v>3.98</v>
      </c>
      <c r="D2067">
        <v>3.9601000000000002</v>
      </c>
      <c r="E2067">
        <v>3.97</v>
      </c>
    </row>
    <row r="2068" spans="1:5" x14ac:dyDescent="0.25">
      <c r="A2068" s="1">
        <v>44286.708333333336</v>
      </c>
      <c r="B2068">
        <v>3.9750000000000001</v>
      </c>
      <c r="C2068">
        <v>3.99</v>
      </c>
      <c r="D2068">
        <v>3.96</v>
      </c>
      <c r="E2068">
        <v>3.9649999999999999</v>
      </c>
    </row>
    <row r="2069" spans="1:5" x14ac:dyDescent="0.25">
      <c r="A2069" s="1">
        <v>44286.6875</v>
      </c>
      <c r="B2069">
        <v>3.99</v>
      </c>
      <c r="C2069">
        <v>3.99</v>
      </c>
      <c r="D2069">
        <v>3.97</v>
      </c>
      <c r="E2069">
        <v>3.9750000000000001</v>
      </c>
    </row>
    <row r="2070" spans="1:5" x14ac:dyDescent="0.25">
      <c r="A2070" s="1">
        <v>44286.666666666664</v>
      </c>
      <c r="B2070">
        <v>3.98</v>
      </c>
      <c r="C2070">
        <v>4</v>
      </c>
      <c r="D2070">
        <v>3.97</v>
      </c>
      <c r="E2070">
        <v>3.9849999999999999</v>
      </c>
    </row>
    <row r="2071" spans="1:5" x14ac:dyDescent="0.25">
      <c r="A2071" s="1">
        <v>44286.645833333336</v>
      </c>
      <c r="B2071">
        <v>3.97</v>
      </c>
      <c r="C2071">
        <v>4</v>
      </c>
      <c r="D2071">
        <v>3.9649999999999999</v>
      </c>
      <c r="E2071">
        <v>3.9801000000000002</v>
      </c>
    </row>
    <row r="2072" spans="1:5" x14ac:dyDescent="0.25">
      <c r="A2072" s="1">
        <v>44285.895833333336</v>
      </c>
      <c r="B2072">
        <v>3.9849999999999999</v>
      </c>
      <c r="C2072">
        <v>4</v>
      </c>
      <c r="D2072">
        <v>3.98</v>
      </c>
      <c r="E2072">
        <v>3.99</v>
      </c>
    </row>
    <row r="2073" spans="1:5" x14ac:dyDescent="0.25">
      <c r="A2073" s="1">
        <v>44285.875</v>
      </c>
      <c r="B2073">
        <v>3.97</v>
      </c>
      <c r="C2073">
        <v>3.99</v>
      </c>
      <c r="D2073">
        <v>3.96</v>
      </c>
      <c r="E2073">
        <v>3.9849999999999999</v>
      </c>
    </row>
    <row r="2074" spans="1:5" x14ac:dyDescent="0.25">
      <c r="A2074" s="1">
        <v>44285.854166666664</v>
      </c>
      <c r="B2074">
        <v>3.97</v>
      </c>
      <c r="C2074">
        <v>3.98</v>
      </c>
      <c r="D2074">
        <v>3.96</v>
      </c>
      <c r="E2074">
        <v>3.9649999999999999</v>
      </c>
    </row>
    <row r="2075" spans="1:5" x14ac:dyDescent="0.25">
      <c r="A2075" s="1">
        <v>44285.833333333336</v>
      </c>
      <c r="B2075">
        <v>3.95</v>
      </c>
      <c r="C2075">
        <v>3.98</v>
      </c>
      <c r="D2075">
        <v>3.95</v>
      </c>
      <c r="E2075">
        <v>3.9759000000000002</v>
      </c>
    </row>
    <row r="2076" spans="1:5" x14ac:dyDescent="0.25">
      <c r="A2076" s="1">
        <v>44285.8125</v>
      </c>
      <c r="B2076">
        <v>3.956</v>
      </c>
      <c r="C2076">
        <v>3.97</v>
      </c>
      <c r="D2076">
        <v>3.95</v>
      </c>
      <c r="E2076">
        <v>3.9550000000000001</v>
      </c>
    </row>
    <row r="2077" spans="1:5" x14ac:dyDescent="0.25">
      <c r="A2077" s="1">
        <v>44285.791666666664</v>
      </c>
      <c r="B2077">
        <v>3.9649999999999999</v>
      </c>
      <c r="C2077">
        <v>3.97</v>
      </c>
      <c r="D2077">
        <v>3.95</v>
      </c>
      <c r="E2077">
        <v>3.96</v>
      </c>
    </row>
    <row r="2078" spans="1:5" x14ac:dyDescent="0.25">
      <c r="A2078" s="1">
        <v>44285.770833333336</v>
      </c>
      <c r="B2078">
        <v>3.964</v>
      </c>
      <c r="C2078">
        <v>3.97</v>
      </c>
      <c r="D2078">
        <v>3.96</v>
      </c>
      <c r="E2078">
        <v>3.9601000000000002</v>
      </c>
    </row>
    <row r="2079" spans="1:5" x14ac:dyDescent="0.25">
      <c r="A2079" s="1">
        <v>44285.75</v>
      </c>
      <c r="B2079">
        <v>3.96</v>
      </c>
      <c r="C2079">
        <v>3.97</v>
      </c>
      <c r="D2079">
        <v>3.96</v>
      </c>
      <c r="E2079">
        <v>3.9649999999999999</v>
      </c>
    </row>
    <row r="2080" spans="1:5" x14ac:dyDescent="0.25">
      <c r="A2080" s="1">
        <v>44285.729166666664</v>
      </c>
      <c r="B2080">
        <v>3.9636</v>
      </c>
      <c r="C2080">
        <v>3.98</v>
      </c>
      <c r="D2080">
        <v>3.9550000000000001</v>
      </c>
      <c r="E2080">
        <v>3.9649999999999999</v>
      </c>
    </row>
    <row r="2081" spans="1:5" x14ac:dyDescent="0.25">
      <c r="A2081" s="1">
        <v>44285.708333333336</v>
      </c>
      <c r="B2081">
        <v>3.9550000000000001</v>
      </c>
      <c r="C2081">
        <v>3.97</v>
      </c>
      <c r="D2081">
        <v>3.95</v>
      </c>
      <c r="E2081">
        <v>3.97</v>
      </c>
    </row>
    <row r="2082" spans="1:5" x14ac:dyDescent="0.25">
      <c r="A2082" s="1">
        <v>44285.6875</v>
      </c>
      <c r="B2082">
        <v>3.9356</v>
      </c>
      <c r="C2082">
        <v>3.96</v>
      </c>
      <c r="D2082">
        <v>3.93</v>
      </c>
      <c r="E2082">
        <v>3.96</v>
      </c>
    </row>
    <row r="2083" spans="1:5" x14ac:dyDescent="0.25">
      <c r="A2083" s="1">
        <v>44285.666666666664</v>
      </c>
      <c r="B2083">
        <v>3.9379</v>
      </c>
      <c r="C2083">
        <v>3.95</v>
      </c>
      <c r="D2083">
        <v>3.91</v>
      </c>
      <c r="E2083">
        <v>3.9325999999999999</v>
      </c>
    </row>
    <row r="2084" spans="1:5" x14ac:dyDescent="0.25">
      <c r="A2084" s="1">
        <v>44285.645833333336</v>
      </c>
      <c r="B2084">
        <v>3.99</v>
      </c>
      <c r="C2084">
        <v>3.99</v>
      </c>
      <c r="D2084">
        <v>3.92</v>
      </c>
      <c r="E2084">
        <v>3.94</v>
      </c>
    </row>
    <row r="2085" spans="1:5" x14ac:dyDescent="0.25">
      <c r="A2085" s="1">
        <v>44284.895833333336</v>
      </c>
      <c r="B2085">
        <v>4.0149999999999997</v>
      </c>
      <c r="C2085">
        <v>4.0199999999999996</v>
      </c>
      <c r="D2085">
        <v>4</v>
      </c>
      <c r="E2085">
        <v>4.0149999999999997</v>
      </c>
    </row>
    <row r="2086" spans="1:5" x14ac:dyDescent="0.25">
      <c r="A2086" s="1">
        <v>44284.875</v>
      </c>
      <c r="B2086">
        <v>4.01</v>
      </c>
      <c r="C2086">
        <v>4.0199999999999996</v>
      </c>
      <c r="D2086">
        <v>4.01</v>
      </c>
      <c r="E2086">
        <v>4.0199999999999996</v>
      </c>
    </row>
    <row r="2087" spans="1:5" x14ac:dyDescent="0.25">
      <c r="A2087" s="1">
        <v>44284.854166666664</v>
      </c>
      <c r="B2087">
        <v>4.0250000000000004</v>
      </c>
      <c r="C2087">
        <v>4.03</v>
      </c>
      <c r="D2087">
        <v>4</v>
      </c>
      <c r="E2087">
        <v>4.0149999999999997</v>
      </c>
    </row>
    <row r="2088" spans="1:5" x14ac:dyDescent="0.25">
      <c r="A2088" s="1">
        <v>44284.833333333336</v>
      </c>
      <c r="B2088">
        <v>4.0250000000000004</v>
      </c>
      <c r="C2088">
        <v>4.03</v>
      </c>
      <c r="D2088">
        <v>4.0140000000000002</v>
      </c>
      <c r="E2088">
        <v>4.0199999999999996</v>
      </c>
    </row>
    <row r="2089" spans="1:5" x14ac:dyDescent="0.25">
      <c r="A2089" s="1">
        <v>44284.8125</v>
      </c>
      <c r="B2089">
        <v>4.03</v>
      </c>
      <c r="C2089">
        <v>4.05</v>
      </c>
      <c r="D2089">
        <v>4.0199999999999996</v>
      </c>
      <c r="E2089">
        <v>4.0250000000000004</v>
      </c>
    </row>
    <row r="2090" spans="1:5" x14ac:dyDescent="0.25">
      <c r="A2090" s="1">
        <v>44284.791666666664</v>
      </c>
      <c r="B2090">
        <v>4.05</v>
      </c>
      <c r="C2090">
        <v>4.0599999999999996</v>
      </c>
      <c r="D2090">
        <v>4.03</v>
      </c>
      <c r="E2090">
        <v>4.0339</v>
      </c>
    </row>
    <row r="2091" spans="1:5" x14ac:dyDescent="0.25">
      <c r="A2091" s="1">
        <v>44284.770833333336</v>
      </c>
      <c r="B2091">
        <v>4.0199999999999996</v>
      </c>
      <c r="C2091">
        <v>4.05</v>
      </c>
      <c r="D2091">
        <v>4.01</v>
      </c>
      <c r="E2091">
        <v>4.05</v>
      </c>
    </row>
    <row r="2092" spans="1:5" x14ac:dyDescent="0.25">
      <c r="A2092" s="1">
        <v>44284.75</v>
      </c>
      <c r="B2092">
        <v>4.0259</v>
      </c>
      <c r="C2092">
        <v>4.03</v>
      </c>
      <c r="D2092">
        <v>4.01</v>
      </c>
      <c r="E2092">
        <v>4.0199999999999996</v>
      </c>
    </row>
    <row r="2093" spans="1:5" x14ac:dyDescent="0.25">
      <c r="A2093" s="1">
        <v>44284.729166666664</v>
      </c>
      <c r="B2093">
        <v>4.03</v>
      </c>
      <c r="C2093">
        <v>4.03</v>
      </c>
      <c r="D2093">
        <v>4.0199999999999996</v>
      </c>
      <c r="E2093">
        <v>4.0199999999999996</v>
      </c>
    </row>
    <row r="2094" spans="1:5" x14ac:dyDescent="0.25">
      <c r="A2094" s="1">
        <v>44284.708333333336</v>
      </c>
      <c r="B2094">
        <v>4.0162000000000004</v>
      </c>
      <c r="C2094">
        <v>4.03</v>
      </c>
      <c r="D2094">
        <v>4</v>
      </c>
      <c r="E2094">
        <v>4.03</v>
      </c>
    </row>
    <row r="2095" spans="1:5" x14ac:dyDescent="0.25">
      <c r="A2095" s="1">
        <v>44284.6875</v>
      </c>
      <c r="B2095">
        <v>4.0199999999999996</v>
      </c>
      <c r="C2095">
        <v>4.03</v>
      </c>
      <c r="D2095">
        <v>4.01</v>
      </c>
      <c r="E2095">
        <v>4.0160999999999998</v>
      </c>
    </row>
    <row r="2096" spans="1:5" x14ac:dyDescent="0.25">
      <c r="A2096" s="1">
        <v>44284.666666666664</v>
      </c>
      <c r="B2096">
        <v>4.07</v>
      </c>
      <c r="C2096">
        <v>4.08</v>
      </c>
      <c r="D2096">
        <v>4.0199999999999996</v>
      </c>
      <c r="E2096">
        <v>4.0244</v>
      </c>
    </row>
    <row r="2097" spans="1:5" x14ac:dyDescent="0.25">
      <c r="A2097" s="1">
        <v>44284.645833333336</v>
      </c>
      <c r="B2097">
        <v>4.04</v>
      </c>
      <c r="C2097">
        <v>4.08</v>
      </c>
      <c r="D2097">
        <v>4.03</v>
      </c>
      <c r="E2097">
        <v>4.07</v>
      </c>
    </row>
    <row r="2098" spans="1:5" x14ac:dyDescent="0.25">
      <c r="A2098" s="1">
        <v>44281.854166666664</v>
      </c>
      <c r="B2098">
        <v>4.0250000000000004</v>
      </c>
      <c r="C2098">
        <v>4.0599999999999996</v>
      </c>
      <c r="D2098">
        <v>4.0199999999999996</v>
      </c>
      <c r="E2098">
        <v>4.0599999999999996</v>
      </c>
    </row>
    <row r="2099" spans="1:5" x14ac:dyDescent="0.25">
      <c r="A2099" s="1">
        <v>44281.833333333336</v>
      </c>
      <c r="B2099">
        <v>4.01</v>
      </c>
      <c r="C2099">
        <v>4.03</v>
      </c>
      <c r="D2099">
        <v>4.0000999999999998</v>
      </c>
      <c r="E2099">
        <v>4.0199999999999996</v>
      </c>
    </row>
    <row r="2100" spans="1:5" x14ac:dyDescent="0.25">
      <c r="A2100" s="1">
        <v>44281.8125</v>
      </c>
      <c r="B2100">
        <v>3.9950000000000001</v>
      </c>
      <c r="C2100">
        <v>4.0199999999999996</v>
      </c>
      <c r="D2100">
        <v>3.99</v>
      </c>
      <c r="E2100">
        <v>4.01</v>
      </c>
    </row>
    <row r="2101" spans="1:5" x14ac:dyDescent="0.25">
      <c r="A2101" s="1">
        <v>44281.791666666664</v>
      </c>
      <c r="B2101">
        <v>3.9923000000000002</v>
      </c>
      <c r="C2101">
        <v>4</v>
      </c>
      <c r="D2101">
        <v>3.97</v>
      </c>
      <c r="E2101">
        <v>3.9950000000000001</v>
      </c>
    </row>
    <row r="2102" spans="1:5" x14ac:dyDescent="0.25">
      <c r="A2102" s="1">
        <v>44281.770833333336</v>
      </c>
      <c r="B2102">
        <v>4</v>
      </c>
      <c r="C2102">
        <v>4.01</v>
      </c>
      <c r="D2102">
        <v>3.99</v>
      </c>
      <c r="E2102">
        <v>3.9923999999999999</v>
      </c>
    </row>
    <row r="2103" spans="1:5" x14ac:dyDescent="0.25">
      <c r="A2103" s="1">
        <v>44281.75</v>
      </c>
      <c r="B2103">
        <v>4.01</v>
      </c>
      <c r="C2103">
        <v>4.0199999999999996</v>
      </c>
      <c r="D2103">
        <v>3.99</v>
      </c>
      <c r="E2103">
        <v>4.0049999999999999</v>
      </c>
    </row>
    <row r="2104" spans="1:5" x14ac:dyDescent="0.25">
      <c r="A2104" s="1">
        <v>44281.729166666664</v>
      </c>
      <c r="B2104">
        <v>4.03</v>
      </c>
      <c r="C2104">
        <v>4.03</v>
      </c>
      <c r="D2104">
        <v>4.01</v>
      </c>
      <c r="E2104">
        <v>4.0101000000000004</v>
      </c>
    </row>
    <row r="2105" spans="1:5" x14ac:dyDescent="0.25">
      <c r="A2105" s="1">
        <v>44281.708333333336</v>
      </c>
      <c r="B2105">
        <v>4.0328999999999997</v>
      </c>
      <c r="C2105">
        <v>4.04</v>
      </c>
      <c r="D2105">
        <v>4.0199999999999996</v>
      </c>
      <c r="E2105">
        <v>4.03</v>
      </c>
    </row>
    <row r="2106" spans="1:5" x14ac:dyDescent="0.25">
      <c r="A2106" s="1">
        <v>44281.6875</v>
      </c>
      <c r="B2106">
        <v>4.0350000000000001</v>
      </c>
      <c r="C2106">
        <v>4.05</v>
      </c>
      <c r="D2106">
        <v>4.03</v>
      </c>
      <c r="E2106">
        <v>4.0320999999999998</v>
      </c>
    </row>
    <row r="2107" spans="1:5" x14ac:dyDescent="0.25">
      <c r="A2107" s="1">
        <v>44281.666666666664</v>
      </c>
      <c r="B2107">
        <v>4.04</v>
      </c>
      <c r="C2107">
        <v>4.05</v>
      </c>
      <c r="D2107">
        <v>4.0199999999999996</v>
      </c>
      <c r="E2107">
        <v>4.0335000000000001</v>
      </c>
    </row>
    <row r="2108" spans="1:5" x14ac:dyDescent="0.25">
      <c r="A2108" s="1">
        <v>44281.645833333336</v>
      </c>
      <c r="B2108">
        <v>4.0599999999999996</v>
      </c>
      <c r="C2108">
        <v>4.07</v>
      </c>
      <c r="D2108">
        <v>4.0250000000000004</v>
      </c>
      <c r="E2108">
        <v>4.03</v>
      </c>
    </row>
    <row r="2109" spans="1:5" x14ac:dyDescent="0.25">
      <c r="A2109" s="1">
        <v>44281.625</v>
      </c>
      <c r="B2109">
        <v>4.0599999999999996</v>
      </c>
      <c r="C2109">
        <v>4.09</v>
      </c>
      <c r="D2109">
        <v>4.05</v>
      </c>
      <c r="E2109">
        <v>4.0549999999999997</v>
      </c>
    </row>
    <row r="2110" spans="1:5" x14ac:dyDescent="0.25">
      <c r="A2110" s="1">
        <v>44281.604166666664</v>
      </c>
      <c r="B2110">
        <v>4.0199999999999996</v>
      </c>
      <c r="C2110">
        <v>4.08</v>
      </c>
      <c r="D2110">
        <v>4.01</v>
      </c>
      <c r="E2110">
        <v>4.0614999999999997</v>
      </c>
    </row>
    <row r="2111" spans="1:5" x14ac:dyDescent="0.25">
      <c r="A2111" s="1">
        <v>44280.854166666664</v>
      </c>
      <c r="B2111">
        <v>3.9849999999999999</v>
      </c>
      <c r="C2111">
        <v>4</v>
      </c>
      <c r="D2111">
        <v>3.97</v>
      </c>
      <c r="E2111">
        <v>3.97</v>
      </c>
    </row>
    <row r="2112" spans="1:5" x14ac:dyDescent="0.25">
      <c r="A2112" s="1">
        <v>44280.833333333336</v>
      </c>
      <c r="B2112">
        <v>3.9750000000000001</v>
      </c>
      <c r="C2112">
        <v>4</v>
      </c>
      <c r="D2112">
        <v>3.97</v>
      </c>
      <c r="E2112">
        <v>3.99</v>
      </c>
    </row>
    <row r="2113" spans="1:5" x14ac:dyDescent="0.25">
      <c r="A2113" s="1">
        <v>44280.8125</v>
      </c>
      <c r="B2113">
        <v>3.9449999999999998</v>
      </c>
      <c r="C2113">
        <v>3.99</v>
      </c>
      <c r="D2113">
        <v>3.9401000000000002</v>
      </c>
      <c r="E2113">
        <v>3.9750000000000001</v>
      </c>
    </row>
    <row r="2114" spans="1:5" x14ac:dyDescent="0.25">
      <c r="A2114" s="1">
        <v>44280.791666666664</v>
      </c>
      <c r="B2114">
        <v>3.9550000000000001</v>
      </c>
      <c r="C2114">
        <v>3.96</v>
      </c>
      <c r="D2114">
        <v>3.94</v>
      </c>
      <c r="E2114">
        <v>3.9449999999999998</v>
      </c>
    </row>
    <row r="2115" spans="1:5" x14ac:dyDescent="0.25">
      <c r="A2115" s="1">
        <v>44280.770833333336</v>
      </c>
      <c r="B2115">
        <v>3.96</v>
      </c>
      <c r="C2115">
        <v>3.96</v>
      </c>
      <c r="D2115">
        <v>3.94</v>
      </c>
      <c r="E2115">
        <v>3.9550000000000001</v>
      </c>
    </row>
    <row r="2116" spans="1:5" x14ac:dyDescent="0.25">
      <c r="A2116" s="1">
        <v>44280.75</v>
      </c>
      <c r="B2116">
        <v>3.9510000000000001</v>
      </c>
      <c r="C2116">
        <v>3.97</v>
      </c>
      <c r="D2116">
        <v>3.94</v>
      </c>
      <c r="E2116">
        <v>3.9550000000000001</v>
      </c>
    </row>
    <row r="2117" spans="1:5" x14ac:dyDescent="0.25">
      <c r="A2117" s="1">
        <v>44280.729166666664</v>
      </c>
      <c r="B2117">
        <v>3.956</v>
      </c>
      <c r="C2117">
        <v>3.96</v>
      </c>
      <c r="D2117">
        <v>3.95</v>
      </c>
      <c r="E2117">
        <v>3.9500999999999999</v>
      </c>
    </row>
    <row r="2118" spans="1:5" x14ac:dyDescent="0.25">
      <c r="A2118" s="1">
        <v>44280.708333333336</v>
      </c>
      <c r="B2118">
        <v>3.95</v>
      </c>
      <c r="C2118">
        <v>3.96</v>
      </c>
      <c r="D2118">
        <v>3.93</v>
      </c>
      <c r="E2118">
        <v>3.9550000000000001</v>
      </c>
    </row>
    <row r="2119" spans="1:5" x14ac:dyDescent="0.25">
      <c r="A2119" s="1">
        <v>44280.6875</v>
      </c>
      <c r="B2119">
        <v>3.93</v>
      </c>
      <c r="C2119">
        <v>3.95</v>
      </c>
      <c r="D2119">
        <v>3.92</v>
      </c>
      <c r="E2119">
        <v>3.95</v>
      </c>
    </row>
    <row r="2120" spans="1:5" x14ac:dyDescent="0.25">
      <c r="A2120" s="1">
        <v>44280.666666666664</v>
      </c>
      <c r="B2120">
        <v>3.9049999999999998</v>
      </c>
      <c r="C2120">
        <v>3.93</v>
      </c>
      <c r="D2120">
        <v>3.9</v>
      </c>
      <c r="E2120">
        <v>3.9249999999999998</v>
      </c>
    </row>
    <row r="2121" spans="1:5" x14ac:dyDescent="0.25">
      <c r="A2121" s="1">
        <v>44280.645833333336</v>
      </c>
      <c r="B2121">
        <v>3.9449999999999998</v>
      </c>
      <c r="C2121">
        <v>3.9449999999999998</v>
      </c>
      <c r="D2121">
        <v>3.9</v>
      </c>
      <c r="E2121">
        <v>3.9049999999999998</v>
      </c>
    </row>
    <row r="2122" spans="1:5" x14ac:dyDescent="0.25">
      <c r="A2122" s="1">
        <v>44280.625</v>
      </c>
      <c r="B2122">
        <v>3.9184999999999999</v>
      </c>
      <c r="C2122">
        <v>3.95</v>
      </c>
      <c r="D2122">
        <v>3.91</v>
      </c>
      <c r="E2122">
        <v>3.94</v>
      </c>
    </row>
    <row r="2123" spans="1:5" x14ac:dyDescent="0.25">
      <c r="A2123" s="1">
        <v>44280.604166666664</v>
      </c>
      <c r="B2123">
        <v>3.92</v>
      </c>
      <c r="C2123">
        <v>3.9510000000000001</v>
      </c>
      <c r="D2123">
        <v>3.9</v>
      </c>
      <c r="E2123">
        <v>3.92</v>
      </c>
    </row>
    <row r="2124" spans="1:5" x14ac:dyDescent="0.25">
      <c r="A2124" s="1">
        <v>44279.854166666664</v>
      </c>
      <c r="B2124">
        <v>3.94</v>
      </c>
      <c r="C2124">
        <v>3.94</v>
      </c>
      <c r="D2124">
        <v>3.92</v>
      </c>
      <c r="E2124">
        <v>3.9201000000000001</v>
      </c>
    </row>
    <row r="2125" spans="1:5" x14ac:dyDescent="0.25">
      <c r="A2125" s="1">
        <v>44279.833333333336</v>
      </c>
      <c r="B2125">
        <v>3.9449999999999998</v>
      </c>
      <c r="C2125">
        <v>3.95</v>
      </c>
      <c r="D2125">
        <v>3.93</v>
      </c>
      <c r="E2125">
        <v>3.9350000000000001</v>
      </c>
    </row>
    <row r="2126" spans="1:5" x14ac:dyDescent="0.25">
      <c r="A2126" s="1">
        <v>44279.8125</v>
      </c>
      <c r="B2126">
        <v>3.9550000000000001</v>
      </c>
      <c r="C2126">
        <v>3.96</v>
      </c>
      <c r="D2126">
        <v>3.94</v>
      </c>
      <c r="E2126">
        <v>3.9449999999999998</v>
      </c>
    </row>
    <row r="2127" spans="1:5" x14ac:dyDescent="0.25">
      <c r="A2127" s="1">
        <v>44279.791666666664</v>
      </c>
      <c r="B2127">
        <v>3.98</v>
      </c>
      <c r="C2127">
        <v>3.98</v>
      </c>
      <c r="D2127">
        <v>3.95</v>
      </c>
      <c r="E2127">
        <v>3.9550000000000001</v>
      </c>
    </row>
    <row r="2128" spans="1:5" x14ac:dyDescent="0.25">
      <c r="A2128" s="1">
        <v>44279.770833333336</v>
      </c>
      <c r="B2128">
        <v>3.9540999999999999</v>
      </c>
      <c r="C2128">
        <v>3.98</v>
      </c>
      <c r="D2128">
        <v>3.95</v>
      </c>
      <c r="E2128">
        <v>3.9750000000000001</v>
      </c>
    </row>
    <row r="2129" spans="1:5" x14ac:dyDescent="0.25">
      <c r="A2129" s="1">
        <v>44279.75</v>
      </c>
      <c r="B2129">
        <v>3.9550000000000001</v>
      </c>
      <c r="C2129">
        <v>3.96</v>
      </c>
      <c r="D2129">
        <v>3.92</v>
      </c>
      <c r="E2129">
        <v>3.96</v>
      </c>
    </row>
    <row r="2130" spans="1:5" x14ac:dyDescent="0.25">
      <c r="A2130" s="1">
        <v>44279.729166666664</v>
      </c>
      <c r="B2130">
        <v>3.9649999999999999</v>
      </c>
      <c r="C2130">
        <v>3.97</v>
      </c>
      <c r="D2130">
        <v>3.95</v>
      </c>
      <c r="E2130">
        <v>3.9502999999999999</v>
      </c>
    </row>
    <row r="2131" spans="1:5" x14ac:dyDescent="0.25">
      <c r="A2131" s="1">
        <v>44279.708333333336</v>
      </c>
      <c r="B2131">
        <v>3.9550000000000001</v>
      </c>
      <c r="C2131">
        <v>3.98</v>
      </c>
      <c r="D2131">
        <v>3.95</v>
      </c>
      <c r="E2131">
        <v>3.9639000000000002</v>
      </c>
    </row>
    <row r="2132" spans="1:5" x14ac:dyDescent="0.25">
      <c r="A2132" s="1">
        <v>44279.6875</v>
      </c>
      <c r="B2132">
        <v>3.9701</v>
      </c>
      <c r="C2132">
        <v>3.98</v>
      </c>
      <c r="D2132">
        <v>3.95</v>
      </c>
      <c r="E2132">
        <v>3.96</v>
      </c>
    </row>
    <row r="2133" spans="1:5" x14ac:dyDescent="0.25">
      <c r="A2133" s="1">
        <v>44279.666666666664</v>
      </c>
      <c r="B2133">
        <v>3.96</v>
      </c>
      <c r="C2133">
        <v>3.98</v>
      </c>
      <c r="D2133">
        <v>3.95</v>
      </c>
      <c r="E2133">
        <v>3.9750000000000001</v>
      </c>
    </row>
    <row r="2134" spans="1:5" x14ac:dyDescent="0.25">
      <c r="A2134" s="1">
        <v>44279.645833333336</v>
      </c>
      <c r="B2134">
        <v>3.9634999999999998</v>
      </c>
      <c r="C2134">
        <v>3.97</v>
      </c>
      <c r="D2134">
        <v>3.95</v>
      </c>
      <c r="E2134">
        <v>3.9550000000000001</v>
      </c>
    </row>
    <row r="2135" spans="1:5" x14ac:dyDescent="0.25">
      <c r="A2135" s="1">
        <v>44279.625</v>
      </c>
      <c r="B2135">
        <v>3.97</v>
      </c>
      <c r="C2135">
        <v>3.9965999999999999</v>
      </c>
      <c r="D2135">
        <v>3.96</v>
      </c>
      <c r="E2135">
        <v>3.9649999999999999</v>
      </c>
    </row>
    <row r="2136" spans="1:5" x14ac:dyDescent="0.25">
      <c r="A2136" s="1">
        <v>44279.604166666664</v>
      </c>
      <c r="B2136">
        <v>3.98</v>
      </c>
      <c r="C2136">
        <v>3.99</v>
      </c>
      <c r="D2136">
        <v>3.96</v>
      </c>
      <c r="E2136">
        <v>3.97</v>
      </c>
    </row>
    <row r="2137" spans="1:5" x14ac:dyDescent="0.25">
      <c r="A2137" s="1">
        <v>44278.854166666664</v>
      </c>
      <c r="B2137">
        <v>3.99</v>
      </c>
      <c r="C2137">
        <v>4</v>
      </c>
      <c r="D2137">
        <v>3.98</v>
      </c>
      <c r="E2137">
        <v>3.98</v>
      </c>
    </row>
    <row r="2138" spans="1:5" x14ac:dyDescent="0.25">
      <c r="A2138" s="1">
        <v>44278.833333333336</v>
      </c>
      <c r="B2138">
        <v>3.99</v>
      </c>
      <c r="C2138">
        <v>4.01</v>
      </c>
      <c r="D2138">
        <v>3.98</v>
      </c>
      <c r="E2138">
        <v>3.9950000000000001</v>
      </c>
    </row>
    <row r="2139" spans="1:5" x14ac:dyDescent="0.25">
      <c r="A2139" s="1">
        <v>44278.8125</v>
      </c>
      <c r="B2139">
        <v>4.0149999999999997</v>
      </c>
      <c r="C2139">
        <v>4.0199999999999996</v>
      </c>
      <c r="D2139">
        <v>3.98</v>
      </c>
      <c r="E2139">
        <v>3.9849999999999999</v>
      </c>
    </row>
    <row r="2140" spans="1:5" x14ac:dyDescent="0.25">
      <c r="A2140" s="1">
        <v>44278.791666666664</v>
      </c>
      <c r="B2140">
        <v>4</v>
      </c>
      <c r="C2140">
        <v>4.0199999999999996</v>
      </c>
      <c r="D2140">
        <v>3.99</v>
      </c>
      <c r="E2140">
        <v>4.0149999999999997</v>
      </c>
    </row>
    <row r="2141" spans="1:5" x14ac:dyDescent="0.25">
      <c r="A2141" s="1">
        <v>44278.770833333336</v>
      </c>
      <c r="B2141">
        <v>4.0049999999999999</v>
      </c>
      <c r="C2141">
        <v>4.01</v>
      </c>
      <c r="D2141">
        <v>3.99</v>
      </c>
      <c r="E2141">
        <v>3.9950000000000001</v>
      </c>
    </row>
    <row r="2142" spans="1:5" x14ac:dyDescent="0.25">
      <c r="A2142" s="1">
        <v>44278.75</v>
      </c>
      <c r="B2142">
        <v>4.01</v>
      </c>
      <c r="C2142">
        <v>4.01</v>
      </c>
      <c r="D2142">
        <v>4</v>
      </c>
      <c r="E2142">
        <v>4.01</v>
      </c>
    </row>
    <row r="2143" spans="1:5" x14ac:dyDescent="0.25">
      <c r="A2143" s="1">
        <v>44278.729166666664</v>
      </c>
      <c r="B2143">
        <v>4.03</v>
      </c>
      <c r="C2143">
        <v>4.03</v>
      </c>
      <c r="D2143">
        <v>4</v>
      </c>
      <c r="E2143">
        <v>4.01</v>
      </c>
    </row>
    <row r="2144" spans="1:5" x14ac:dyDescent="0.25">
      <c r="A2144" s="1">
        <v>44278.708333333336</v>
      </c>
      <c r="B2144">
        <v>4.03</v>
      </c>
      <c r="C2144">
        <v>4.03</v>
      </c>
      <c r="D2144">
        <v>4.01</v>
      </c>
      <c r="E2144">
        <v>4.0298999999999996</v>
      </c>
    </row>
    <row r="2145" spans="1:5" x14ac:dyDescent="0.25">
      <c r="A2145" s="1">
        <v>44278.6875</v>
      </c>
      <c r="B2145">
        <v>4.0301</v>
      </c>
      <c r="C2145">
        <v>4.04</v>
      </c>
      <c r="D2145">
        <v>4.0199999999999996</v>
      </c>
      <c r="E2145">
        <v>4.03</v>
      </c>
    </row>
    <row r="2146" spans="1:5" x14ac:dyDescent="0.25">
      <c r="A2146" s="1">
        <v>44278.666666666664</v>
      </c>
      <c r="B2146">
        <v>4.04</v>
      </c>
      <c r="C2146">
        <v>4.05</v>
      </c>
      <c r="D2146">
        <v>4.0199999999999996</v>
      </c>
      <c r="E2146">
        <v>4.0335000000000001</v>
      </c>
    </row>
    <row r="2147" spans="1:5" x14ac:dyDescent="0.25">
      <c r="A2147" s="1">
        <v>44278.645833333336</v>
      </c>
      <c r="B2147">
        <v>4.0250000000000004</v>
      </c>
      <c r="C2147">
        <v>4.04</v>
      </c>
      <c r="D2147">
        <v>4.01</v>
      </c>
      <c r="E2147">
        <v>4.0350000000000001</v>
      </c>
    </row>
    <row r="2148" spans="1:5" x14ac:dyDescent="0.25">
      <c r="A2148" s="1">
        <v>44278.625</v>
      </c>
      <c r="B2148">
        <v>4.0701000000000001</v>
      </c>
      <c r="C2148">
        <v>4.08</v>
      </c>
      <c r="D2148">
        <v>4.0199999999999996</v>
      </c>
      <c r="E2148">
        <v>4.03</v>
      </c>
    </row>
    <row r="2149" spans="1:5" x14ac:dyDescent="0.25">
      <c r="A2149" s="1">
        <v>44278.604166666664</v>
      </c>
      <c r="B2149">
        <v>4.0599999999999996</v>
      </c>
      <c r="C2149">
        <v>4.08</v>
      </c>
      <c r="D2149">
        <v>4.05</v>
      </c>
      <c r="E2149">
        <v>4.0731999999999999</v>
      </c>
    </row>
    <row r="2150" spans="1:5" x14ac:dyDescent="0.25">
      <c r="A2150" s="1">
        <v>44277.854166666664</v>
      </c>
      <c r="B2150">
        <v>4.07</v>
      </c>
      <c r="C2150">
        <v>4.08</v>
      </c>
      <c r="D2150">
        <v>4.04</v>
      </c>
      <c r="E2150">
        <v>4.05</v>
      </c>
    </row>
    <row r="2151" spans="1:5" x14ac:dyDescent="0.25">
      <c r="A2151" s="1">
        <v>44277.833333333336</v>
      </c>
      <c r="B2151">
        <v>4.0999999999999996</v>
      </c>
      <c r="C2151">
        <v>4.1100000000000003</v>
      </c>
      <c r="D2151">
        <v>4.07</v>
      </c>
      <c r="E2151">
        <v>4.08</v>
      </c>
    </row>
    <row r="2152" spans="1:5" x14ac:dyDescent="0.25">
      <c r="A2152" s="1">
        <v>44277.8125</v>
      </c>
      <c r="B2152">
        <v>4.0999999999999996</v>
      </c>
      <c r="C2152">
        <v>4.0999999999999996</v>
      </c>
      <c r="D2152">
        <v>4.09</v>
      </c>
      <c r="E2152">
        <v>4.09</v>
      </c>
    </row>
    <row r="2153" spans="1:5" x14ac:dyDescent="0.25">
      <c r="A2153" s="1">
        <v>44277.791666666664</v>
      </c>
      <c r="B2153">
        <v>4.09</v>
      </c>
      <c r="C2153">
        <v>4.0999999999999996</v>
      </c>
      <c r="D2153">
        <v>4.08</v>
      </c>
      <c r="E2153">
        <v>4.0999999999999996</v>
      </c>
    </row>
    <row r="2154" spans="1:5" x14ac:dyDescent="0.25">
      <c r="A2154" s="1">
        <v>44277.770833333336</v>
      </c>
      <c r="B2154">
        <v>4.08</v>
      </c>
      <c r="C2154">
        <v>4.09</v>
      </c>
      <c r="D2154">
        <v>4.07</v>
      </c>
      <c r="E2154">
        <v>4.09</v>
      </c>
    </row>
    <row r="2155" spans="1:5" x14ac:dyDescent="0.25">
      <c r="A2155" s="1">
        <v>44277.75</v>
      </c>
      <c r="B2155">
        <v>4.07</v>
      </c>
      <c r="C2155">
        <v>4.08</v>
      </c>
      <c r="D2155">
        <v>4.0599999999999996</v>
      </c>
      <c r="E2155">
        <v>4.0750000000000002</v>
      </c>
    </row>
    <row r="2156" spans="1:5" x14ac:dyDescent="0.25">
      <c r="A2156" s="1">
        <v>44277.729166666664</v>
      </c>
      <c r="B2156">
        <v>4.08</v>
      </c>
      <c r="C2156">
        <v>4.09</v>
      </c>
      <c r="D2156">
        <v>4.0599999999999996</v>
      </c>
      <c r="E2156">
        <v>4.0650000000000004</v>
      </c>
    </row>
    <row r="2157" spans="1:5" x14ac:dyDescent="0.25">
      <c r="A2157" s="1">
        <v>44277.708333333336</v>
      </c>
      <c r="B2157">
        <v>4.0834999999999999</v>
      </c>
      <c r="C2157">
        <v>4.09</v>
      </c>
      <c r="D2157">
        <v>4.07</v>
      </c>
      <c r="E2157">
        <v>4.0750000000000002</v>
      </c>
    </row>
    <row r="2158" spans="1:5" x14ac:dyDescent="0.25">
      <c r="A2158" s="1">
        <v>44277.6875</v>
      </c>
      <c r="B2158">
        <v>4.09</v>
      </c>
      <c r="C2158">
        <v>4.0999999999999996</v>
      </c>
      <c r="D2158">
        <v>4.08</v>
      </c>
      <c r="E2158">
        <v>4.085</v>
      </c>
    </row>
    <row r="2159" spans="1:5" x14ac:dyDescent="0.25">
      <c r="A2159" s="1">
        <v>44277.666666666664</v>
      </c>
      <c r="B2159">
        <v>4.0750000000000002</v>
      </c>
      <c r="C2159">
        <v>4.09</v>
      </c>
      <c r="D2159">
        <v>4.0599999999999996</v>
      </c>
      <c r="E2159">
        <v>4.0861000000000001</v>
      </c>
    </row>
    <row r="2160" spans="1:5" x14ac:dyDescent="0.25">
      <c r="A2160" s="1">
        <v>44277.645833333336</v>
      </c>
      <c r="B2160">
        <v>4.0899000000000001</v>
      </c>
      <c r="C2160">
        <v>4.09</v>
      </c>
      <c r="D2160">
        <v>4.0599999999999996</v>
      </c>
      <c r="E2160">
        <v>4.08</v>
      </c>
    </row>
    <row r="2161" spans="1:5" x14ac:dyDescent="0.25">
      <c r="A2161" s="1">
        <v>44277.625</v>
      </c>
      <c r="B2161">
        <v>4.0736999999999997</v>
      </c>
      <c r="C2161">
        <v>4.09</v>
      </c>
      <c r="D2161">
        <v>4.0599999999999996</v>
      </c>
      <c r="E2161">
        <v>4.0861000000000001</v>
      </c>
    </row>
    <row r="2162" spans="1:5" x14ac:dyDescent="0.25">
      <c r="A2162" s="1">
        <v>44277.604166666664</v>
      </c>
      <c r="B2162">
        <v>4.07</v>
      </c>
      <c r="C2162">
        <v>4.0949999999999998</v>
      </c>
      <c r="D2162">
        <v>4.04</v>
      </c>
      <c r="E2162">
        <v>4.0750000000000002</v>
      </c>
    </row>
    <row r="2163" spans="1:5" x14ac:dyDescent="0.25">
      <c r="A2163" s="1">
        <v>44274.854166666664</v>
      </c>
      <c r="B2163">
        <v>4.01</v>
      </c>
      <c r="C2163">
        <v>4.05</v>
      </c>
      <c r="D2163">
        <v>4.01</v>
      </c>
      <c r="E2163">
        <v>4.03</v>
      </c>
    </row>
    <row r="2164" spans="1:5" x14ac:dyDescent="0.25">
      <c r="A2164" s="1">
        <v>44274.833333333336</v>
      </c>
      <c r="B2164">
        <v>4.0335999999999999</v>
      </c>
      <c r="C2164">
        <v>4.0350000000000001</v>
      </c>
      <c r="D2164">
        <v>4.01</v>
      </c>
      <c r="E2164">
        <v>4.0149999999999997</v>
      </c>
    </row>
    <row r="2165" spans="1:5" x14ac:dyDescent="0.25">
      <c r="A2165" s="1">
        <v>44274.8125</v>
      </c>
      <c r="B2165">
        <v>4.0599999999999996</v>
      </c>
      <c r="C2165">
        <v>4.0599999999999996</v>
      </c>
      <c r="D2165">
        <v>4.0244999999999997</v>
      </c>
      <c r="E2165">
        <v>4.0350000000000001</v>
      </c>
    </row>
    <row r="2166" spans="1:5" x14ac:dyDescent="0.25">
      <c r="A2166" s="1">
        <v>44274.791666666664</v>
      </c>
      <c r="B2166">
        <v>4.0754999999999999</v>
      </c>
      <c r="C2166">
        <v>4.08</v>
      </c>
      <c r="D2166">
        <v>4.04</v>
      </c>
      <c r="E2166">
        <v>4.0549999999999997</v>
      </c>
    </row>
    <row r="2167" spans="1:5" x14ac:dyDescent="0.25">
      <c r="A2167" s="1">
        <v>44274.770833333336</v>
      </c>
      <c r="B2167">
        <v>4.04</v>
      </c>
      <c r="C2167">
        <v>4.09</v>
      </c>
      <c r="D2167">
        <v>4.01</v>
      </c>
      <c r="E2167">
        <v>4.0750000000000002</v>
      </c>
    </row>
    <row r="2168" spans="1:5" x14ac:dyDescent="0.25">
      <c r="A2168" s="1">
        <v>44274.75</v>
      </c>
      <c r="B2168">
        <v>4.04</v>
      </c>
      <c r="C2168">
        <v>4.04</v>
      </c>
      <c r="D2168">
        <v>4.03</v>
      </c>
      <c r="E2168">
        <v>4.0350000000000001</v>
      </c>
    </row>
    <row r="2169" spans="1:5" x14ac:dyDescent="0.25">
      <c r="A2169" s="1">
        <v>44274.729166666664</v>
      </c>
      <c r="B2169">
        <v>4.0500999999999996</v>
      </c>
      <c r="C2169">
        <v>4.0599999999999996</v>
      </c>
      <c r="D2169">
        <v>4.03</v>
      </c>
      <c r="E2169">
        <v>4.0346000000000002</v>
      </c>
    </row>
    <row r="2170" spans="1:5" x14ac:dyDescent="0.25">
      <c r="A2170" s="1">
        <v>44274.708333333336</v>
      </c>
      <c r="B2170">
        <v>4.0042999999999997</v>
      </c>
      <c r="C2170">
        <v>4.0650000000000004</v>
      </c>
      <c r="D2170">
        <v>3.99</v>
      </c>
      <c r="E2170">
        <v>4.0575000000000001</v>
      </c>
    </row>
    <row r="2171" spans="1:5" x14ac:dyDescent="0.25">
      <c r="A2171" s="1">
        <v>44274.6875</v>
      </c>
      <c r="B2171">
        <v>4</v>
      </c>
      <c r="C2171">
        <v>4.01</v>
      </c>
      <c r="D2171">
        <v>3.99</v>
      </c>
      <c r="E2171">
        <v>4.01</v>
      </c>
    </row>
    <row r="2172" spans="1:5" x14ac:dyDescent="0.25">
      <c r="A2172" s="1">
        <v>44274.666666666664</v>
      </c>
      <c r="B2172">
        <v>4.0244</v>
      </c>
      <c r="C2172">
        <v>4.03</v>
      </c>
      <c r="D2172">
        <v>3.98</v>
      </c>
      <c r="E2172">
        <v>4</v>
      </c>
    </row>
    <row r="2173" spans="1:5" x14ac:dyDescent="0.25">
      <c r="A2173" s="1">
        <v>44274.645833333336</v>
      </c>
      <c r="B2173">
        <v>4.01</v>
      </c>
      <c r="C2173">
        <v>4.03</v>
      </c>
      <c r="D2173">
        <v>3.97</v>
      </c>
      <c r="E2173">
        <v>4.0250000000000004</v>
      </c>
    </row>
    <row r="2174" spans="1:5" x14ac:dyDescent="0.25">
      <c r="A2174" s="1">
        <v>44274.625</v>
      </c>
      <c r="B2174">
        <v>3.98</v>
      </c>
      <c r="C2174">
        <v>4.01</v>
      </c>
      <c r="D2174">
        <v>3.96</v>
      </c>
      <c r="E2174">
        <v>4</v>
      </c>
    </row>
    <row r="2175" spans="1:5" x14ac:dyDescent="0.25">
      <c r="A2175" s="1">
        <v>44274.604166666664</v>
      </c>
      <c r="B2175">
        <v>3.94</v>
      </c>
      <c r="C2175">
        <v>3.99</v>
      </c>
      <c r="D2175">
        <v>3.93</v>
      </c>
      <c r="E2175">
        <v>3.9849999999999999</v>
      </c>
    </row>
    <row r="2176" spans="1:5" x14ac:dyDescent="0.25">
      <c r="A2176" s="1">
        <v>44273.854166666664</v>
      </c>
      <c r="B2176">
        <v>3.9499</v>
      </c>
      <c r="C2176">
        <v>3.96</v>
      </c>
      <c r="D2176">
        <v>3.91</v>
      </c>
      <c r="E2176">
        <v>3.91</v>
      </c>
    </row>
    <row r="2177" spans="1:5" x14ac:dyDescent="0.25">
      <c r="A2177" s="1">
        <v>44273.833333333336</v>
      </c>
      <c r="B2177">
        <v>3.9780000000000002</v>
      </c>
      <c r="C2177">
        <v>3.98</v>
      </c>
      <c r="D2177">
        <v>3.94</v>
      </c>
      <c r="E2177">
        <v>3.94</v>
      </c>
    </row>
    <row r="2178" spans="1:5" x14ac:dyDescent="0.25">
      <c r="A2178" s="1">
        <v>44273.8125</v>
      </c>
      <c r="B2178">
        <v>3.9780000000000002</v>
      </c>
      <c r="C2178">
        <v>3.98</v>
      </c>
      <c r="D2178">
        <v>3.95</v>
      </c>
      <c r="E2178">
        <v>3.9750000000000001</v>
      </c>
    </row>
    <row r="2179" spans="1:5" x14ac:dyDescent="0.25">
      <c r="A2179" s="1">
        <v>44273.791666666664</v>
      </c>
      <c r="B2179">
        <v>4.0049999999999999</v>
      </c>
      <c r="C2179">
        <v>4.01</v>
      </c>
      <c r="D2179">
        <v>3.97</v>
      </c>
      <c r="E2179">
        <v>3.9750000000000001</v>
      </c>
    </row>
    <row r="2180" spans="1:5" x14ac:dyDescent="0.25">
      <c r="A2180" s="1">
        <v>44273.770833333336</v>
      </c>
      <c r="B2180">
        <v>4.0182000000000002</v>
      </c>
      <c r="C2180">
        <v>4.0199999999999996</v>
      </c>
      <c r="D2180">
        <v>4</v>
      </c>
      <c r="E2180">
        <v>4.0099</v>
      </c>
    </row>
    <row r="2181" spans="1:5" x14ac:dyDescent="0.25">
      <c r="A2181" s="1">
        <v>44273.75</v>
      </c>
      <c r="B2181">
        <v>3.9788999999999999</v>
      </c>
      <c r="C2181">
        <v>4.0199999999999996</v>
      </c>
      <c r="D2181">
        <v>3.97</v>
      </c>
      <c r="E2181">
        <v>4.0149999999999997</v>
      </c>
    </row>
    <row r="2182" spans="1:5" x14ac:dyDescent="0.25">
      <c r="A2182" s="1">
        <v>44273.729166666664</v>
      </c>
      <c r="B2182">
        <v>4.0186999999999999</v>
      </c>
      <c r="C2182">
        <v>4.0199999999999996</v>
      </c>
      <c r="D2182">
        <v>3.97</v>
      </c>
      <c r="E2182">
        <v>3.9750000000000001</v>
      </c>
    </row>
    <row r="2183" spans="1:5" x14ac:dyDescent="0.25">
      <c r="A2183" s="1">
        <v>44273.708333333336</v>
      </c>
      <c r="B2183">
        <v>4.0049999999999999</v>
      </c>
      <c r="C2183">
        <v>4.0199999999999996</v>
      </c>
      <c r="D2183">
        <v>3.98</v>
      </c>
      <c r="E2183">
        <v>4.0149999999999997</v>
      </c>
    </row>
    <row r="2184" spans="1:5" x14ac:dyDescent="0.25">
      <c r="A2184" s="1">
        <v>44273.6875</v>
      </c>
      <c r="B2184">
        <v>4.01</v>
      </c>
      <c r="C2184">
        <v>4.0199999999999996</v>
      </c>
      <c r="D2184">
        <v>4</v>
      </c>
      <c r="E2184">
        <v>4.0049999999999999</v>
      </c>
    </row>
    <row r="2185" spans="1:5" x14ac:dyDescent="0.25">
      <c r="A2185" s="1">
        <v>44273.666666666664</v>
      </c>
      <c r="B2185">
        <v>4.0149999999999997</v>
      </c>
      <c r="C2185">
        <v>4.0599999999999996</v>
      </c>
      <c r="D2185">
        <v>4.01</v>
      </c>
      <c r="E2185">
        <v>4.0149999999999997</v>
      </c>
    </row>
    <row r="2186" spans="1:5" x14ac:dyDescent="0.25">
      <c r="A2186" s="1">
        <v>44273.645833333336</v>
      </c>
      <c r="B2186">
        <v>4.0449999999999999</v>
      </c>
      <c r="C2186">
        <v>4.05</v>
      </c>
      <c r="D2186">
        <v>4.01</v>
      </c>
      <c r="E2186">
        <v>4.0149999999999997</v>
      </c>
    </row>
    <row r="2187" spans="1:5" x14ac:dyDescent="0.25">
      <c r="A2187" s="1">
        <v>44273.625</v>
      </c>
      <c r="B2187">
        <v>4.0949999999999998</v>
      </c>
      <c r="C2187">
        <v>4.0999999999999996</v>
      </c>
      <c r="D2187">
        <v>4.03</v>
      </c>
      <c r="E2187">
        <v>4.0449999999999999</v>
      </c>
    </row>
    <row r="2188" spans="1:5" x14ac:dyDescent="0.25">
      <c r="A2188" s="1">
        <v>44273.604166666664</v>
      </c>
      <c r="B2188">
        <v>4.04</v>
      </c>
      <c r="C2188">
        <v>4.13</v>
      </c>
      <c r="D2188">
        <v>4.03</v>
      </c>
      <c r="E2188">
        <v>4.0949999999999998</v>
      </c>
    </row>
    <row r="2189" spans="1:5" x14ac:dyDescent="0.25">
      <c r="A2189" s="1">
        <v>44272.854166666664</v>
      </c>
      <c r="B2189">
        <v>4.2850000000000001</v>
      </c>
      <c r="C2189">
        <v>4.29</v>
      </c>
      <c r="D2189">
        <v>4.28</v>
      </c>
      <c r="E2189">
        <v>4.28</v>
      </c>
    </row>
    <row r="2190" spans="1:5" x14ac:dyDescent="0.25">
      <c r="A2190" s="1">
        <v>44272.833333333336</v>
      </c>
      <c r="B2190">
        <v>4.2850000000000001</v>
      </c>
      <c r="C2190">
        <v>4.3</v>
      </c>
      <c r="D2190">
        <v>4.28</v>
      </c>
      <c r="E2190">
        <v>4.2850000000000001</v>
      </c>
    </row>
    <row r="2191" spans="1:5" x14ac:dyDescent="0.25">
      <c r="A2191" s="1">
        <v>44272.8125</v>
      </c>
      <c r="B2191">
        <v>4.26</v>
      </c>
      <c r="C2191">
        <v>4.29</v>
      </c>
      <c r="D2191">
        <v>4.25</v>
      </c>
      <c r="E2191">
        <v>4.2850000000000001</v>
      </c>
    </row>
    <row r="2192" spans="1:5" x14ac:dyDescent="0.25">
      <c r="A2192" s="1">
        <v>44272.791666666664</v>
      </c>
      <c r="B2192">
        <v>4.2300000000000004</v>
      </c>
      <c r="C2192">
        <v>4.3</v>
      </c>
      <c r="D2192">
        <v>4.2213000000000003</v>
      </c>
      <c r="E2192">
        <v>4.2649999999999997</v>
      </c>
    </row>
    <row r="2193" spans="1:5" x14ac:dyDescent="0.25">
      <c r="A2193" s="1">
        <v>44272.770833333336</v>
      </c>
      <c r="B2193">
        <v>4.22</v>
      </c>
      <c r="C2193">
        <v>4.2300000000000004</v>
      </c>
      <c r="D2193">
        <v>4.22</v>
      </c>
      <c r="E2193">
        <v>4.2249999999999996</v>
      </c>
    </row>
    <row r="2194" spans="1:5" x14ac:dyDescent="0.25">
      <c r="A2194" s="1">
        <v>44272.75</v>
      </c>
      <c r="B2194">
        <v>4.2012999999999998</v>
      </c>
      <c r="C2194">
        <v>4.2300000000000004</v>
      </c>
      <c r="D2194">
        <v>4.1900000000000004</v>
      </c>
      <c r="E2194">
        <v>4.2283999999999997</v>
      </c>
    </row>
    <row r="2195" spans="1:5" x14ac:dyDescent="0.25">
      <c r="A2195" s="1">
        <v>44272.729166666664</v>
      </c>
      <c r="B2195">
        <v>4.21</v>
      </c>
      <c r="C2195">
        <v>4.21</v>
      </c>
      <c r="D2195">
        <v>4.2</v>
      </c>
      <c r="E2195">
        <v>4.2</v>
      </c>
    </row>
    <row r="2196" spans="1:5" x14ac:dyDescent="0.25">
      <c r="A2196" s="1">
        <v>44272.708333333336</v>
      </c>
      <c r="B2196">
        <v>4.22</v>
      </c>
      <c r="C2196">
        <v>4.22</v>
      </c>
      <c r="D2196">
        <v>4.2</v>
      </c>
      <c r="E2196">
        <v>4.2050000000000001</v>
      </c>
    </row>
    <row r="2197" spans="1:5" x14ac:dyDescent="0.25">
      <c r="A2197" s="1">
        <v>44272.6875</v>
      </c>
      <c r="B2197">
        <v>4.22</v>
      </c>
      <c r="C2197">
        <v>4.2300000000000004</v>
      </c>
      <c r="D2197">
        <v>4.22</v>
      </c>
      <c r="E2197">
        <v>4.22</v>
      </c>
    </row>
    <row r="2198" spans="1:5" x14ac:dyDescent="0.25">
      <c r="A2198" s="1">
        <v>44272.666666666664</v>
      </c>
      <c r="B2198">
        <v>4.2149999999999999</v>
      </c>
      <c r="C2198">
        <v>4.2300000000000004</v>
      </c>
      <c r="D2198">
        <v>4.21</v>
      </c>
      <c r="E2198">
        <v>4.2249999999999996</v>
      </c>
    </row>
    <row r="2199" spans="1:5" x14ac:dyDescent="0.25">
      <c r="A2199" s="1">
        <v>44272.645833333336</v>
      </c>
      <c r="B2199">
        <v>4.2119999999999997</v>
      </c>
      <c r="C2199">
        <v>4.24</v>
      </c>
      <c r="D2199">
        <v>4.2</v>
      </c>
      <c r="E2199">
        <v>4.2119999999999997</v>
      </c>
    </row>
    <row r="2200" spans="1:5" x14ac:dyDescent="0.25">
      <c r="A2200" s="1">
        <v>44272.625</v>
      </c>
      <c r="B2200">
        <v>4.1849999999999996</v>
      </c>
      <c r="C2200">
        <v>4.22</v>
      </c>
      <c r="D2200">
        <v>4.18</v>
      </c>
      <c r="E2200">
        <v>4.22</v>
      </c>
    </row>
    <row r="2201" spans="1:5" x14ac:dyDescent="0.25">
      <c r="A2201" s="1">
        <v>44272.604166666664</v>
      </c>
      <c r="B2201">
        <v>4.1900000000000004</v>
      </c>
      <c r="C2201">
        <v>4.2050000000000001</v>
      </c>
      <c r="D2201">
        <v>4.16</v>
      </c>
      <c r="E2201">
        <v>4.1813000000000002</v>
      </c>
    </row>
    <row r="2202" spans="1:5" x14ac:dyDescent="0.25">
      <c r="A2202" s="1">
        <v>44271.854166666664</v>
      </c>
      <c r="B2202">
        <v>4.25</v>
      </c>
      <c r="C2202">
        <v>4.2649999999999997</v>
      </c>
      <c r="D2202">
        <v>4.24</v>
      </c>
      <c r="E2202">
        <v>4.25</v>
      </c>
    </row>
    <row r="2203" spans="1:5" x14ac:dyDescent="0.25">
      <c r="A2203" s="1">
        <v>44271.833333333336</v>
      </c>
      <c r="B2203">
        <v>4.2214999999999998</v>
      </c>
      <c r="C2203">
        <v>4.25</v>
      </c>
      <c r="D2203">
        <v>4.22</v>
      </c>
      <c r="E2203">
        <v>4.25</v>
      </c>
    </row>
    <row r="2204" spans="1:5" x14ac:dyDescent="0.25">
      <c r="A2204" s="1">
        <v>44271.8125</v>
      </c>
      <c r="B2204">
        <v>4.21</v>
      </c>
      <c r="C2204">
        <v>4.2300000000000004</v>
      </c>
      <c r="D2204">
        <v>4.2</v>
      </c>
      <c r="E2204">
        <v>4.2213000000000003</v>
      </c>
    </row>
    <row r="2205" spans="1:5" x14ac:dyDescent="0.25">
      <c r="A2205" s="1">
        <v>44271.791666666664</v>
      </c>
      <c r="B2205">
        <v>4.24</v>
      </c>
      <c r="C2205">
        <v>4.2584999999999997</v>
      </c>
      <c r="D2205">
        <v>4.1900000000000004</v>
      </c>
      <c r="E2205">
        <v>4.21</v>
      </c>
    </row>
    <row r="2206" spans="1:5" x14ac:dyDescent="0.25">
      <c r="A2206" s="1">
        <v>44271.770833333336</v>
      </c>
      <c r="B2206">
        <v>4.2699999999999996</v>
      </c>
      <c r="C2206">
        <v>4.28</v>
      </c>
      <c r="D2206">
        <v>4.2300000000000004</v>
      </c>
      <c r="E2206">
        <v>4.2350000000000003</v>
      </c>
    </row>
    <row r="2207" spans="1:5" x14ac:dyDescent="0.25">
      <c r="A2207" s="1">
        <v>44271.75</v>
      </c>
      <c r="B2207">
        <v>4.2750000000000004</v>
      </c>
      <c r="C2207">
        <v>4.28</v>
      </c>
      <c r="D2207">
        <v>4.2699999999999996</v>
      </c>
      <c r="E2207">
        <v>4.2750000000000004</v>
      </c>
    </row>
    <row r="2208" spans="1:5" x14ac:dyDescent="0.25">
      <c r="A2208" s="1">
        <v>44271.729166666664</v>
      </c>
      <c r="B2208">
        <v>4.2699999999999996</v>
      </c>
      <c r="C2208">
        <v>4.29</v>
      </c>
      <c r="D2208">
        <v>4.26</v>
      </c>
      <c r="E2208">
        <v>4.2750000000000004</v>
      </c>
    </row>
    <row r="2209" spans="1:5" x14ac:dyDescent="0.25">
      <c r="A2209" s="1">
        <v>44271.708333333336</v>
      </c>
      <c r="B2209">
        <v>4.28</v>
      </c>
      <c r="C2209">
        <v>4.3</v>
      </c>
      <c r="D2209">
        <v>4.2699999999999996</v>
      </c>
      <c r="E2209">
        <v>4.2798999999999996</v>
      </c>
    </row>
    <row r="2210" spans="1:5" x14ac:dyDescent="0.25">
      <c r="A2210" s="1">
        <v>44271.6875</v>
      </c>
      <c r="B2210">
        <v>4.2850000000000001</v>
      </c>
      <c r="C2210">
        <v>4.29</v>
      </c>
      <c r="D2210">
        <v>4.26</v>
      </c>
      <c r="E2210">
        <v>4.2699999999999996</v>
      </c>
    </row>
    <row r="2211" spans="1:5" x14ac:dyDescent="0.25">
      <c r="A2211" s="1">
        <v>44271.666666666664</v>
      </c>
      <c r="B2211">
        <v>4.29</v>
      </c>
      <c r="C2211">
        <v>4.3</v>
      </c>
      <c r="D2211">
        <v>4.2699999999999996</v>
      </c>
      <c r="E2211">
        <v>4.2850000000000001</v>
      </c>
    </row>
    <row r="2212" spans="1:5" x14ac:dyDescent="0.25">
      <c r="A2212" s="1">
        <v>44271.645833333336</v>
      </c>
      <c r="B2212">
        <v>4.2549999999999999</v>
      </c>
      <c r="C2212">
        <v>4.29</v>
      </c>
      <c r="D2212">
        <v>4.25</v>
      </c>
      <c r="E2212">
        <v>4.2899000000000003</v>
      </c>
    </row>
    <row r="2213" spans="1:5" x14ac:dyDescent="0.25">
      <c r="A2213" s="1">
        <v>44271.625</v>
      </c>
      <c r="B2213">
        <v>4.2649999999999997</v>
      </c>
      <c r="C2213">
        <v>4.2699999999999996</v>
      </c>
      <c r="D2213">
        <v>4.22</v>
      </c>
      <c r="E2213">
        <v>4.26</v>
      </c>
    </row>
    <row r="2214" spans="1:5" x14ac:dyDescent="0.25">
      <c r="A2214" s="1">
        <v>44271.604166666664</v>
      </c>
      <c r="B2214">
        <v>4.32</v>
      </c>
      <c r="C2214">
        <v>4.3499999999999996</v>
      </c>
      <c r="D2214">
        <v>4.25</v>
      </c>
      <c r="E2214">
        <v>4.2699999999999996</v>
      </c>
    </row>
    <row r="2215" spans="1:5" x14ac:dyDescent="0.25">
      <c r="A2215" s="1">
        <v>44270.854166666664</v>
      </c>
      <c r="B2215">
        <v>4.3099999999999996</v>
      </c>
      <c r="C2215">
        <v>4.32</v>
      </c>
      <c r="D2215">
        <v>4.3</v>
      </c>
      <c r="E2215">
        <v>4.3</v>
      </c>
    </row>
    <row r="2216" spans="1:5" x14ac:dyDescent="0.25">
      <c r="A2216" s="1">
        <v>44270.833333333336</v>
      </c>
      <c r="B2216">
        <v>4.3179999999999996</v>
      </c>
      <c r="C2216">
        <v>4.32</v>
      </c>
      <c r="D2216">
        <v>4.3099999999999996</v>
      </c>
      <c r="E2216">
        <v>4.3099999999999996</v>
      </c>
    </row>
    <row r="2217" spans="1:5" x14ac:dyDescent="0.25">
      <c r="A2217" s="1">
        <v>44270.8125</v>
      </c>
      <c r="B2217">
        <v>4.32</v>
      </c>
      <c r="C2217">
        <v>4.33</v>
      </c>
      <c r="D2217">
        <v>4.3099999999999996</v>
      </c>
      <c r="E2217">
        <v>4.3099999999999996</v>
      </c>
    </row>
    <row r="2218" spans="1:5" x14ac:dyDescent="0.25">
      <c r="A2218" s="1">
        <v>44270.791666666664</v>
      </c>
      <c r="B2218">
        <v>4.3186</v>
      </c>
      <c r="C2218">
        <v>4.32</v>
      </c>
      <c r="D2218">
        <v>4.3099999999999996</v>
      </c>
      <c r="E2218">
        <v>4.3150000000000004</v>
      </c>
    </row>
    <row r="2219" spans="1:5" x14ac:dyDescent="0.25">
      <c r="A2219" s="1">
        <v>44270.770833333336</v>
      </c>
      <c r="B2219">
        <v>4.3049999999999997</v>
      </c>
      <c r="C2219">
        <v>4.33</v>
      </c>
      <c r="D2219">
        <v>4.3</v>
      </c>
      <c r="E2219">
        <v>4.3099999999999996</v>
      </c>
    </row>
    <row r="2220" spans="1:5" x14ac:dyDescent="0.25">
      <c r="A2220" s="1">
        <v>44270.75</v>
      </c>
      <c r="B2220">
        <v>4.3052999999999999</v>
      </c>
      <c r="C2220">
        <v>4.3099999999999996</v>
      </c>
      <c r="D2220">
        <v>4.3</v>
      </c>
      <c r="E2220">
        <v>4.3049999999999997</v>
      </c>
    </row>
    <row r="2221" spans="1:5" x14ac:dyDescent="0.25">
      <c r="A2221" s="1">
        <v>44270.729166666664</v>
      </c>
      <c r="B2221">
        <v>4.2899000000000003</v>
      </c>
      <c r="C2221">
        <v>4.3099999999999996</v>
      </c>
      <c r="D2221">
        <v>4.28</v>
      </c>
      <c r="E2221">
        <v>4.3099999999999996</v>
      </c>
    </row>
    <row r="2222" spans="1:5" x14ac:dyDescent="0.25">
      <c r="A2222" s="1">
        <v>44270.708333333336</v>
      </c>
      <c r="B2222">
        <v>4.2850000000000001</v>
      </c>
      <c r="C2222">
        <v>4.3</v>
      </c>
      <c r="D2222">
        <v>4.28</v>
      </c>
      <c r="E2222">
        <v>4.29</v>
      </c>
    </row>
    <row r="2223" spans="1:5" x14ac:dyDescent="0.25">
      <c r="A2223" s="1">
        <v>44270.6875</v>
      </c>
      <c r="B2223">
        <v>4.28</v>
      </c>
      <c r="C2223">
        <v>4.3</v>
      </c>
      <c r="D2223">
        <v>4.26</v>
      </c>
      <c r="E2223">
        <v>4.2850000000000001</v>
      </c>
    </row>
    <row r="2224" spans="1:5" x14ac:dyDescent="0.25">
      <c r="A2224" s="1">
        <v>44270.666666666664</v>
      </c>
      <c r="B2224">
        <v>4.3600000000000003</v>
      </c>
      <c r="C2224">
        <v>4.3600000000000003</v>
      </c>
      <c r="D2224">
        <v>4.2699999999999996</v>
      </c>
      <c r="E2224">
        <v>4.2750000000000004</v>
      </c>
    </row>
    <row r="2225" spans="1:5" x14ac:dyDescent="0.25">
      <c r="A2225" s="1">
        <v>44270.645833333336</v>
      </c>
      <c r="B2225">
        <v>4.29</v>
      </c>
      <c r="C2225">
        <v>4.3600000000000003</v>
      </c>
      <c r="D2225">
        <v>4.29</v>
      </c>
      <c r="E2225">
        <v>4.3579999999999997</v>
      </c>
    </row>
    <row r="2226" spans="1:5" x14ac:dyDescent="0.25">
      <c r="A2226" s="1">
        <v>44270.625</v>
      </c>
      <c r="B2226">
        <v>4.3550000000000004</v>
      </c>
      <c r="C2226">
        <v>4.3600000000000003</v>
      </c>
      <c r="D2226">
        <v>4.28</v>
      </c>
      <c r="E2226">
        <v>4.2908999999999997</v>
      </c>
    </row>
    <row r="2227" spans="1:5" x14ac:dyDescent="0.25">
      <c r="A2227" s="1">
        <v>44270.604166666664</v>
      </c>
      <c r="B2227">
        <v>4.29</v>
      </c>
      <c r="C2227">
        <v>4.3899999999999997</v>
      </c>
      <c r="D2227">
        <v>4.28</v>
      </c>
      <c r="E2227">
        <v>4.3499999999999996</v>
      </c>
    </row>
    <row r="2228" spans="1:5" x14ac:dyDescent="0.25">
      <c r="A2228" s="1">
        <v>44267.895833333336</v>
      </c>
      <c r="B2228">
        <v>4.1719999999999997</v>
      </c>
      <c r="C2228">
        <v>4.22</v>
      </c>
      <c r="D2228">
        <v>4.17</v>
      </c>
      <c r="E2228">
        <v>4.2149999999999999</v>
      </c>
    </row>
    <row r="2229" spans="1:5" x14ac:dyDescent="0.25">
      <c r="A2229" s="1">
        <v>44267.875</v>
      </c>
      <c r="B2229">
        <v>4.1749999999999998</v>
      </c>
      <c r="C2229">
        <v>4.18</v>
      </c>
      <c r="D2229">
        <v>4.1500000000000004</v>
      </c>
      <c r="E2229">
        <v>4.1749999999999998</v>
      </c>
    </row>
    <row r="2230" spans="1:5" x14ac:dyDescent="0.25">
      <c r="A2230" s="1">
        <v>44267.854166666664</v>
      </c>
      <c r="B2230">
        <v>4.1585000000000001</v>
      </c>
      <c r="C2230">
        <v>4.18</v>
      </c>
      <c r="D2230">
        <v>4.1500000000000004</v>
      </c>
      <c r="E2230">
        <v>4.1749999999999998</v>
      </c>
    </row>
    <row r="2231" spans="1:5" x14ac:dyDescent="0.25">
      <c r="A2231" s="1">
        <v>44267.833333333336</v>
      </c>
      <c r="B2231">
        <v>4.1449999999999996</v>
      </c>
      <c r="C2231">
        <v>4.16</v>
      </c>
      <c r="D2231">
        <v>4.1399999999999997</v>
      </c>
      <c r="E2231">
        <v>4.1520000000000001</v>
      </c>
    </row>
    <row r="2232" spans="1:5" x14ac:dyDescent="0.25">
      <c r="A2232" s="1">
        <v>44267.8125</v>
      </c>
      <c r="B2232">
        <v>4.165</v>
      </c>
      <c r="C2232">
        <v>4.17</v>
      </c>
      <c r="D2232">
        <v>4.1399999999999997</v>
      </c>
      <c r="E2232">
        <v>4.1449999999999996</v>
      </c>
    </row>
    <row r="2233" spans="1:5" x14ac:dyDescent="0.25">
      <c r="A2233" s="1">
        <v>44267.791666666664</v>
      </c>
      <c r="B2233">
        <v>4.1449999999999996</v>
      </c>
      <c r="C2233">
        <v>4.17</v>
      </c>
      <c r="D2233">
        <v>4.1399999999999997</v>
      </c>
      <c r="E2233">
        <v>4.16</v>
      </c>
    </row>
    <row r="2234" spans="1:5" x14ac:dyDescent="0.25">
      <c r="A2234" s="1">
        <v>44267.770833333336</v>
      </c>
      <c r="B2234">
        <v>4.17</v>
      </c>
      <c r="C2234">
        <v>4.18</v>
      </c>
      <c r="D2234">
        <v>4.1413000000000002</v>
      </c>
      <c r="E2234">
        <v>4.1449999999999996</v>
      </c>
    </row>
    <row r="2235" spans="1:5" x14ac:dyDescent="0.25">
      <c r="A2235" s="1">
        <v>44267.75</v>
      </c>
      <c r="B2235">
        <v>4.1849999999999996</v>
      </c>
      <c r="C2235">
        <v>4.1900000000000004</v>
      </c>
      <c r="D2235">
        <v>4.17</v>
      </c>
      <c r="E2235">
        <v>4.17</v>
      </c>
    </row>
    <row r="2236" spans="1:5" x14ac:dyDescent="0.25">
      <c r="A2236" s="1">
        <v>44267.729166666664</v>
      </c>
      <c r="B2236">
        <v>4.1479999999999997</v>
      </c>
      <c r="C2236">
        <v>4.2249999999999996</v>
      </c>
      <c r="D2236">
        <v>4.1399999999999997</v>
      </c>
      <c r="E2236">
        <v>4.1898999999999997</v>
      </c>
    </row>
    <row r="2237" spans="1:5" x14ac:dyDescent="0.25">
      <c r="A2237" s="1">
        <v>44267.708333333336</v>
      </c>
      <c r="B2237">
        <v>4.13</v>
      </c>
      <c r="C2237">
        <v>4.165</v>
      </c>
      <c r="D2237">
        <v>4.13</v>
      </c>
      <c r="E2237">
        <v>4.1449999999999996</v>
      </c>
    </row>
    <row r="2238" spans="1:5" x14ac:dyDescent="0.25">
      <c r="A2238" s="1">
        <v>44267.6875</v>
      </c>
      <c r="B2238">
        <v>4.13</v>
      </c>
      <c r="C2238">
        <v>4.1500000000000004</v>
      </c>
      <c r="D2238">
        <v>4.12</v>
      </c>
      <c r="E2238">
        <v>4.13</v>
      </c>
    </row>
    <row r="2239" spans="1:5" x14ac:dyDescent="0.25">
      <c r="A2239" s="1">
        <v>44267.666666666664</v>
      </c>
      <c r="B2239">
        <v>4.1550000000000002</v>
      </c>
      <c r="C2239">
        <v>4.17</v>
      </c>
      <c r="D2239">
        <v>4.12</v>
      </c>
      <c r="E2239">
        <v>4.13</v>
      </c>
    </row>
    <row r="2240" spans="1:5" x14ac:dyDescent="0.25">
      <c r="A2240" s="1">
        <v>44267.645833333336</v>
      </c>
      <c r="B2240">
        <v>4.09</v>
      </c>
      <c r="C2240">
        <v>4.16</v>
      </c>
      <c r="D2240">
        <v>4.08</v>
      </c>
      <c r="E2240">
        <v>4.16</v>
      </c>
    </row>
    <row r="2241" spans="1:5" x14ac:dyDescent="0.25">
      <c r="A2241" s="1">
        <v>44266.895833333336</v>
      </c>
      <c r="B2241">
        <v>4.1050000000000004</v>
      </c>
      <c r="C2241">
        <v>4.1100000000000003</v>
      </c>
      <c r="D2241">
        <v>4.09</v>
      </c>
      <c r="E2241">
        <v>4.0999999999999996</v>
      </c>
    </row>
    <row r="2242" spans="1:5" x14ac:dyDescent="0.25">
      <c r="A2242" s="1">
        <v>44266.875</v>
      </c>
      <c r="B2242">
        <v>4.1079999999999997</v>
      </c>
      <c r="C2242">
        <v>4.1100000000000003</v>
      </c>
      <c r="D2242">
        <v>4.09</v>
      </c>
      <c r="E2242">
        <v>4.1050000000000004</v>
      </c>
    </row>
    <row r="2243" spans="1:5" x14ac:dyDescent="0.25">
      <c r="A2243" s="1">
        <v>44266.854166666664</v>
      </c>
      <c r="B2243">
        <v>4.1050000000000004</v>
      </c>
      <c r="C2243">
        <v>4.1100000000000003</v>
      </c>
      <c r="D2243">
        <v>4.0999999999999996</v>
      </c>
      <c r="E2243">
        <v>4.1002000000000001</v>
      </c>
    </row>
    <row r="2244" spans="1:5" x14ac:dyDescent="0.25">
      <c r="A2244" s="1">
        <v>44266.833333333336</v>
      </c>
      <c r="B2244">
        <v>4.1050000000000004</v>
      </c>
      <c r="C2244">
        <v>4.1100000000000003</v>
      </c>
      <c r="D2244">
        <v>4.0999999999999996</v>
      </c>
      <c r="E2244">
        <v>4.1050000000000004</v>
      </c>
    </row>
    <row r="2245" spans="1:5" x14ac:dyDescent="0.25">
      <c r="A2245" s="1">
        <v>44266.8125</v>
      </c>
      <c r="B2245">
        <v>4.0999999999999996</v>
      </c>
      <c r="C2245">
        <v>4.1100000000000003</v>
      </c>
      <c r="D2245">
        <v>4.08</v>
      </c>
      <c r="E2245">
        <v>4.1100000000000003</v>
      </c>
    </row>
    <row r="2246" spans="1:5" x14ac:dyDescent="0.25">
      <c r="A2246" s="1">
        <v>44266.791666666664</v>
      </c>
      <c r="B2246">
        <v>4.1050000000000004</v>
      </c>
      <c r="C2246">
        <v>4.1100000000000003</v>
      </c>
      <c r="D2246">
        <v>4.09</v>
      </c>
      <c r="E2246">
        <v>4.0949999999999998</v>
      </c>
    </row>
    <row r="2247" spans="1:5" x14ac:dyDescent="0.25">
      <c r="A2247" s="1">
        <v>44266.770833333336</v>
      </c>
      <c r="B2247">
        <v>4.0910000000000002</v>
      </c>
      <c r="C2247">
        <v>4.12</v>
      </c>
      <c r="D2247">
        <v>4.09</v>
      </c>
      <c r="E2247">
        <v>4.1050000000000004</v>
      </c>
    </row>
    <row r="2248" spans="1:5" x14ac:dyDescent="0.25">
      <c r="A2248" s="1">
        <v>44266.75</v>
      </c>
      <c r="B2248">
        <v>4.09</v>
      </c>
      <c r="C2248">
        <v>4.0999999999999996</v>
      </c>
      <c r="D2248">
        <v>4.09</v>
      </c>
      <c r="E2248">
        <v>4.09</v>
      </c>
    </row>
    <row r="2249" spans="1:5" x14ac:dyDescent="0.25">
      <c r="A2249" s="1">
        <v>44266.729166666664</v>
      </c>
      <c r="B2249">
        <v>4.1050000000000004</v>
      </c>
      <c r="C2249">
        <v>4.1100000000000003</v>
      </c>
      <c r="D2249">
        <v>4.09</v>
      </c>
      <c r="E2249">
        <v>4.0949999999999998</v>
      </c>
    </row>
    <row r="2250" spans="1:5" x14ac:dyDescent="0.25">
      <c r="A2250" s="1">
        <v>44266.708333333336</v>
      </c>
      <c r="B2250">
        <v>4.1150000000000002</v>
      </c>
      <c r="C2250">
        <v>4.12</v>
      </c>
      <c r="D2250">
        <v>4.09</v>
      </c>
      <c r="E2250">
        <v>4.1050000000000004</v>
      </c>
    </row>
    <row r="2251" spans="1:5" x14ac:dyDescent="0.25">
      <c r="A2251" s="1">
        <v>44266.6875</v>
      </c>
      <c r="B2251">
        <v>4.0750000000000002</v>
      </c>
      <c r="C2251">
        <v>4.1399999999999997</v>
      </c>
      <c r="D2251">
        <v>4.07</v>
      </c>
      <c r="E2251">
        <v>4.1185</v>
      </c>
    </row>
    <row r="2252" spans="1:5" x14ac:dyDescent="0.25">
      <c r="A2252" s="1">
        <v>44266.666666666664</v>
      </c>
      <c r="B2252">
        <v>4.07</v>
      </c>
      <c r="C2252">
        <v>4.09</v>
      </c>
      <c r="D2252">
        <v>4.0599999999999996</v>
      </c>
      <c r="E2252">
        <v>4.0750000000000002</v>
      </c>
    </row>
    <row r="2253" spans="1:5" x14ac:dyDescent="0.25">
      <c r="A2253" s="1">
        <v>44266.645833333336</v>
      </c>
      <c r="B2253">
        <v>4.08</v>
      </c>
      <c r="C2253">
        <v>4.09</v>
      </c>
      <c r="D2253">
        <v>4.05</v>
      </c>
      <c r="E2253">
        <v>4.07</v>
      </c>
    </row>
    <row r="2254" spans="1:5" x14ac:dyDescent="0.25">
      <c r="A2254" s="1">
        <v>44265.895833333336</v>
      </c>
      <c r="B2254">
        <v>3.97</v>
      </c>
      <c r="C2254">
        <v>3.99</v>
      </c>
      <c r="D2254">
        <v>3.96</v>
      </c>
      <c r="E2254">
        <v>3.97</v>
      </c>
    </row>
    <row r="2255" spans="1:5" x14ac:dyDescent="0.25">
      <c r="A2255" s="1">
        <v>44265.875</v>
      </c>
      <c r="B2255">
        <v>3.9615999999999998</v>
      </c>
      <c r="C2255">
        <v>3.97</v>
      </c>
      <c r="D2255">
        <v>3.95</v>
      </c>
      <c r="E2255">
        <v>3.9649999999999999</v>
      </c>
    </row>
    <row r="2256" spans="1:5" x14ac:dyDescent="0.25">
      <c r="A2256" s="1">
        <v>44265.854166666664</v>
      </c>
      <c r="B2256">
        <v>3.95</v>
      </c>
      <c r="C2256">
        <v>3.97</v>
      </c>
      <c r="D2256">
        <v>3.94</v>
      </c>
      <c r="E2256">
        <v>3.9649999999999999</v>
      </c>
    </row>
    <row r="2257" spans="1:5" x14ac:dyDescent="0.25">
      <c r="A2257" s="1">
        <v>44265.833333333336</v>
      </c>
      <c r="B2257">
        <v>3.95</v>
      </c>
      <c r="C2257">
        <v>3.96</v>
      </c>
      <c r="D2257">
        <v>3.94</v>
      </c>
      <c r="E2257">
        <v>3.9449999999999998</v>
      </c>
    </row>
    <row r="2258" spans="1:5" x14ac:dyDescent="0.25">
      <c r="A2258" s="1">
        <v>44265.8125</v>
      </c>
      <c r="B2258">
        <v>3.9550000000000001</v>
      </c>
      <c r="C2258">
        <v>3.96</v>
      </c>
      <c r="D2258">
        <v>3.93</v>
      </c>
      <c r="E2258">
        <v>3.9599000000000002</v>
      </c>
    </row>
    <row r="2259" spans="1:5" x14ac:dyDescent="0.25">
      <c r="A2259" s="1">
        <v>44265.791666666664</v>
      </c>
      <c r="B2259">
        <v>3.9649999999999999</v>
      </c>
      <c r="C2259">
        <v>3.97</v>
      </c>
      <c r="D2259">
        <v>3.94</v>
      </c>
      <c r="E2259">
        <v>3.9550000000000001</v>
      </c>
    </row>
    <row r="2260" spans="1:5" x14ac:dyDescent="0.25">
      <c r="A2260" s="1">
        <v>44265.770833333336</v>
      </c>
      <c r="B2260">
        <v>3.95</v>
      </c>
      <c r="C2260">
        <v>3.98</v>
      </c>
      <c r="D2260">
        <v>3.92</v>
      </c>
      <c r="E2260">
        <v>3.9699</v>
      </c>
    </row>
    <row r="2261" spans="1:5" x14ac:dyDescent="0.25">
      <c r="A2261" s="1">
        <v>44265.75</v>
      </c>
      <c r="B2261">
        <v>3.9901</v>
      </c>
      <c r="C2261">
        <v>4</v>
      </c>
      <c r="D2261">
        <v>3.94</v>
      </c>
      <c r="E2261">
        <v>3.94</v>
      </c>
    </row>
    <row r="2262" spans="1:5" x14ac:dyDescent="0.25">
      <c r="A2262" s="1">
        <v>44265.729166666664</v>
      </c>
      <c r="B2262">
        <v>3.99</v>
      </c>
      <c r="C2262">
        <v>4</v>
      </c>
      <c r="D2262">
        <v>3.98</v>
      </c>
      <c r="E2262">
        <v>3.99</v>
      </c>
    </row>
    <row r="2263" spans="1:5" x14ac:dyDescent="0.25">
      <c r="A2263" s="1">
        <v>44265.708333333336</v>
      </c>
      <c r="B2263">
        <v>4.01</v>
      </c>
      <c r="C2263">
        <v>4.01</v>
      </c>
      <c r="D2263">
        <v>3.98</v>
      </c>
      <c r="E2263">
        <v>3.992</v>
      </c>
    </row>
    <row r="2264" spans="1:5" x14ac:dyDescent="0.25">
      <c r="A2264" s="1">
        <v>44265.6875</v>
      </c>
      <c r="B2264">
        <v>3.99</v>
      </c>
      <c r="C2264">
        <v>4.0199999999999996</v>
      </c>
      <c r="D2264">
        <v>3.99</v>
      </c>
      <c r="E2264">
        <v>4</v>
      </c>
    </row>
    <row r="2265" spans="1:5" x14ac:dyDescent="0.25">
      <c r="A2265" s="1">
        <v>44265.666666666664</v>
      </c>
      <c r="B2265">
        <v>4.0199999999999996</v>
      </c>
      <c r="C2265">
        <v>4.04</v>
      </c>
      <c r="D2265">
        <v>3.99</v>
      </c>
      <c r="E2265">
        <v>3.99</v>
      </c>
    </row>
    <row r="2266" spans="1:5" x14ac:dyDescent="0.25">
      <c r="A2266" s="1">
        <v>44265.645833333336</v>
      </c>
      <c r="B2266">
        <v>4.04</v>
      </c>
      <c r="C2266">
        <v>4.05</v>
      </c>
      <c r="D2266">
        <v>4.01</v>
      </c>
      <c r="E2266">
        <v>4.0206</v>
      </c>
    </row>
    <row r="2267" spans="1:5" x14ac:dyDescent="0.25">
      <c r="A2267" s="1">
        <v>44264.895833333336</v>
      </c>
      <c r="B2267">
        <v>3.9820000000000002</v>
      </c>
      <c r="C2267">
        <v>4</v>
      </c>
      <c r="D2267">
        <v>3.96</v>
      </c>
      <c r="E2267">
        <v>3.96</v>
      </c>
    </row>
    <row r="2268" spans="1:5" x14ac:dyDescent="0.25">
      <c r="A2268" s="1">
        <v>44264.875</v>
      </c>
      <c r="B2268">
        <v>3.98</v>
      </c>
      <c r="C2268">
        <v>4</v>
      </c>
      <c r="D2268">
        <v>3.97</v>
      </c>
      <c r="E2268">
        <v>3.9820000000000002</v>
      </c>
    </row>
    <row r="2269" spans="1:5" x14ac:dyDescent="0.25">
      <c r="A2269" s="1">
        <v>44264.854166666664</v>
      </c>
      <c r="B2269">
        <v>3.9649999999999999</v>
      </c>
      <c r="C2269">
        <v>3.98</v>
      </c>
      <c r="D2269">
        <v>3.96</v>
      </c>
      <c r="E2269">
        <v>3.9786999999999999</v>
      </c>
    </row>
    <row r="2270" spans="1:5" x14ac:dyDescent="0.25">
      <c r="A2270" s="1">
        <v>44264.833333333336</v>
      </c>
      <c r="B2270">
        <v>3.98</v>
      </c>
      <c r="C2270">
        <v>3.98</v>
      </c>
      <c r="D2270">
        <v>3.96</v>
      </c>
      <c r="E2270">
        <v>3.96</v>
      </c>
    </row>
    <row r="2271" spans="1:5" x14ac:dyDescent="0.25">
      <c r="A2271" s="1">
        <v>44264.8125</v>
      </c>
      <c r="B2271">
        <v>3.9701</v>
      </c>
      <c r="C2271">
        <v>3.98</v>
      </c>
      <c r="D2271">
        <v>3.97</v>
      </c>
      <c r="E2271">
        <v>3.98</v>
      </c>
    </row>
    <row r="2272" spans="1:5" x14ac:dyDescent="0.25">
      <c r="A2272" s="1">
        <v>44264.791666666664</v>
      </c>
      <c r="B2272">
        <v>3.97</v>
      </c>
      <c r="C2272">
        <v>3.98</v>
      </c>
      <c r="D2272">
        <v>3.96</v>
      </c>
      <c r="E2272">
        <v>3.97</v>
      </c>
    </row>
    <row r="2273" spans="1:5" x14ac:dyDescent="0.25">
      <c r="A2273" s="1">
        <v>44264.770833333336</v>
      </c>
      <c r="B2273">
        <v>3.9750000000000001</v>
      </c>
      <c r="C2273">
        <v>3.98</v>
      </c>
      <c r="D2273">
        <v>3.96</v>
      </c>
      <c r="E2273">
        <v>3.97</v>
      </c>
    </row>
    <row r="2274" spans="1:5" x14ac:dyDescent="0.25">
      <c r="A2274" s="1">
        <v>44264.75</v>
      </c>
      <c r="B2274">
        <v>3.97</v>
      </c>
      <c r="C2274">
        <v>3.98</v>
      </c>
      <c r="D2274">
        <v>3.97</v>
      </c>
      <c r="E2274">
        <v>3.9750000000000001</v>
      </c>
    </row>
    <row r="2275" spans="1:5" x14ac:dyDescent="0.25">
      <c r="A2275" s="1">
        <v>44264.729166666664</v>
      </c>
      <c r="B2275">
        <v>3.9916</v>
      </c>
      <c r="C2275">
        <v>3.9984999999999999</v>
      </c>
      <c r="D2275">
        <v>3.97</v>
      </c>
      <c r="E2275">
        <v>3.9750000000000001</v>
      </c>
    </row>
    <row r="2276" spans="1:5" x14ac:dyDescent="0.25">
      <c r="A2276" s="1">
        <v>44264.708333333336</v>
      </c>
      <c r="B2276">
        <v>3.98</v>
      </c>
      <c r="C2276">
        <v>4</v>
      </c>
      <c r="D2276">
        <v>3.97</v>
      </c>
      <c r="E2276">
        <v>3.99</v>
      </c>
    </row>
    <row r="2277" spans="1:5" x14ac:dyDescent="0.25">
      <c r="A2277" s="1">
        <v>44264.6875</v>
      </c>
      <c r="B2277">
        <v>4</v>
      </c>
      <c r="C2277">
        <v>4.01</v>
      </c>
      <c r="D2277">
        <v>3.98</v>
      </c>
      <c r="E2277">
        <v>3.988</v>
      </c>
    </row>
    <row r="2278" spans="1:5" x14ac:dyDescent="0.25">
      <c r="A2278" s="1">
        <v>44264.666666666664</v>
      </c>
      <c r="B2278">
        <v>3.9849999999999999</v>
      </c>
      <c r="C2278">
        <v>4.01</v>
      </c>
      <c r="D2278">
        <v>3.98</v>
      </c>
      <c r="E2278">
        <v>4</v>
      </c>
    </row>
    <row r="2279" spans="1:5" x14ac:dyDescent="0.25">
      <c r="A2279" s="1">
        <v>44264.645833333336</v>
      </c>
      <c r="B2279">
        <v>3.96</v>
      </c>
      <c r="C2279">
        <v>3.99</v>
      </c>
      <c r="D2279">
        <v>3.95</v>
      </c>
      <c r="E2279">
        <v>3.9849999999999999</v>
      </c>
    </row>
    <row r="2280" spans="1:5" x14ac:dyDescent="0.25">
      <c r="A2280" s="1">
        <v>44263.895833333336</v>
      </c>
      <c r="B2280">
        <v>3.8813</v>
      </c>
      <c r="C2280">
        <v>3.9</v>
      </c>
      <c r="D2280">
        <v>3.85</v>
      </c>
      <c r="E2280">
        <v>3.8650000000000002</v>
      </c>
    </row>
    <row r="2281" spans="1:5" x14ac:dyDescent="0.25">
      <c r="A2281" s="1">
        <v>44263.875</v>
      </c>
      <c r="B2281">
        <v>3.915</v>
      </c>
      <c r="C2281">
        <v>3.92</v>
      </c>
      <c r="D2281">
        <v>3.88</v>
      </c>
      <c r="E2281">
        <v>3.8849999999999998</v>
      </c>
    </row>
    <row r="2282" spans="1:5" x14ac:dyDescent="0.25">
      <c r="A2282" s="1">
        <v>44263.854166666664</v>
      </c>
      <c r="B2282">
        <v>3.9401000000000002</v>
      </c>
      <c r="C2282">
        <v>3.97</v>
      </c>
      <c r="D2282">
        <v>3.91</v>
      </c>
      <c r="E2282">
        <v>3.92</v>
      </c>
    </row>
    <row r="2283" spans="1:5" x14ac:dyDescent="0.25">
      <c r="A2283" s="1">
        <v>44263.833333333336</v>
      </c>
      <c r="B2283">
        <v>3.9</v>
      </c>
      <c r="C2283">
        <v>3.95</v>
      </c>
      <c r="D2283">
        <v>3.9</v>
      </c>
      <c r="E2283">
        <v>3.95</v>
      </c>
    </row>
    <row r="2284" spans="1:5" x14ac:dyDescent="0.25">
      <c r="A2284" s="1">
        <v>44263.8125</v>
      </c>
      <c r="B2284">
        <v>3.9350000000000001</v>
      </c>
      <c r="C2284">
        <v>3.94</v>
      </c>
      <c r="D2284">
        <v>3.88</v>
      </c>
      <c r="E2284">
        <v>3.9098999999999999</v>
      </c>
    </row>
    <row r="2285" spans="1:5" x14ac:dyDescent="0.25">
      <c r="A2285" s="1">
        <v>44263.791666666664</v>
      </c>
      <c r="B2285">
        <v>3.9350000000000001</v>
      </c>
      <c r="C2285">
        <v>3.95</v>
      </c>
      <c r="D2285">
        <v>3.92</v>
      </c>
      <c r="E2285">
        <v>3.9350000000000001</v>
      </c>
    </row>
    <row r="2286" spans="1:5" x14ac:dyDescent="0.25">
      <c r="A2286" s="1">
        <v>44263.770833333336</v>
      </c>
      <c r="B2286">
        <v>3.9386999999999999</v>
      </c>
      <c r="C2286">
        <v>3.95</v>
      </c>
      <c r="D2286">
        <v>3.93</v>
      </c>
      <c r="E2286">
        <v>3.9350000000000001</v>
      </c>
    </row>
    <row r="2287" spans="1:5" x14ac:dyDescent="0.25">
      <c r="A2287" s="1">
        <v>44263.75</v>
      </c>
      <c r="B2287">
        <v>3.8849999999999998</v>
      </c>
      <c r="C2287">
        <v>3.94</v>
      </c>
      <c r="D2287">
        <v>3.88</v>
      </c>
      <c r="E2287">
        <v>3.9319000000000002</v>
      </c>
    </row>
    <row r="2288" spans="1:5" x14ac:dyDescent="0.25">
      <c r="A2288" s="1">
        <v>44263.729166666664</v>
      </c>
      <c r="B2288">
        <v>3.9188000000000001</v>
      </c>
      <c r="C2288">
        <v>3.93</v>
      </c>
      <c r="D2288">
        <v>3.88</v>
      </c>
      <c r="E2288">
        <v>3.8849999999999998</v>
      </c>
    </row>
    <row r="2289" spans="1:5" x14ac:dyDescent="0.25">
      <c r="A2289" s="1">
        <v>44263.708333333336</v>
      </c>
      <c r="B2289">
        <v>3.9079999999999999</v>
      </c>
      <c r="C2289">
        <v>3.92</v>
      </c>
      <c r="D2289">
        <v>3.89</v>
      </c>
      <c r="E2289">
        <v>3.915</v>
      </c>
    </row>
    <row r="2290" spans="1:5" x14ac:dyDescent="0.25">
      <c r="A2290" s="1">
        <v>44263.6875</v>
      </c>
      <c r="B2290">
        <v>3.8986999999999998</v>
      </c>
      <c r="C2290">
        <v>3.91</v>
      </c>
      <c r="D2290">
        <v>3.88</v>
      </c>
      <c r="E2290">
        <v>3.9049999999999998</v>
      </c>
    </row>
    <row r="2291" spans="1:5" x14ac:dyDescent="0.25">
      <c r="A2291" s="1">
        <v>44263.666666666664</v>
      </c>
      <c r="B2291">
        <v>3.86</v>
      </c>
      <c r="C2291">
        <v>3.92</v>
      </c>
      <c r="D2291">
        <v>3.85</v>
      </c>
      <c r="E2291">
        <v>3.89</v>
      </c>
    </row>
    <row r="2292" spans="1:5" x14ac:dyDescent="0.25">
      <c r="A2292" s="1">
        <v>44263.645833333336</v>
      </c>
      <c r="B2292">
        <v>3.86</v>
      </c>
      <c r="C2292">
        <v>3.9</v>
      </c>
      <c r="D2292">
        <v>3.83</v>
      </c>
      <c r="E2292">
        <v>3.8580000000000001</v>
      </c>
    </row>
    <row r="2293" spans="1:5" x14ac:dyDescent="0.25">
      <c r="A2293" s="1">
        <v>44260.895833333336</v>
      </c>
      <c r="B2293">
        <v>3.875</v>
      </c>
      <c r="C2293">
        <v>3.89</v>
      </c>
      <c r="D2293">
        <v>3.86</v>
      </c>
      <c r="E2293">
        <v>3.88</v>
      </c>
    </row>
    <row r="2294" spans="1:5" x14ac:dyDescent="0.25">
      <c r="A2294" s="1">
        <v>44260.875</v>
      </c>
      <c r="B2294">
        <v>3.89</v>
      </c>
      <c r="C2294">
        <v>3.9</v>
      </c>
      <c r="D2294">
        <v>3.86</v>
      </c>
      <c r="E2294">
        <v>3.88</v>
      </c>
    </row>
    <row r="2295" spans="1:5" x14ac:dyDescent="0.25">
      <c r="A2295" s="1">
        <v>44260.854166666664</v>
      </c>
      <c r="B2295">
        <v>3.855</v>
      </c>
      <c r="C2295">
        <v>3.9</v>
      </c>
      <c r="D2295">
        <v>3.855</v>
      </c>
      <c r="E2295">
        <v>3.8984000000000001</v>
      </c>
    </row>
    <row r="2296" spans="1:5" x14ac:dyDescent="0.25">
      <c r="A2296" s="1">
        <v>44260.833333333336</v>
      </c>
      <c r="B2296">
        <v>3.8530000000000002</v>
      </c>
      <c r="C2296">
        <v>3.87</v>
      </c>
      <c r="D2296">
        <v>3.83</v>
      </c>
      <c r="E2296">
        <v>3.855</v>
      </c>
    </row>
    <row r="2297" spans="1:5" x14ac:dyDescent="0.25">
      <c r="A2297" s="1">
        <v>44260.8125</v>
      </c>
      <c r="B2297">
        <v>3.875</v>
      </c>
      <c r="C2297">
        <v>3.88</v>
      </c>
      <c r="D2297">
        <v>3.85</v>
      </c>
      <c r="E2297">
        <v>3.855</v>
      </c>
    </row>
    <row r="2298" spans="1:5" x14ac:dyDescent="0.25">
      <c r="A2298" s="1">
        <v>44260.791666666664</v>
      </c>
      <c r="B2298">
        <v>3.8479999999999999</v>
      </c>
      <c r="C2298">
        <v>3.88</v>
      </c>
      <c r="D2298">
        <v>3.84</v>
      </c>
      <c r="E2298">
        <v>3.87</v>
      </c>
    </row>
    <row r="2299" spans="1:5" x14ac:dyDescent="0.25">
      <c r="A2299" s="1">
        <v>44260.770833333336</v>
      </c>
      <c r="B2299">
        <v>3.8485999999999998</v>
      </c>
      <c r="C2299">
        <v>3.87</v>
      </c>
      <c r="D2299">
        <v>3.84</v>
      </c>
      <c r="E2299">
        <v>3.8450000000000002</v>
      </c>
    </row>
    <row r="2300" spans="1:5" x14ac:dyDescent="0.25">
      <c r="A2300" s="1">
        <v>44260.75</v>
      </c>
      <c r="B2300">
        <v>3.7949999999999999</v>
      </c>
      <c r="C2300">
        <v>3.85</v>
      </c>
      <c r="D2300">
        <v>3.79</v>
      </c>
      <c r="E2300">
        <v>3.84</v>
      </c>
    </row>
    <row r="2301" spans="1:5" x14ac:dyDescent="0.25">
      <c r="A2301" s="1">
        <v>44260.729166666664</v>
      </c>
      <c r="B2301">
        <v>3.79</v>
      </c>
      <c r="C2301">
        <v>3.8</v>
      </c>
      <c r="D2301">
        <v>3.77</v>
      </c>
      <c r="E2301">
        <v>3.79</v>
      </c>
    </row>
    <row r="2302" spans="1:5" x14ac:dyDescent="0.25">
      <c r="A2302" s="1">
        <v>44260.708333333336</v>
      </c>
      <c r="B2302">
        <v>3.81</v>
      </c>
      <c r="C2302">
        <v>3.82</v>
      </c>
      <c r="D2302">
        <v>3.78</v>
      </c>
      <c r="E2302">
        <v>3.79</v>
      </c>
    </row>
    <row r="2303" spans="1:5" x14ac:dyDescent="0.25">
      <c r="A2303" s="1">
        <v>44260.6875</v>
      </c>
      <c r="B2303">
        <v>3.82</v>
      </c>
      <c r="C2303">
        <v>3.84</v>
      </c>
      <c r="D2303">
        <v>3.8</v>
      </c>
      <c r="E2303">
        <v>3.8102</v>
      </c>
    </row>
    <row r="2304" spans="1:5" x14ac:dyDescent="0.25">
      <c r="A2304" s="1">
        <v>44260.666666666664</v>
      </c>
      <c r="B2304">
        <v>3.835</v>
      </c>
      <c r="C2304">
        <v>3.87</v>
      </c>
      <c r="D2304">
        <v>3.82</v>
      </c>
      <c r="E2304">
        <v>3.8207</v>
      </c>
    </row>
    <row r="2305" spans="1:5" x14ac:dyDescent="0.25">
      <c r="A2305" s="1">
        <v>44260.645833333336</v>
      </c>
      <c r="B2305">
        <v>3.87</v>
      </c>
      <c r="C2305">
        <v>3.87</v>
      </c>
      <c r="D2305">
        <v>3.82</v>
      </c>
      <c r="E2305">
        <v>3.84</v>
      </c>
    </row>
    <row r="2306" spans="1:5" x14ac:dyDescent="0.25">
      <c r="A2306" s="1">
        <v>44259.895833333336</v>
      </c>
      <c r="B2306">
        <v>3.8188</v>
      </c>
      <c r="C2306">
        <v>3.84</v>
      </c>
      <c r="D2306">
        <v>3.8</v>
      </c>
      <c r="E2306">
        <v>3.82</v>
      </c>
    </row>
    <row r="2307" spans="1:5" x14ac:dyDescent="0.25">
      <c r="A2307" s="1">
        <v>44259.875</v>
      </c>
      <c r="B2307">
        <v>3.8250000000000002</v>
      </c>
      <c r="C2307">
        <v>3.84</v>
      </c>
      <c r="D2307">
        <v>3.79</v>
      </c>
      <c r="E2307">
        <v>3.8149999999999999</v>
      </c>
    </row>
    <row r="2308" spans="1:5" x14ac:dyDescent="0.25">
      <c r="A2308" s="1">
        <v>44259.854166666664</v>
      </c>
      <c r="B2308">
        <v>3.8100999999999998</v>
      </c>
      <c r="C2308">
        <v>3.84</v>
      </c>
      <c r="D2308">
        <v>3.79</v>
      </c>
      <c r="E2308">
        <v>3.83</v>
      </c>
    </row>
    <row r="2309" spans="1:5" x14ac:dyDescent="0.25">
      <c r="A2309" s="1">
        <v>44259.833333333336</v>
      </c>
      <c r="B2309">
        <v>3.7555999999999998</v>
      </c>
      <c r="C2309">
        <v>3.83</v>
      </c>
      <c r="D2309">
        <v>3.75</v>
      </c>
      <c r="E2309">
        <v>3.8187000000000002</v>
      </c>
    </row>
    <row r="2310" spans="1:5" x14ac:dyDescent="0.25">
      <c r="A2310" s="1">
        <v>44259.8125</v>
      </c>
      <c r="B2310">
        <v>3.8250000000000002</v>
      </c>
      <c r="C2310">
        <v>3.83</v>
      </c>
      <c r="D2310">
        <v>3.75</v>
      </c>
      <c r="E2310">
        <v>3.7549999999999999</v>
      </c>
    </row>
    <row r="2311" spans="1:5" x14ac:dyDescent="0.25">
      <c r="A2311" s="1">
        <v>44259.791666666664</v>
      </c>
      <c r="B2311">
        <v>3.835</v>
      </c>
      <c r="C2311">
        <v>3.86</v>
      </c>
      <c r="D2311">
        <v>3.81</v>
      </c>
      <c r="E2311">
        <v>3.8250000000000002</v>
      </c>
    </row>
    <row r="2312" spans="1:5" x14ac:dyDescent="0.25">
      <c r="A2312" s="1">
        <v>44259.770833333336</v>
      </c>
      <c r="B2312">
        <v>3.89</v>
      </c>
      <c r="C2312">
        <v>3.89</v>
      </c>
      <c r="D2312">
        <v>3.83</v>
      </c>
      <c r="E2312">
        <v>3.84</v>
      </c>
    </row>
    <row r="2313" spans="1:5" x14ac:dyDescent="0.25">
      <c r="A2313" s="1">
        <v>44259.75</v>
      </c>
      <c r="B2313">
        <v>3.92</v>
      </c>
      <c r="C2313">
        <v>3.93</v>
      </c>
      <c r="D2313">
        <v>3.88</v>
      </c>
      <c r="E2313">
        <v>3.89</v>
      </c>
    </row>
    <row r="2314" spans="1:5" x14ac:dyDescent="0.25">
      <c r="A2314" s="1">
        <v>44259.729166666664</v>
      </c>
      <c r="B2314">
        <v>3.92</v>
      </c>
      <c r="C2314">
        <v>3.93</v>
      </c>
      <c r="D2314">
        <v>3.9</v>
      </c>
      <c r="E2314">
        <v>3.9119999999999999</v>
      </c>
    </row>
    <row r="2315" spans="1:5" x14ac:dyDescent="0.25">
      <c r="A2315" s="1">
        <v>44259.708333333336</v>
      </c>
      <c r="B2315">
        <v>3.9249999999999998</v>
      </c>
      <c r="C2315">
        <v>3.93</v>
      </c>
      <c r="D2315">
        <v>3.9</v>
      </c>
      <c r="E2315">
        <v>3.9116</v>
      </c>
    </row>
    <row r="2316" spans="1:5" x14ac:dyDescent="0.25">
      <c r="A2316" s="1">
        <v>44259.6875</v>
      </c>
      <c r="B2316">
        <v>3.89</v>
      </c>
      <c r="C2316">
        <v>3.94</v>
      </c>
      <c r="D2316">
        <v>3.88</v>
      </c>
      <c r="E2316">
        <v>3.92</v>
      </c>
    </row>
    <row r="2317" spans="1:5" x14ac:dyDescent="0.25">
      <c r="A2317" s="1">
        <v>44259.666666666664</v>
      </c>
      <c r="B2317">
        <v>3.92</v>
      </c>
      <c r="C2317">
        <v>3.93</v>
      </c>
      <c r="D2317">
        <v>3.87</v>
      </c>
      <c r="E2317">
        <v>3.895</v>
      </c>
    </row>
    <row r="2318" spans="1:5" x14ac:dyDescent="0.25">
      <c r="A2318" s="1">
        <v>44259.645833333336</v>
      </c>
      <c r="B2318">
        <v>3.96</v>
      </c>
      <c r="C2318">
        <v>4</v>
      </c>
      <c r="D2318">
        <v>3.91</v>
      </c>
      <c r="E2318">
        <v>3.92</v>
      </c>
    </row>
    <row r="2319" spans="1:5" x14ac:dyDescent="0.25">
      <c r="A2319" s="1">
        <v>44258.895833333336</v>
      </c>
      <c r="B2319">
        <v>3.9750000000000001</v>
      </c>
      <c r="C2319">
        <v>3.99</v>
      </c>
      <c r="D2319">
        <v>3.97</v>
      </c>
      <c r="E2319">
        <v>3.98</v>
      </c>
    </row>
    <row r="2320" spans="1:5" x14ac:dyDescent="0.25">
      <c r="A2320" s="1">
        <v>44258.875</v>
      </c>
      <c r="B2320">
        <v>3.9820000000000002</v>
      </c>
      <c r="C2320">
        <v>3.99</v>
      </c>
      <c r="D2320">
        <v>3.97</v>
      </c>
      <c r="E2320">
        <v>3.98</v>
      </c>
    </row>
    <row r="2321" spans="1:5" x14ac:dyDescent="0.25">
      <c r="A2321" s="1">
        <v>44258.854166666664</v>
      </c>
      <c r="B2321">
        <v>3.9649999999999999</v>
      </c>
      <c r="C2321">
        <v>3.99</v>
      </c>
      <c r="D2321">
        <v>3.95</v>
      </c>
      <c r="E2321">
        <v>3.9820000000000002</v>
      </c>
    </row>
    <row r="2322" spans="1:5" x14ac:dyDescent="0.25">
      <c r="A2322" s="1">
        <v>44258.833333333336</v>
      </c>
      <c r="B2322">
        <v>3.9929999999999999</v>
      </c>
      <c r="C2322">
        <v>4</v>
      </c>
      <c r="D2322">
        <v>3.96</v>
      </c>
      <c r="E2322">
        <v>3.9649999999999999</v>
      </c>
    </row>
    <row r="2323" spans="1:5" x14ac:dyDescent="0.25">
      <c r="A2323" s="1">
        <v>44258.8125</v>
      </c>
      <c r="B2323">
        <v>4</v>
      </c>
      <c r="C2323">
        <v>4.0199999999999996</v>
      </c>
      <c r="D2323">
        <v>3.99</v>
      </c>
      <c r="E2323">
        <v>3.9950000000000001</v>
      </c>
    </row>
    <row r="2324" spans="1:5" x14ac:dyDescent="0.25">
      <c r="A2324" s="1">
        <v>44258.791666666664</v>
      </c>
      <c r="B2324">
        <v>3.9881000000000002</v>
      </c>
      <c r="C2324">
        <v>4.0199999999999996</v>
      </c>
      <c r="D2324">
        <v>3.98</v>
      </c>
      <c r="E2324">
        <v>4.0084999999999997</v>
      </c>
    </row>
    <row r="2325" spans="1:5" x14ac:dyDescent="0.25">
      <c r="A2325" s="1">
        <v>44258.770833333336</v>
      </c>
      <c r="B2325">
        <v>3.9815999999999998</v>
      </c>
      <c r="C2325">
        <v>4</v>
      </c>
      <c r="D2325">
        <v>3.98</v>
      </c>
      <c r="E2325">
        <v>3.9849999999999999</v>
      </c>
    </row>
    <row r="2326" spans="1:5" x14ac:dyDescent="0.25">
      <c r="A2326" s="1">
        <v>44258.75</v>
      </c>
      <c r="B2326">
        <v>4</v>
      </c>
      <c r="C2326">
        <v>4.01</v>
      </c>
      <c r="D2326">
        <v>3.98</v>
      </c>
      <c r="E2326">
        <v>3.99</v>
      </c>
    </row>
    <row r="2327" spans="1:5" x14ac:dyDescent="0.25">
      <c r="A2327" s="1">
        <v>44258.729166666664</v>
      </c>
      <c r="B2327">
        <v>4.0049999999999999</v>
      </c>
      <c r="C2327">
        <v>4.01</v>
      </c>
      <c r="D2327">
        <v>4</v>
      </c>
      <c r="E2327">
        <v>4.0049999999999999</v>
      </c>
    </row>
    <row r="2328" spans="1:5" x14ac:dyDescent="0.25">
      <c r="A2328" s="1">
        <v>44258.708333333336</v>
      </c>
      <c r="B2328">
        <v>3.99</v>
      </c>
      <c r="C2328">
        <v>4.01</v>
      </c>
      <c r="D2328">
        <v>3.98</v>
      </c>
      <c r="E2328">
        <v>4.0014000000000003</v>
      </c>
    </row>
    <row r="2329" spans="1:5" x14ac:dyDescent="0.25">
      <c r="A2329" s="1">
        <v>44258.6875</v>
      </c>
      <c r="B2329">
        <v>3.9750000000000001</v>
      </c>
      <c r="C2329">
        <v>4</v>
      </c>
      <c r="D2329">
        <v>3.97</v>
      </c>
      <c r="E2329">
        <v>3.9982000000000002</v>
      </c>
    </row>
    <row r="2330" spans="1:5" x14ac:dyDescent="0.25">
      <c r="A2330" s="1">
        <v>44258.666666666664</v>
      </c>
      <c r="B2330">
        <v>3.9817999999999998</v>
      </c>
      <c r="C2330">
        <v>4</v>
      </c>
      <c r="D2330">
        <v>3.97</v>
      </c>
      <c r="E2330">
        <v>3.9750000000000001</v>
      </c>
    </row>
    <row r="2331" spans="1:5" x14ac:dyDescent="0.25">
      <c r="A2331" s="1">
        <v>44258.645833333336</v>
      </c>
      <c r="B2331">
        <v>4</v>
      </c>
      <c r="C2331">
        <v>4.0199999999999996</v>
      </c>
      <c r="D2331">
        <v>3.97</v>
      </c>
      <c r="E2331">
        <v>3.988</v>
      </c>
    </row>
    <row r="2332" spans="1:5" x14ac:dyDescent="0.25">
      <c r="A2332" s="1">
        <v>44257.895833333336</v>
      </c>
      <c r="B2332">
        <v>4.0350000000000001</v>
      </c>
      <c r="C2332">
        <v>4.05</v>
      </c>
      <c r="D2332">
        <v>4.03</v>
      </c>
      <c r="E2332">
        <v>4.04</v>
      </c>
    </row>
    <row r="2333" spans="1:5" x14ac:dyDescent="0.25">
      <c r="A2333" s="1">
        <v>44257.875</v>
      </c>
      <c r="B2333">
        <v>4.05</v>
      </c>
      <c r="C2333">
        <v>4.05</v>
      </c>
      <c r="D2333">
        <v>4.03</v>
      </c>
      <c r="E2333">
        <v>4.0350000000000001</v>
      </c>
    </row>
    <row r="2334" spans="1:5" x14ac:dyDescent="0.25">
      <c r="A2334" s="1">
        <v>44257.854166666664</v>
      </c>
      <c r="B2334">
        <v>4.0350000000000001</v>
      </c>
      <c r="C2334">
        <v>4.05</v>
      </c>
      <c r="D2334">
        <v>4.03</v>
      </c>
      <c r="E2334">
        <v>4.0449999999999999</v>
      </c>
    </row>
    <row r="2335" spans="1:5" x14ac:dyDescent="0.25">
      <c r="A2335" s="1">
        <v>44257.833333333336</v>
      </c>
      <c r="B2335">
        <v>4.05</v>
      </c>
      <c r="C2335">
        <v>4.05</v>
      </c>
      <c r="D2335">
        <v>4.01</v>
      </c>
      <c r="E2335">
        <v>4.0350000000000001</v>
      </c>
    </row>
    <row r="2336" spans="1:5" x14ac:dyDescent="0.25">
      <c r="A2336" s="1">
        <v>44257.8125</v>
      </c>
      <c r="B2336">
        <v>4.05</v>
      </c>
      <c r="C2336">
        <v>4.05</v>
      </c>
      <c r="D2336">
        <v>4.04</v>
      </c>
      <c r="E2336">
        <v>4.0449999999999999</v>
      </c>
    </row>
    <row r="2337" spans="1:5" x14ac:dyDescent="0.25">
      <c r="A2337" s="1">
        <v>44257.791666666664</v>
      </c>
      <c r="B2337">
        <v>4.04</v>
      </c>
      <c r="C2337">
        <v>4.05</v>
      </c>
      <c r="D2337">
        <v>4.03</v>
      </c>
      <c r="E2337">
        <v>4.05</v>
      </c>
    </row>
    <row r="2338" spans="1:5" x14ac:dyDescent="0.25">
      <c r="A2338" s="1">
        <v>44257.770833333336</v>
      </c>
      <c r="B2338">
        <v>4.03</v>
      </c>
      <c r="C2338">
        <v>4.04</v>
      </c>
      <c r="D2338">
        <v>4.03</v>
      </c>
      <c r="E2338">
        <v>4.0350000000000001</v>
      </c>
    </row>
    <row r="2339" spans="1:5" x14ac:dyDescent="0.25">
      <c r="A2339" s="1">
        <v>44257.75</v>
      </c>
      <c r="B2339">
        <v>4.0385</v>
      </c>
      <c r="C2339">
        <v>4.05</v>
      </c>
      <c r="D2339">
        <v>4.0199999999999996</v>
      </c>
      <c r="E2339">
        <v>4.0301</v>
      </c>
    </row>
    <row r="2340" spans="1:5" x14ac:dyDescent="0.25">
      <c r="A2340" s="1">
        <v>44257.729166666664</v>
      </c>
      <c r="B2340">
        <v>4.0549999999999997</v>
      </c>
      <c r="C2340">
        <v>4.0599999999999996</v>
      </c>
      <c r="D2340">
        <v>4.01</v>
      </c>
      <c r="E2340">
        <v>4.04</v>
      </c>
    </row>
    <row r="2341" spans="1:5" x14ac:dyDescent="0.25">
      <c r="A2341" s="1">
        <v>44257.708333333336</v>
      </c>
      <c r="B2341">
        <v>4.04</v>
      </c>
      <c r="C2341">
        <v>4.07</v>
      </c>
      <c r="D2341">
        <v>4.03</v>
      </c>
      <c r="E2341">
        <v>4.0549999999999997</v>
      </c>
    </row>
    <row r="2342" spans="1:5" x14ac:dyDescent="0.25">
      <c r="A2342" s="1">
        <v>44257.6875</v>
      </c>
      <c r="B2342">
        <v>4.0213000000000001</v>
      </c>
      <c r="C2342">
        <v>4.05</v>
      </c>
      <c r="D2342">
        <v>4.0199999999999996</v>
      </c>
      <c r="E2342">
        <v>4.0486000000000004</v>
      </c>
    </row>
    <row r="2343" spans="1:5" x14ac:dyDescent="0.25">
      <c r="A2343" s="1">
        <v>44257.666666666664</v>
      </c>
      <c r="B2343">
        <v>4.0201000000000002</v>
      </c>
      <c r="C2343">
        <v>4.03</v>
      </c>
      <c r="D2343">
        <v>4.01</v>
      </c>
      <c r="E2343">
        <v>4.0250000000000004</v>
      </c>
    </row>
    <row r="2344" spans="1:5" x14ac:dyDescent="0.25">
      <c r="A2344" s="1">
        <v>44257.645833333336</v>
      </c>
      <c r="B2344">
        <v>4.03</v>
      </c>
      <c r="C2344">
        <v>4.04</v>
      </c>
      <c r="D2344">
        <v>4</v>
      </c>
      <c r="E2344">
        <v>4.0213000000000001</v>
      </c>
    </row>
    <row r="2345" spans="1:5" x14ac:dyDescent="0.25">
      <c r="A2345" s="1">
        <v>44256.895833333336</v>
      </c>
      <c r="B2345">
        <v>4.05</v>
      </c>
      <c r="C2345">
        <v>4.0599999999999996</v>
      </c>
      <c r="D2345">
        <v>4.04</v>
      </c>
      <c r="E2345">
        <v>4.04</v>
      </c>
    </row>
    <row r="2346" spans="1:5" x14ac:dyDescent="0.25">
      <c r="A2346" s="1">
        <v>44256.875</v>
      </c>
      <c r="B2346">
        <v>4.0487000000000002</v>
      </c>
      <c r="C2346">
        <v>4.07</v>
      </c>
      <c r="D2346">
        <v>4.04</v>
      </c>
      <c r="E2346">
        <v>4.0549999999999997</v>
      </c>
    </row>
    <row r="2347" spans="1:5" x14ac:dyDescent="0.25">
      <c r="A2347" s="1">
        <v>44256.854166666664</v>
      </c>
      <c r="B2347">
        <v>4.04</v>
      </c>
      <c r="C2347">
        <v>4.05</v>
      </c>
      <c r="D2347">
        <v>4.03</v>
      </c>
      <c r="E2347">
        <v>4.0449999999999999</v>
      </c>
    </row>
    <row r="2348" spans="1:5" x14ac:dyDescent="0.25">
      <c r="A2348" s="1">
        <v>44256.833333333336</v>
      </c>
      <c r="B2348">
        <v>4.0399000000000003</v>
      </c>
      <c r="C2348">
        <v>4.05</v>
      </c>
      <c r="D2348">
        <v>4.03</v>
      </c>
      <c r="E2348">
        <v>4.04</v>
      </c>
    </row>
    <row r="2349" spans="1:5" x14ac:dyDescent="0.25">
      <c r="A2349" s="1">
        <v>44256.8125</v>
      </c>
      <c r="B2349">
        <v>4.0350000000000001</v>
      </c>
      <c r="C2349">
        <v>4.05</v>
      </c>
      <c r="D2349">
        <v>4.03</v>
      </c>
      <c r="E2349">
        <v>4.032</v>
      </c>
    </row>
    <row r="2350" spans="1:5" x14ac:dyDescent="0.25">
      <c r="A2350" s="1">
        <v>44256.791666666664</v>
      </c>
      <c r="B2350">
        <v>4.03</v>
      </c>
      <c r="C2350">
        <v>4.04</v>
      </c>
      <c r="D2350">
        <v>4</v>
      </c>
      <c r="E2350">
        <v>4.0350000000000001</v>
      </c>
    </row>
    <row r="2351" spans="1:5" x14ac:dyDescent="0.25">
      <c r="A2351" s="1">
        <v>44256.770833333336</v>
      </c>
      <c r="B2351">
        <v>4.07</v>
      </c>
      <c r="C2351">
        <v>4.07</v>
      </c>
      <c r="D2351">
        <v>4.0149999999999997</v>
      </c>
      <c r="E2351">
        <v>4.0213999999999999</v>
      </c>
    </row>
    <row r="2352" spans="1:5" x14ac:dyDescent="0.25">
      <c r="A2352" s="1">
        <v>44256.75</v>
      </c>
      <c r="B2352">
        <v>4.0681000000000003</v>
      </c>
      <c r="C2352">
        <v>4.0998999999999999</v>
      </c>
      <c r="D2352">
        <v>4.05</v>
      </c>
      <c r="E2352">
        <v>4.0681000000000003</v>
      </c>
    </row>
    <row r="2353" spans="1:5" x14ac:dyDescent="0.25">
      <c r="A2353" s="1">
        <v>44256.729166666664</v>
      </c>
      <c r="B2353">
        <v>4.0220000000000002</v>
      </c>
      <c r="C2353">
        <v>4.09</v>
      </c>
      <c r="D2353">
        <v>4.0199999999999996</v>
      </c>
      <c r="E2353">
        <v>4.0613999999999999</v>
      </c>
    </row>
    <row r="2354" spans="1:5" x14ac:dyDescent="0.25">
      <c r="A2354" s="1">
        <v>44256.708333333336</v>
      </c>
      <c r="B2354">
        <v>4.0149999999999997</v>
      </c>
      <c r="C2354">
        <v>4.04</v>
      </c>
      <c r="D2354">
        <v>4.01</v>
      </c>
      <c r="E2354">
        <v>4.03</v>
      </c>
    </row>
    <row r="2355" spans="1:5" x14ac:dyDescent="0.25">
      <c r="A2355" s="1">
        <v>44256.6875</v>
      </c>
      <c r="B2355">
        <v>4</v>
      </c>
      <c r="C2355">
        <v>4.0199999999999996</v>
      </c>
      <c r="D2355">
        <v>3.99</v>
      </c>
      <c r="E2355">
        <v>4.0149999999999997</v>
      </c>
    </row>
    <row r="2356" spans="1:5" x14ac:dyDescent="0.25">
      <c r="A2356" s="1">
        <v>44256.666666666664</v>
      </c>
      <c r="B2356">
        <v>4.01</v>
      </c>
      <c r="C2356">
        <v>4.01</v>
      </c>
      <c r="D2356">
        <v>3.99</v>
      </c>
      <c r="E2356">
        <v>4</v>
      </c>
    </row>
    <row r="2357" spans="1:5" x14ac:dyDescent="0.25">
      <c r="A2357" s="1">
        <v>44256.645833333336</v>
      </c>
      <c r="B2357">
        <v>3.99</v>
      </c>
      <c r="C2357">
        <v>4.03</v>
      </c>
      <c r="D2357">
        <v>3.98</v>
      </c>
      <c r="E2357">
        <v>4.0083000000000002</v>
      </c>
    </row>
    <row r="2358" spans="1:5" x14ac:dyDescent="0.25">
      <c r="A2358" s="1">
        <v>44253.895833333336</v>
      </c>
      <c r="B2358">
        <v>3.9483999999999999</v>
      </c>
      <c r="C2358">
        <v>3.95</v>
      </c>
      <c r="D2358">
        <v>3.91</v>
      </c>
      <c r="E2358">
        <v>3.92</v>
      </c>
    </row>
    <row r="2359" spans="1:5" x14ac:dyDescent="0.25">
      <c r="A2359" s="1">
        <v>44253.875</v>
      </c>
      <c r="B2359">
        <v>3.95</v>
      </c>
      <c r="C2359">
        <v>3.96</v>
      </c>
      <c r="D2359">
        <v>3.94</v>
      </c>
      <c r="E2359">
        <v>3.9449999999999998</v>
      </c>
    </row>
    <row r="2360" spans="1:5" x14ac:dyDescent="0.25">
      <c r="A2360" s="1">
        <v>44253.854166666664</v>
      </c>
      <c r="B2360">
        <v>3.94</v>
      </c>
      <c r="C2360">
        <v>3.96</v>
      </c>
      <c r="D2360">
        <v>3.94</v>
      </c>
      <c r="E2360">
        <v>3.9449999999999998</v>
      </c>
    </row>
    <row r="2361" spans="1:5" x14ac:dyDescent="0.25">
      <c r="A2361" s="1">
        <v>44253.833333333336</v>
      </c>
      <c r="B2361">
        <v>3.9449999999999998</v>
      </c>
      <c r="C2361">
        <v>3.96</v>
      </c>
      <c r="D2361">
        <v>3.92</v>
      </c>
      <c r="E2361">
        <v>3.9449999999999998</v>
      </c>
    </row>
    <row r="2362" spans="1:5" x14ac:dyDescent="0.25">
      <c r="A2362" s="1">
        <v>44253.8125</v>
      </c>
      <c r="B2362">
        <v>3.9750000000000001</v>
      </c>
      <c r="C2362">
        <v>3.98</v>
      </c>
      <c r="D2362">
        <v>3.94</v>
      </c>
      <c r="E2362">
        <v>3.94</v>
      </c>
    </row>
    <row r="2363" spans="1:5" x14ac:dyDescent="0.25">
      <c r="A2363" s="1">
        <v>44253.791666666664</v>
      </c>
      <c r="B2363">
        <v>3.9588000000000001</v>
      </c>
      <c r="C2363">
        <v>3.99</v>
      </c>
      <c r="D2363">
        <v>3.94</v>
      </c>
      <c r="E2363">
        <v>3.9750000000000001</v>
      </c>
    </row>
    <row r="2364" spans="1:5" x14ac:dyDescent="0.25">
      <c r="A2364" s="1">
        <v>44253.770833333336</v>
      </c>
      <c r="B2364">
        <v>3.9784999999999999</v>
      </c>
      <c r="C2364">
        <v>3.99</v>
      </c>
      <c r="D2364">
        <v>3.95</v>
      </c>
      <c r="E2364">
        <v>3.9550000000000001</v>
      </c>
    </row>
    <row r="2365" spans="1:5" x14ac:dyDescent="0.25">
      <c r="A2365" s="1">
        <v>44253.75</v>
      </c>
      <c r="B2365">
        <v>3.988</v>
      </c>
      <c r="C2365">
        <v>4.0199999999999996</v>
      </c>
      <c r="D2365">
        <v>3.97</v>
      </c>
      <c r="E2365">
        <v>3.9750000000000001</v>
      </c>
    </row>
    <row r="2366" spans="1:5" x14ac:dyDescent="0.25">
      <c r="A2366" s="1">
        <v>44253.729166666664</v>
      </c>
      <c r="B2366">
        <v>3.9699</v>
      </c>
      <c r="C2366">
        <v>4</v>
      </c>
      <c r="D2366">
        <v>3.96</v>
      </c>
      <c r="E2366">
        <v>3.9849999999999999</v>
      </c>
    </row>
    <row r="2367" spans="1:5" x14ac:dyDescent="0.25">
      <c r="A2367" s="1">
        <v>44253.708333333336</v>
      </c>
      <c r="B2367">
        <v>3.98</v>
      </c>
      <c r="C2367">
        <v>3.99</v>
      </c>
      <c r="D2367">
        <v>3.95</v>
      </c>
      <c r="E2367">
        <v>3.97</v>
      </c>
    </row>
    <row r="2368" spans="1:5" x14ac:dyDescent="0.25">
      <c r="A2368" s="1">
        <v>44253.6875</v>
      </c>
      <c r="B2368">
        <v>3.97</v>
      </c>
      <c r="C2368">
        <v>3.99</v>
      </c>
      <c r="D2368">
        <v>3.95</v>
      </c>
      <c r="E2368">
        <v>3.9815999999999998</v>
      </c>
    </row>
    <row r="2369" spans="1:5" x14ac:dyDescent="0.25">
      <c r="A2369" s="1">
        <v>44253.666666666664</v>
      </c>
      <c r="B2369">
        <v>3.98</v>
      </c>
      <c r="C2369">
        <v>3.99</v>
      </c>
      <c r="D2369">
        <v>3.95</v>
      </c>
      <c r="E2369">
        <v>3.9649999999999999</v>
      </c>
    </row>
    <row r="2370" spans="1:5" x14ac:dyDescent="0.25">
      <c r="A2370" s="1">
        <v>44253.645833333336</v>
      </c>
      <c r="B2370">
        <v>4.01</v>
      </c>
      <c r="C2370">
        <v>4.04</v>
      </c>
      <c r="D2370">
        <v>3.97</v>
      </c>
      <c r="E2370">
        <v>3.9849999999999999</v>
      </c>
    </row>
    <row r="2371" spans="1:5" x14ac:dyDescent="0.25">
      <c r="A2371" s="1">
        <v>44252.895833333336</v>
      </c>
      <c r="B2371">
        <v>4.0788000000000002</v>
      </c>
      <c r="C2371">
        <v>4.08</v>
      </c>
      <c r="D2371">
        <v>4.01</v>
      </c>
      <c r="E2371">
        <v>4.04</v>
      </c>
    </row>
    <row r="2372" spans="1:5" x14ac:dyDescent="0.25">
      <c r="A2372" s="1">
        <v>44252.875</v>
      </c>
      <c r="B2372">
        <v>4.0750000000000002</v>
      </c>
      <c r="C2372">
        <v>4.09</v>
      </c>
      <c r="D2372">
        <v>4.0599999999999996</v>
      </c>
      <c r="E2372">
        <v>4.08</v>
      </c>
    </row>
    <row r="2373" spans="1:5" x14ac:dyDescent="0.25">
      <c r="A2373" s="1">
        <v>44252.854166666664</v>
      </c>
      <c r="B2373">
        <v>4.0919999999999996</v>
      </c>
      <c r="C2373">
        <v>4.0999999999999996</v>
      </c>
      <c r="D2373">
        <v>4.07</v>
      </c>
      <c r="E2373">
        <v>4.08</v>
      </c>
    </row>
    <row r="2374" spans="1:5" x14ac:dyDescent="0.25">
      <c r="A2374" s="1">
        <v>44252.833333333336</v>
      </c>
      <c r="B2374">
        <v>4.0388000000000002</v>
      </c>
      <c r="C2374">
        <v>4.1100000000000003</v>
      </c>
      <c r="D2374">
        <v>4.03</v>
      </c>
      <c r="E2374">
        <v>4.0987999999999998</v>
      </c>
    </row>
    <row r="2375" spans="1:5" x14ac:dyDescent="0.25">
      <c r="A2375" s="1">
        <v>44252.8125</v>
      </c>
      <c r="B2375">
        <v>4.0549999999999997</v>
      </c>
      <c r="C2375">
        <v>4.07</v>
      </c>
      <c r="D2375">
        <v>4.0199999999999996</v>
      </c>
      <c r="E2375">
        <v>4.04</v>
      </c>
    </row>
    <row r="2376" spans="1:5" x14ac:dyDescent="0.25">
      <c r="A2376" s="1">
        <v>44252.791666666664</v>
      </c>
      <c r="B2376">
        <v>4.0250000000000004</v>
      </c>
      <c r="C2376">
        <v>4.07</v>
      </c>
      <c r="D2376">
        <v>4.01</v>
      </c>
      <c r="E2376">
        <v>4.0549999999999997</v>
      </c>
    </row>
    <row r="2377" spans="1:5" x14ac:dyDescent="0.25">
      <c r="A2377" s="1">
        <v>44252.770833333336</v>
      </c>
      <c r="B2377">
        <v>4.0650000000000004</v>
      </c>
      <c r="C2377">
        <v>4.07</v>
      </c>
      <c r="D2377">
        <v>4.0199999999999996</v>
      </c>
      <c r="E2377">
        <v>4.0250000000000004</v>
      </c>
    </row>
    <row r="2378" spans="1:5" x14ac:dyDescent="0.25">
      <c r="A2378" s="1">
        <v>44252.75</v>
      </c>
      <c r="B2378">
        <v>4.1017000000000001</v>
      </c>
      <c r="C2378">
        <v>4.12</v>
      </c>
      <c r="D2378">
        <v>4.0617999999999999</v>
      </c>
      <c r="E2378">
        <v>4.0620000000000003</v>
      </c>
    </row>
    <row r="2379" spans="1:5" x14ac:dyDescent="0.25">
      <c r="A2379" s="1">
        <v>44252.729166666664</v>
      </c>
      <c r="B2379">
        <v>4.18</v>
      </c>
      <c r="C2379">
        <v>4.1886000000000001</v>
      </c>
      <c r="D2379">
        <v>4.08</v>
      </c>
      <c r="E2379">
        <v>4.0999999999999996</v>
      </c>
    </row>
    <row r="2380" spans="1:5" x14ac:dyDescent="0.25">
      <c r="A2380" s="1">
        <v>44252.708333333336</v>
      </c>
      <c r="B2380">
        <v>4.1500000000000004</v>
      </c>
      <c r="C2380">
        <v>4.21</v>
      </c>
      <c r="D2380">
        <v>4.13</v>
      </c>
      <c r="E2380">
        <v>4.18</v>
      </c>
    </row>
    <row r="2381" spans="1:5" x14ac:dyDescent="0.25">
      <c r="A2381" s="1">
        <v>44252.6875</v>
      </c>
      <c r="B2381">
        <v>4.1612999999999998</v>
      </c>
      <c r="C2381">
        <v>4.18</v>
      </c>
      <c r="D2381">
        <v>4.13</v>
      </c>
      <c r="E2381">
        <v>4.16</v>
      </c>
    </row>
    <row r="2382" spans="1:5" x14ac:dyDescent="0.25">
      <c r="A2382" s="1">
        <v>44252.666666666664</v>
      </c>
      <c r="B2382">
        <v>4.2100999999999997</v>
      </c>
      <c r="C2382">
        <v>4.2300000000000004</v>
      </c>
      <c r="D2382">
        <v>4.1500000000000004</v>
      </c>
      <c r="E2382">
        <v>4.1609999999999996</v>
      </c>
    </row>
    <row r="2383" spans="1:5" x14ac:dyDescent="0.25">
      <c r="A2383" s="1">
        <v>44252.645833333336</v>
      </c>
      <c r="B2383">
        <v>4.25</v>
      </c>
      <c r="C2383">
        <v>4.34</v>
      </c>
      <c r="D2383">
        <v>4.16</v>
      </c>
      <c r="E2383">
        <v>4.22</v>
      </c>
    </row>
    <row r="2384" spans="1:5" x14ac:dyDescent="0.25">
      <c r="A2384" s="1">
        <v>44251.895833333336</v>
      </c>
      <c r="B2384">
        <v>4.03</v>
      </c>
      <c r="C2384">
        <v>4.12</v>
      </c>
      <c r="D2384">
        <v>4.01</v>
      </c>
      <c r="E2384">
        <v>4.04</v>
      </c>
    </row>
    <row r="2385" spans="1:5" x14ac:dyDescent="0.25">
      <c r="A2385" s="1">
        <v>44251.875</v>
      </c>
      <c r="B2385">
        <v>3.9950000000000001</v>
      </c>
      <c r="C2385">
        <v>4.07</v>
      </c>
      <c r="D2385">
        <v>3.99</v>
      </c>
      <c r="E2385">
        <v>4.0199999999999996</v>
      </c>
    </row>
    <row r="2386" spans="1:5" x14ac:dyDescent="0.25">
      <c r="A2386" s="1">
        <v>44251.854166666664</v>
      </c>
      <c r="B2386">
        <v>3.98</v>
      </c>
      <c r="C2386">
        <v>4</v>
      </c>
      <c r="D2386">
        <v>3.98</v>
      </c>
      <c r="E2386">
        <v>3.9986999999999999</v>
      </c>
    </row>
    <row r="2387" spans="1:5" x14ac:dyDescent="0.25">
      <c r="A2387" s="1">
        <v>44251.833333333336</v>
      </c>
      <c r="B2387">
        <v>3.9750000000000001</v>
      </c>
      <c r="C2387">
        <v>3.98</v>
      </c>
      <c r="D2387">
        <v>3.95</v>
      </c>
      <c r="E2387">
        <v>3.98</v>
      </c>
    </row>
    <row r="2388" spans="1:5" x14ac:dyDescent="0.25">
      <c r="A2388" s="1">
        <v>44251.8125</v>
      </c>
      <c r="B2388">
        <v>3.9687999999999999</v>
      </c>
      <c r="C2388">
        <v>3.98</v>
      </c>
      <c r="D2388">
        <v>3.96</v>
      </c>
      <c r="E2388">
        <v>3.98</v>
      </c>
    </row>
    <row r="2389" spans="1:5" x14ac:dyDescent="0.25">
      <c r="A2389" s="1">
        <v>44251.791666666664</v>
      </c>
      <c r="B2389">
        <v>3.95</v>
      </c>
      <c r="C2389">
        <v>3.97</v>
      </c>
      <c r="D2389">
        <v>3.9350000000000001</v>
      </c>
      <c r="E2389">
        <v>3.97</v>
      </c>
    </row>
    <row r="2390" spans="1:5" x14ac:dyDescent="0.25">
      <c r="A2390" s="1">
        <v>44251.770833333336</v>
      </c>
      <c r="B2390">
        <v>3.9649999999999999</v>
      </c>
      <c r="C2390">
        <v>3.97</v>
      </c>
      <c r="D2390">
        <v>3.95</v>
      </c>
      <c r="E2390">
        <v>3.9550000000000001</v>
      </c>
    </row>
    <row r="2391" spans="1:5" x14ac:dyDescent="0.25">
      <c r="A2391" s="1">
        <v>44251.75</v>
      </c>
      <c r="B2391">
        <v>3.97</v>
      </c>
      <c r="C2391">
        <v>3.97</v>
      </c>
      <c r="D2391">
        <v>3.96</v>
      </c>
      <c r="E2391">
        <v>3.9649999999999999</v>
      </c>
    </row>
    <row r="2392" spans="1:5" x14ac:dyDescent="0.25">
      <c r="A2392" s="1">
        <v>44251.729166666664</v>
      </c>
      <c r="B2392">
        <v>3.948</v>
      </c>
      <c r="C2392">
        <v>3.97</v>
      </c>
      <c r="D2392">
        <v>3.94</v>
      </c>
      <c r="E2392">
        <v>3.9649999999999999</v>
      </c>
    </row>
    <row r="2393" spans="1:5" x14ac:dyDescent="0.25">
      <c r="A2393" s="1">
        <v>44251.708333333336</v>
      </c>
      <c r="B2393">
        <v>3.95</v>
      </c>
      <c r="C2393">
        <v>3.96</v>
      </c>
      <c r="D2393">
        <v>3.94</v>
      </c>
      <c r="E2393">
        <v>3.9413</v>
      </c>
    </row>
    <row r="2394" spans="1:5" x14ac:dyDescent="0.25">
      <c r="A2394" s="1">
        <v>44251.6875</v>
      </c>
      <c r="B2394">
        <v>3.9350000000000001</v>
      </c>
      <c r="C2394">
        <v>3.95</v>
      </c>
      <c r="D2394">
        <v>3.92</v>
      </c>
      <c r="E2394">
        <v>3.9499</v>
      </c>
    </row>
    <row r="2395" spans="1:5" x14ac:dyDescent="0.25">
      <c r="A2395" s="1">
        <v>44251.666666666664</v>
      </c>
      <c r="B2395">
        <v>3.9449999999999998</v>
      </c>
      <c r="C2395">
        <v>3.96</v>
      </c>
      <c r="D2395">
        <v>3.91</v>
      </c>
      <c r="E2395">
        <v>3.93</v>
      </c>
    </row>
    <row r="2396" spans="1:5" x14ac:dyDescent="0.25">
      <c r="A2396" s="1">
        <v>44251.645833333336</v>
      </c>
      <c r="B2396">
        <v>3.94</v>
      </c>
      <c r="C2396">
        <v>3.98</v>
      </c>
      <c r="D2396">
        <v>3.94</v>
      </c>
      <c r="E2396">
        <v>3.9449999999999998</v>
      </c>
    </row>
    <row r="2397" spans="1:5" x14ac:dyDescent="0.25">
      <c r="A2397" s="1">
        <v>44250.895833333336</v>
      </c>
      <c r="B2397">
        <v>3.9350000000000001</v>
      </c>
      <c r="C2397">
        <v>3.95</v>
      </c>
      <c r="D2397">
        <v>3.93</v>
      </c>
      <c r="E2397">
        <v>3.95</v>
      </c>
    </row>
    <row r="2398" spans="1:5" x14ac:dyDescent="0.25">
      <c r="A2398" s="1">
        <v>44250.875</v>
      </c>
      <c r="B2398">
        <v>3.9550000000000001</v>
      </c>
      <c r="C2398">
        <v>3.96</v>
      </c>
      <c r="D2398">
        <v>3.92</v>
      </c>
      <c r="E2398">
        <v>3.9350000000000001</v>
      </c>
    </row>
    <row r="2399" spans="1:5" x14ac:dyDescent="0.25">
      <c r="A2399" s="1">
        <v>44250.854166666664</v>
      </c>
      <c r="B2399">
        <v>3.9449999999999998</v>
      </c>
      <c r="C2399">
        <v>3.96</v>
      </c>
      <c r="D2399">
        <v>3.93</v>
      </c>
      <c r="E2399">
        <v>3.9550000000000001</v>
      </c>
    </row>
    <row r="2400" spans="1:5" x14ac:dyDescent="0.25">
      <c r="A2400" s="1">
        <v>44250.833333333336</v>
      </c>
      <c r="B2400">
        <v>3.9350000000000001</v>
      </c>
      <c r="C2400">
        <v>3.95</v>
      </c>
      <c r="D2400">
        <v>3.93</v>
      </c>
      <c r="E2400">
        <v>3.9487999999999999</v>
      </c>
    </row>
    <row r="2401" spans="1:5" x14ac:dyDescent="0.25">
      <c r="A2401" s="1">
        <v>44250.8125</v>
      </c>
      <c r="B2401">
        <v>3.94</v>
      </c>
      <c r="C2401">
        <v>3.94</v>
      </c>
      <c r="D2401">
        <v>3.92</v>
      </c>
      <c r="E2401">
        <v>3.9350000000000001</v>
      </c>
    </row>
    <row r="2402" spans="1:5" x14ac:dyDescent="0.25">
      <c r="A2402" s="1">
        <v>44250.791666666664</v>
      </c>
      <c r="B2402">
        <v>3.915</v>
      </c>
      <c r="C2402">
        <v>3.94</v>
      </c>
      <c r="D2402">
        <v>3.91</v>
      </c>
      <c r="E2402">
        <v>3.93</v>
      </c>
    </row>
    <row r="2403" spans="1:5" x14ac:dyDescent="0.25">
      <c r="A2403" s="1">
        <v>44250.770833333336</v>
      </c>
      <c r="B2403">
        <v>3.92</v>
      </c>
      <c r="C2403">
        <v>3.92</v>
      </c>
      <c r="D2403">
        <v>3.91</v>
      </c>
      <c r="E2403">
        <v>3.92</v>
      </c>
    </row>
    <row r="2404" spans="1:5" x14ac:dyDescent="0.25">
      <c r="A2404" s="1">
        <v>44250.75</v>
      </c>
      <c r="B2404">
        <v>3.92</v>
      </c>
      <c r="C2404">
        <v>3.93</v>
      </c>
      <c r="D2404">
        <v>3.91</v>
      </c>
      <c r="E2404">
        <v>3.92</v>
      </c>
    </row>
    <row r="2405" spans="1:5" x14ac:dyDescent="0.25">
      <c r="A2405" s="1">
        <v>44250.729166666664</v>
      </c>
      <c r="B2405">
        <v>3.9550000000000001</v>
      </c>
      <c r="C2405">
        <v>3.96</v>
      </c>
      <c r="D2405">
        <v>3.92</v>
      </c>
      <c r="E2405">
        <v>3.9249999999999998</v>
      </c>
    </row>
    <row r="2406" spans="1:5" x14ac:dyDescent="0.25">
      <c r="A2406" s="1">
        <v>44250.708333333336</v>
      </c>
      <c r="B2406">
        <v>3.9499</v>
      </c>
      <c r="C2406">
        <v>3.97</v>
      </c>
      <c r="D2406">
        <v>3.94</v>
      </c>
      <c r="E2406">
        <v>3.96</v>
      </c>
    </row>
    <row r="2407" spans="1:5" x14ac:dyDescent="0.25">
      <c r="A2407" s="1">
        <v>44250.6875</v>
      </c>
      <c r="B2407">
        <v>3.9506000000000001</v>
      </c>
      <c r="C2407">
        <v>3.97</v>
      </c>
      <c r="D2407">
        <v>3.94</v>
      </c>
      <c r="E2407">
        <v>3.95</v>
      </c>
    </row>
    <row r="2408" spans="1:5" x14ac:dyDescent="0.25">
      <c r="A2408" s="1">
        <v>44250.666666666664</v>
      </c>
      <c r="B2408">
        <v>3.92</v>
      </c>
      <c r="C2408">
        <v>3.96</v>
      </c>
      <c r="D2408">
        <v>3.9</v>
      </c>
      <c r="E2408">
        <v>3.952</v>
      </c>
    </row>
    <row r="2409" spans="1:5" x14ac:dyDescent="0.25">
      <c r="A2409" s="1">
        <v>44250.645833333336</v>
      </c>
      <c r="B2409">
        <v>3.93</v>
      </c>
      <c r="C2409">
        <v>3.93</v>
      </c>
      <c r="D2409">
        <v>3.83</v>
      </c>
      <c r="E2409">
        <v>3.92</v>
      </c>
    </row>
    <row r="2410" spans="1:5" x14ac:dyDescent="0.25">
      <c r="A2410" s="1">
        <v>44249.895833333336</v>
      </c>
      <c r="B2410">
        <v>3.97</v>
      </c>
      <c r="C2410">
        <v>3.98</v>
      </c>
      <c r="D2410">
        <v>3.96</v>
      </c>
      <c r="E2410">
        <v>3.96</v>
      </c>
    </row>
    <row r="2411" spans="1:5" x14ac:dyDescent="0.25">
      <c r="A2411" s="1">
        <v>44249.875</v>
      </c>
      <c r="B2411">
        <v>3.99</v>
      </c>
      <c r="C2411">
        <v>3.99</v>
      </c>
      <c r="D2411">
        <v>3.97</v>
      </c>
      <c r="E2411">
        <v>3.9750000000000001</v>
      </c>
    </row>
    <row r="2412" spans="1:5" x14ac:dyDescent="0.25">
      <c r="A2412" s="1">
        <v>44249.854166666664</v>
      </c>
      <c r="B2412">
        <v>3.9820000000000002</v>
      </c>
      <c r="C2412">
        <v>4</v>
      </c>
      <c r="D2412">
        <v>3.98</v>
      </c>
      <c r="E2412">
        <v>3.98</v>
      </c>
    </row>
    <row r="2413" spans="1:5" x14ac:dyDescent="0.25">
      <c r="A2413" s="1">
        <v>44249.833333333336</v>
      </c>
      <c r="B2413">
        <v>3.98</v>
      </c>
      <c r="C2413">
        <v>3.99</v>
      </c>
      <c r="D2413">
        <v>3.98</v>
      </c>
      <c r="E2413">
        <v>3.9849999999999999</v>
      </c>
    </row>
    <row r="2414" spans="1:5" x14ac:dyDescent="0.25">
      <c r="A2414" s="1">
        <v>44249.8125</v>
      </c>
      <c r="B2414">
        <v>3.9986999999999999</v>
      </c>
      <c r="C2414">
        <v>4</v>
      </c>
      <c r="D2414">
        <v>3.98</v>
      </c>
      <c r="E2414">
        <v>3.9849999999999999</v>
      </c>
    </row>
    <row r="2415" spans="1:5" x14ac:dyDescent="0.25">
      <c r="A2415" s="1">
        <v>44249.791666666664</v>
      </c>
      <c r="B2415">
        <v>4.0049999999999999</v>
      </c>
      <c r="C2415">
        <v>4.01</v>
      </c>
      <c r="D2415">
        <v>3.98</v>
      </c>
      <c r="E2415">
        <v>3.9986999999999999</v>
      </c>
    </row>
    <row r="2416" spans="1:5" x14ac:dyDescent="0.25">
      <c r="A2416" s="1">
        <v>44249.770833333336</v>
      </c>
      <c r="B2416">
        <v>4.0199999999999996</v>
      </c>
      <c r="C2416">
        <v>4.0199999999999996</v>
      </c>
      <c r="D2416">
        <v>4</v>
      </c>
      <c r="E2416">
        <v>4.01</v>
      </c>
    </row>
    <row r="2417" spans="1:5" x14ac:dyDescent="0.25">
      <c r="A2417" s="1">
        <v>44249.75</v>
      </c>
      <c r="B2417">
        <v>4.0049999999999999</v>
      </c>
      <c r="C2417">
        <v>4.0199999999999996</v>
      </c>
      <c r="D2417">
        <v>4</v>
      </c>
      <c r="E2417">
        <v>4.0101000000000004</v>
      </c>
    </row>
    <row r="2418" spans="1:5" x14ac:dyDescent="0.25">
      <c r="A2418" s="1">
        <v>44249.729166666664</v>
      </c>
      <c r="B2418">
        <v>4.0149999999999997</v>
      </c>
      <c r="C2418">
        <v>4.0199999999999996</v>
      </c>
      <c r="D2418">
        <v>4</v>
      </c>
      <c r="E2418">
        <v>4.0099</v>
      </c>
    </row>
    <row r="2419" spans="1:5" x14ac:dyDescent="0.25">
      <c r="A2419" s="1">
        <v>44249.708333333336</v>
      </c>
      <c r="B2419">
        <v>4.0049999999999999</v>
      </c>
      <c r="C2419">
        <v>4.03</v>
      </c>
      <c r="D2419">
        <v>4</v>
      </c>
      <c r="E2419">
        <v>4.0149999999999997</v>
      </c>
    </row>
    <row r="2420" spans="1:5" x14ac:dyDescent="0.25">
      <c r="A2420" s="1">
        <v>44249.6875</v>
      </c>
      <c r="B2420">
        <v>4</v>
      </c>
      <c r="C2420">
        <v>4.04</v>
      </c>
      <c r="D2420">
        <v>4</v>
      </c>
      <c r="E2420">
        <v>4.0019999999999998</v>
      </c>
    </row>
    <row r="2421" spans="1:5" x14ac:dyDescent="0.25">
      <c r="A2421" s="1">
        <v>44249.666666666664</v>
      </c>
      <c r="B2421">
        <v>4.0199999999999996</v>
      </c>
      <c r="C2421">
        <v>4.03</v>
      </c>
      <c r="D2421">
        <v>4</v>
      </c>
      <c r="E2421">
        <v>4.0049999999999999</v>
      </c>
    </row>
    <row r="2422" spans="1:5" x14ac:dyDescent="0.25">
      <c r="A2422" s="1">
        <v>44249.645833333336</v>
      </c>
      <c r="B2422">
        <v>4.0199999999999996</v>
      </c>
      <c r="C2422">
        <v>4.03</v>
      </c>
      <c r="D2422">
        <v>4</v>
      </c>
      <c r="E2422">
        <v>4.0213000000000001</v>
      </c>
    </row>
    <row r="2423" spans="1:5" x14ac:dyDescent="0.25">
      <c r="A2423" s="1">
        <v>44246.895833333336</v>
      </c>
      <c r="B2423">
        <v>4.0750000000000002</v>
      </c>
      <c r="C2423">
        <v>4.08</v>
      </c>
      <c r="D2423">
        <v>4.0599999999999996</v>
      </c>
      <c r="E2423">
        <v>4.0599999999999996</v>
      </c>
    </row>
    <row r="2424" spans="1:5" x14ac:dyDescent="0.25">
      <c r="A2424" s="1">
        <v>44246.875</v>
      </c>
      <c r="B2424">
        <v>4.08</v>
      </c>
      <c r="C2424">
        <v>4.09</v>
      </c>
      <c r="D2424">
        <v>4.07</v>
      </c>
      <c r="E2424">
        <v>4.0701000000000001</v>
      </c>
    </row>
    <row r="2425" spans="1:5" x14ac:dyDescent="0.25">
      <c r="A2425" s="1">
        <v>44246.854166666664</v>
      </c>
      <c r="B2425">
        <v>4.085</v>
      </c>
      <c r="C2425">
        <v>4.09</v>
      </c>
      <c r="D2425">
        <v>4.08</v>
      </c>
      <c r="E2425">
        <v>4.0800999999999998</v>
      </c>
    </row>
    <row r="2426" spans="1:5" x14ac:dyDescent="0.25">
      <c r="A2426" s="1">
        <v>44246.833333333336</v>
      </c>
      <c r="B2426">
        <v>4.08</v>
      </c>
      <c r="C2426">
        <v>4.09</v>
      </c>
      <c r="D2426">
        <v>4.08</v>
      </c>
      <c r="E2426">
        <v>4.0880999999999998</v>
      </c>
    </row>
    <row r="2427" spans="1:5" x14ac:dyDescent="0.25">
      <c r="A2427" s="1">
        <v>44246.8125</v>
      </c>
      <c r="B2427">
        <v>4.085</v>
      </c>
      <c r="C2427">
        <v>4.09</v>
      </c>
      <c r="D2427">
        <v>4.08</v>
      </c>
      <c r="E2427">
        <v>4.0815000000000001</v>
      </c>
    </row>
    <row r="2428" spans="1:5" x14ac:dyDescent="0.25">
      <c r="A2428" s="1">
        <v>44246.791666666664</v>
      </c>
      <c r="B2428">
        <v>4.0819999999999999</v>
      </c>
      <c r="C2428">
        <v>4.09</v>
      </c>
      <c r="D2428">
        <v>4.08</v>
      </c>
      <c r="E2428">
        <v>4.08</v>
      </c>
    </row>
    <row r="2429" spans="1:5" x14ac:dyDescent="0.25">
      <c r="A2429" s="1">
        <v>44246.770833333336</v>
      </c>
      <c r="B2429">
        <v>4.0949999999999998</v>
      </c>
      <c r="C2429">
        <v>4.0999999999999996</v>
      </c>
      <c r="D2429">
        <v>4.08</v>
      </c>
      <c r="E2429">
        <v>4.09</v>
      </c>
    </row>
    <row r="2430" spans="1:5" x14ac:dyDescent="0.25">
      <c r="A2430" s="1">
        <v>44246.75</v>
      </c>
      <c r="B2430">
        <v>4.09</v>
      </c>
      <c r="C2430">
        <v>4.0999999999999996</v>
      </c>
      <c r="D2430">
        <v>4.09</v>
      </c>
      <c r="E2430">
        <v>4.0949999999999998</v>
      </c>
    </row>
    <row r="2431" spans="1:5" x14ac:dyDescent="0.25">
      <c r="A2431" s="1">
        <v>44246.729166666664</v>
      </c>
      <c r="B2431">
        <v>4.0999999999999996</v>
      </c>
      <c r="C2431">
        <v>4.1100000000000003</v>
      </c>
      <c r="D2431">
        <v>4.09</v>
      </c>
      <c r="E2431">
        <v>4.09</v>
      </c>
    </row>
    <row r="2432" spans="1:5" x14ac:dyDescent="0.25">
      <c r="A2432" s="1">
        <v>44246.708333333336</v>
      </c>
      <c r="B2432">
        <v>4.09</v>
      </c>
      <c r="C2432">
        <v>4.1100000000000003</v>
      </c>
      <c r="D2432">
        <v>4.09</v>
      </c>
      <c r="E2432">
        <v>4.0999999999999996</v>
      </c>
    </row>
    <row r="2433" spans="1:5" x14ac:dyDescent="0.25">
      <c r="A2433" s="1">
        <v>44246.6875</v>
      </c>
      <c r="B2433">
        <v>4.1100000000000003</v>
      </c>
      <c r="C2433">
        <v>4.12</v>
      </c>
      <c r="D2433">
        <v>4.09</v>
      </c>
      <c r="E2433">
        <v>4.0982000000000003</v>
      </c>
    </row>
    <row r="2434" spans="1:5" x14ac:dyDescent="0.25">
      <c r="A2434" s="1">
        <v>44246.666666666664</v>
      </c>
      <c r="B2434">
        <v>4.1150000000000002</v>
      </c>
      <c r="C2434">
        <v>4.12</v>
      </c>
      <c r="D2434">
        <v>4.1100000000000003</v>
      </c>
      <c r="E2434">
        <v>4.1181999999999999</v>
      </c>
    </row>
    <row r="2435" spans="1:5" x14ac:dyDescent="0.25">
      <c r="A2435" s="1">
        <v>44246.645833333336</v>
      </c>
      <c r="B2435">
        <v>4.13</v>
      </c>
      <c r="C2435">
        <v>4.1399999999999997</v>
      </c>
      <c r="D2435">
        <v>4.1100000000000003</v>
      </c>
      <c r="E2435">
        <v>4.1150000000000002</v>
      </c>
    </row>
    <row r="2436" spans="1:5" x14ac:dyDescent="0.25">
      <c r="A2436" s="1">
        <v>44245.895833333336</v>
      </c>
      <c r="B2436">
        <v>4.1050000000000004</v>
      </c>
      <c r="C2436">
        <v>4.12</v>
      </c>
      <c r="D2436">
        <v>4.09</v>
      </c>
      <c r="E2436">
        <v>4.12</v>
      </c>
    </row>
    <row r="2437" spans="1:5" x14ac:dyDescent="0.25">
      <c r="A2437" s="1">
        <v>44245.875</v>
      </c>
      <c r="B2437">
        <v>4.1013000000000002</v>
      </c>
      <c r="C2437">
        <v>4.1100000000000003</v>
      </c>
      <c r="D2437">
        <v>4.0999999999999996</v>
      </c>
      <c r="E2437">
        <v>4.0999999999999996</v>
      </c>
    </row>
    <row r="2438" spans="1:5" x14ac:dyDescent="0.25">
      <c r="A2438" s="1">
        <v>44245.854166666664</v>
      </c>
      <c r="B2438">
        <v>4.1050000000000004</v>
      </c>
      <c r="C2438">
        <v>4.1100000000000003</v>
      </c>
      <c r="D2438">
        <v>4.0949999999999998</v>
      </c>
      <c r="E2438">
        <v>4.1014999999999997</v>
      </c>
    </row>
    <row r="2439" spans="1:5" x14ac:dyDescent="0.25">
      <c r="A2439" s="1">
        <v>44245.833333333336</v>
      </c>
      <c r="B2439">
        <v>4.1150000000000002</v>
      </c>
      <c r="C2439">
        <v>4.12</v>
      </c>
      <c r="D2439">
        <v>4.0999999999999996</v>
      </c>
      <c r="E2439">
        <v>4.1001000000000003</v>
      </c>
    </row>
    <row r="2440" spans="1:5" x14ac:dyDescent="0.25">
      <c r="A2440" s="1">
        <v>44245.8125</v>
      </c>
      <c r="B2440">
        <v>4.1150000000000002</v>
      </c>
      <c r="C2440">
        <v>4.12</v>
      </c>
      <c r="D2440">
        <v>4.1100000000000003</v>
      </c>
      <c r="E2440">
        <v>4.1100000000000003</v>
      </c>
    </row>
    <row r="2441" spans="1:5" x14ac:dyDescent="0.25">
      <c r="A2441" s="1">
        <v>44245.791666666664</v>
      </c>
      <c r="B2441">
        <v>4.0999999999999996</v>
      </c>
      <c r="C2441">
        <v>4.12</v>
      </c>
      <c r="D2441">
        <v>4.09</v>
      </c>
      <c r="E2441">
        <v>4.12</v>
      </c>
    </row>
    <row r="2442" spans="1:5" x14ac:dyDescent="0.25">
      <c r="A2442" s="1">
        <v>44245.770833333336</v>
      </c>
      <c r="B2442">
        <v>4.1050000000000004</v>
      </c>
      <c r="C2442">
        <v>4.1100000000000003</v>
      </c>
      <c r="D2442">
        <v>4.09</v>
      </c>
      <c r="E2442">
        <v>4.1086</v>
      </c>
    </row>
    <row r="2443" spans="1:5" x14ac:dyDescent="0.25">
      <c r="A2443" s="1">
        <v>44245.75</v>
      </c>
      <c r="B2443">
        <v>4.1086999999999998</v>
      </c>
      <c r="C2443">
        <v>4.12</v>
      </c>
      <c r="D2443">
        <v>4.09</v>
      </c>
      <c r="E2443">
        <v>4.1013000000000002</v>
      </c>
    </row>
    <row r="2444" spans="1:5" x14ac:dyDescent="0.25">
      <c r="A2444" s="1">
        <v>44245.729166666664</v>
      </c>
      <c r="B2444">
        <v>4.1013000000000002</v>
      </c>
      <c r="C2444">
        <v>4.1181999999999999</v>
      </c>
      <c r="D2444">
        <v>4.09</v>
      </c>
      <c r="E2444">
        <v>4.0999999999999996</v>
      </c>
    </row>
    <row r="2445" spans="1:5" x14ac:dyDescent="0.25">
      <c r="A2445" s="1">
        <v>44245.708333333336</v>
      </c>
      <c r="B2445">
        <v>4.13</v>
      </c>
      <c r="C2445">
        <v>4.1399999999999997</v>
      </c>
      <c r="D2445">
        <v>4.0999999999999996</v>
      </c>
      <c r="E2445">
        <v>4.1010999999999997</v>
      </c>
    </row>
    <row r="2446" spans="1:5" x14ac:dyDescent="0.25">
      <c r="A2446" s="1">
        <v>44245.6875</v>
      </c>
      <c r="B2446">
        <v>4.0599999999999996</v>
      </c>
      <c r="C2446">
        <v>4.1399999999999997</v>
      </c>
      <c r="D2446">
        <v>4.05</v>
      </c>
      <c r="E2446">
        <v>4.1280000000000001</v>
      </c>
    </row>
    <row r="2447" spans="1:5" x14ac:dyDescent="0.25">
      <c r="A2447" s="1">
        <v>44245.666666666664</v>
      </c>
      <c r="B2447">
        <v>4.0810000000000004</v>
      </c>
      <c r="C2447">
        <v>4.09</v>
      </c>
      <c r="D2447">
        <v>4.05</v>
      </c>
      <c r="E2447">
        <v>4.0650000000000004</v>
      </c>
    </row>
    <row r="2448" spans="1:5" x14ac:dyDescent="0.25">
      <c r="A2448" s="1">
        <v>44245.645833333336</v>
      </c>
      <c r="B2448">
        <v>4.07</v>
      </c>
      <c r="C2448">
        <v>4.0999999999999996</v>
      </c>
      <c r="D2448">
        <v>4.07</v>
      </c>
      <c r="E2448">
        <v>4.085</v>
      </c>
    </row>
    <row r="2449" spans="1:5" x14ac:dyDescent="0.25">
      <c r="A2449" s="1">
        <v>44244.895833333336</v>
      </c>
      <c r="B2449">
        <v>4.0788000000000002</v>
      </c>
      <c r="C2449">
        <v>4.12</v>
      </c>
      <c r="D2449">
        <v>4.07</v>
      </c>
      <c r="E2449">
        <v>4.12</v>
      </c>
    </row>
    <row r="2450" spans="1:5" x14ac:dyDescent="0.25">
      <c r="A2450" s="1">
        <v>44244.875</v>
      </c>
      <c r="B2450">
        <v>4.0719000000000003</v>
      </c>
      <c r="C2450">
        <v>4.08</v>
      </c>
      <c r="D2450">
        <v>4.07</v>
      </c>
      <c r="E2450">
        <v>4.08</v>
      </c>
    </row>
    <row r="2451" spans="1:5" x14ac:dyDescent="0.25">
      <c r="A2451" s="1">
        <v>44244.854166666664</v>
      </c>
      <c r="B2451">
        <v>4.0720000000000001</v>
      </c>
      <c r="C2451">
        <v>4.09</v>
      </c>
      <c r="D2451">
        <v>4.07</v>
      </c>
      <c r="E2451">
        <v>4.08</v>
      </c>
    </row>
    <row r="2452" spans="1:5" x14ac:dyDescent="0.25">
      <c r="A2452" s="1">
        <v>44244.833333333336</v>
      </c>
      <c r="B2452">
        <v>4.0750000000000002</v>
      </c>
      <c r="C2452">
        <v>4.09</v>
      </c>
      <c r="D2452">
        <v>4.07</v>
      </c>
      <c r="E2452">
        <v>4.0712999999999999</v>
      </c>
    </row>
    <row r="2453" spans="1:5" x14ac:dyDescent="0.25">
      <c r="A2453" s="1">
        <v>44244.8125</v>
      </c>
      <c r="B2453">
        <v>4.0750000000000002</v>
      </c>
      <c r="C2453">
        <v>4.09</v>
      </c>
      <c r="D2453">
        <v>4.07</v>
      </c>
      <c r="E2453">
        <v>4.0750000000000002</v>
      </c>
    </row>
    <row r="2454" spans="1:5" x14ac:dyDescent="0.25">
      <c r="A2454" s="1">
        <v>44244.791666666664</v>
      </c>
      <c r="B2454">
        <v>4.0899000000000001</v>
      </c>
      <c r="C2454">
        <v>4.09</v>
      </c>
      <c r="D2454">
        <v>4.07</v>
      </c>
      <c r="E2454">
        <v>4.0788000000000002</v>
      </c>
    </row>
    <row r="2455" spans="1:5" x14ac:dyDescent="0.25">
      <c r="A2455" s="1">
        <v>44244.770833333336</v>
      </c>
      <c r="B2455">
        <v>4.07</v>
      </c>
      <c r="C2455">
        <v>4.09</v>
      </c>
      <c r="D2455">
        <v>4.0599999999999996</v>
      </c>
      <c r="E2455">
        <v>4.0800999999999998</v>
      </c>
    </row>
    <row r="2456" spans="1:5" x14ac:dyDescent="0.25">
      <c r="A2456" s="1">
        <v>44244.75</v>
      </c>
      <c r="B2456">
        <v>4.0613000000000001</v>
      </c>
      <c r="C2456">
        <v>4.07</v>
      </c>
      <c r="D2456">
        <v>4.0599999999999996</v>
      </c>
      <c r="E2456">
        <v>4.0599999999999996</v>
      </c>
    </row>
    <row r="2457" spans="1:5" x14ac:dyDescent="0.25">
      <c r="A2457" s="1">
        <v>44244.729166666664</v>
      </c>
      <c r="B2457">
        <v>4.0780000000000003</v>
      </c>
      <c r="C2457">
        <v>4.08</v>
      </c>
      <c r="D2457">
        <v>4.0599999999999996</v>
      </c>
      <c r="E2457">
        <v>4.0613000000000001</v>
      </c>
    </row>
    <row r="2458" spans="1:5" x14ac:dyDescent="0.25">
      <c r="A2458" s="1">
        <v>44244.708333333336</v>
      </c>
      <c r="B2458">
        <v>4.0620000000000003</v>
      </c>
      <c r="C2458">
        <v>4.08</v>
      </c>
      <c r="D2458">
        <v>4.05</v>
      </c>
      <c r="E2458">
        <v>4.08</v>
      </c>
    </row>
    <row r="2459" spans="1:5" x14ac:dyDescent="0.25">
      <c r="A2459" s="1">
        <v>44244.6875</v>
      </c>
      <c r="B2459">
        <v>4.0599999999999996</v>
      </c>
      <c r="C2459">
        <v>4.08</v>
      </c>
      <c r="D2459">
        <v>4.0599999999999996</v>
      </c>
      <c r="E2459">
        <v>4.07</v>
      </c>
    </row>
    <row r="2460" spans="1:5" x14ac:dyDescent="0.25">
      <c r="A2460" s="1">
        <v>44244.666666666664</v>
      </c>
      <c r="B2460">
        <v>4.09</v>
      </c>
      <c r="C2460">
        <v>4.0999999999999996</v>
      </c>
      <c r="D2460">
        <v>4.0599999999999996</v>
      </c>
      <c r="E2460">
        <v>4.0599999999999996</v>
      </c>
    </row>
    <row r="2461" spans="1:5" x14ac:dyDescent="0.25">
      <c r="A2461" s="1">
        <v>44244.645833333336</v>
      </c>
      <c r="B2461">
        <v>4.0999999999999996</v>
      </c>
      <c r="C2461">
        <v>4.1100000000000003</v>
      </c>
      <c r="D2461">
        <v>4.05</v>
      </c>
      <c r="E2461">
        <v>4.0814000000000004</v>
      </c>
    </row>
    <row r="2462" spans="1:5" x14ac:dyDescent="0.25">
      <c r="A2462" s="1">
        <v>44243.895833333336</v>
      </c>
      <c r="B2462">
        <v>4.1379999999999999</v>
      </c>
      <c r="C2462">
        <v>4.1399999999999997</v>
      </c>
      <c r="D2462">
        <v>4.12</v>
      </c>
      <c r="E2462">
        <v>4.13</v>
      </c>
    </row>
    <row r="2463" spans="1:5" x14ac:dyDescent="0.25">
      <c r="A2463" s="1">
        <v>44243.875</v>
      </c>
      <c r="B2463">
        <v>4.1349999999999998</v>
      </c>
      <c r="C2463">
        <v>4.1399999999999997</v>
      </c>
      <c r="D2463">
        <v>4.12</v>
      </c>
      <c r="E2463">
        <v>4.1300999999999997</v>
      </c>
    </row>
    <row r="2464" spans="1:5" x14ac:dyDescent="0.25">
      <c r="A2464" s="1">
        <v>44243.854166666664</v>
      </c>
      <c r="B2464">
        <v>4.13</v>
      </c>
      <c r="C2464">
        <v>4.1399999999999997</v>
      </c>
      <c r="D2464">
        <v>4.12</v>
      </c>
      <c r="E2464">
        <v>4.1311999999999998</v>
      </c>
    </row>
    <row r="2465" spans="1:5" x14ac:dyDescent="0.25">
      <c r="A2465" s="1">
        <v>44243.833333333336</v>
      </c>
      <c r="B2465">
        <v>4.13</v>
      </c>
      <c r="C2465">
        <v>4.13</v>
      </c>
      <c r="D2465">
        <v>4.12</v>
      </c>
      <c r="E2465">
        <v>4.13</v>
      </c>
    </row>
    <row r="2466" spans="1:5" x14ac:dyDescent="0.25">
      <c r="A2466" s="1">
        <v>44243.8125</v>
      </c>
      <c r="B2466">
        <v>4.1401000000000003</v>
      </c>
      <c r="C2466">
        <v>4.1500000000000004</v>
      </c>
      <c r="D2466">
        <v>4.12</v>
      </c>
      <c r="E2466">
        <v>4.13</v>
      </c>
    </row>
    <row r="2467" spans="1:5" x14ac:dyDescent="0.25">
      <c r="A2467" s="1">
        <v>44243.791666666664</v>
      </c>
      <c r="B2467">
        <v>4.13</v>
      </c>
      <c r="C2467">
        <v>4.1500000000000004</v>
      </c>
      <c r="D2467">
        <v>4.12</v>
      </c>
      <c r="E2467">
        <v>4.1449999999999996</v>
      </c>
    </row>
    <row r="2468" spans="1:5" x14ac:dyDescent="0.25">
      <c r="A2468" s="1">
        <v>44243.770833333336</v>
      </c>
      <c r="B2468">
        <v>4.1101000000000001</v>
      </c>
      <c r="C2468">
        <v>4.13</v>
      </c>
      <c r="D2468">
        <v>4.1100000000000003</v>
      </c>
      <c r="E2468">
        <v>4.1292</v>
      </c>
    </row>
    <row r="2469" spans="1:5" x14ac:dyDescent="0.25">
      <c r="A2469" s="1">
        <v>44243.75</v>
      </c>
      <c r="B2469">
        <v>4.12</v>
      </c>
      <c r="C2469">
        <v>4.12</v>
      </c>
      <c r="D2469">
        <v>4.0999999999999996</v>
      </c>
      <c r="E2469">
        <v>4.1120000000000001</v>
      </c>
    </row>
    <row r="2470" spans="1:5" x14ac:dyDescent="0.25">
      <c r="A2470" s="1">
        <v>44243.729166666664</v>
      </c>
      <c r="B2470">
        <v>4.13</v>
      </c>
      <c r="C2470">
        <v>4.1349999999999998</v>
      </c>
      <c r="D2470">
        <v>4.1100000000000003</v>
      </c>
      <c r="E2470">
        <v>4.1150000000000002</v>
      </c>
    </row>
    <row r="2471" spans="1:5" x14ac:dyDescent="0.25">
      <c r="A2471" s="1">
        <v>44243.708333333336</v>
      </c>
      <c r="B2471">
        <v>4.1399999999999997</v>
      </c>
      <c r="C2471">
        <v>4.16</v>
      </c>
      <c r="D2471">
        <v>4.13</v>
      </c>
      <c r="E2471">
        <v>4.13</v>
      </c>
    </row>
    <row r="2472" spans="1:5" x14ac:dyDescent="0.25">
      <c r="A2472" s="1">
        <v>44243.6875</v>
      </c>
      <c r="B2472">
        <v>4.1500000000000004</v>
      </c>
      <c r="C2472">
        <v>4.16</v>
      </c>
      <c r="D2472">
        <v>4.13</v>
      </c>
      <c r="E2472">
        <v>4.1486999999999998</v>
      </c>
    </row>
    <row r="2473" spans="1:5" x14ac:dyDescent="0.25">
      <c r="A2473" s="1">
        <v>44243.666666666664</v>
      </c>
      <c r="B2473">
        <v>4.165</v>
      </c>
      <c r="C2473">
        <v>4.17</v>
      </c>
      <c r="D2473">
        <v>4.13</v>
      </c>
      <c r="E2473">
        <v>4.1500000000000004</v>
      </c>
    </row>
    <row r="2474" spans="1:5" x14ac:dyDescent="0.25">
      <c r="A2474" s="1">
        <v>44243.645833333336</v>
      </c>
      <c r="B2474">
        <v>4.17</v>
      </c>
      <c r="C2474">
        <v>4.2</v>
      </c>
      <c r="D2474">
        <v>4.1399999999999997</v>
      </c>
      <c r="E2474">
        <v>4.16</v>
      </c>
    </row>
    <row r="2475" spans="1:5" x14ac:dyDescent="0.25">
      <c r="A2475" s="1">
        <v>44239.895833333336</v>
      </c>
      <c r="B2475">
        <v>4.1794000000000002</v>
      </c>
      <c r="C2475">
        <v>4.1900000000000004</v>
      </c>
      <c r="D2475">
        <v>4.17</v>
      </c>
      <c r="E2475">
        <v>4.18</v>
      </c>
    </row>
    <row r="2476" spans="1:5" x14ac:dyDescent="0.25">
      <c r="A2476" s="1">
        <v>44239.875</v>
      </c>
      <c r="B2476">
        <v>4.165</v>
      </c>
      <c r="C2476">
        <v>4.18</v>
      </c>
      <c r="D2476">
        <v>4.16</v>
      </c>
      <c r="E2476">
        <v>4.1749999999999998</v>
      </c>
    </row>
    <row r="2477" spans="1:5" x14ac:dyDescent="0.25">
      <c r="A2477" s="1">
        <v>44239.854166666664</v>
      </c>
      <c r="B2477">
        <v>4.1749999999999998</v>
      </c>
      <c r="C2477">
        <v>4.18</v>
      </c>
      <c r="D2477">
        <v>4.16</v>
      </c>
      <c r="E2477">
        <v>4.16</v>
      </c>
    </row>
    <row r="2478" spans="1:5" x14ac:dyDescent="0.25">
      <c r="A2478" s="1">
        <v>44239.833333333336</v>
      </c>
      <c r="B2478">
        <v>4.1749999999999998</v>
      </c>
      <c r="C2478">
        <v>4.18</v>
      </c>
      <c r="D2478">
        <v>4.16</v>
      </c>
      <c r="E2478">
        <v>4.18</v>
      </c>
    </row>
    <row r="2479" spans="1:5" x14ac:dyDescent="0.25">
      <c r="A2479" s="1">
        <v>44239.8125</v>
      </c>
      <c r="B2479">
        <v>4.17</v>
      </c>
      <c r="C2479">
        <v>4.18</v>
      </c>
      <c r="D2479">
        <v>4.16</v>
      </c>
      <c r="E2479">
        <v>4.17</v>
      </c>
    </row>
    <row r="2480" spans="1:5" x14ac:dyDescent="0.25">
      <c r="A2480" s="1">
        <v>44239.791666666664</v>
      </c>
      <c r="B2480">
        <v>4.1749999999999998</v>
      </c>
      <c r="C2480">
        <v>4.18</v>
      </c>
      <c r="D2480">
        <v>4.16</v>
      </c>
      <c r="E2480">
        <v>4.17</v>
      </c>
    </row>
    <row r="2481" spans="1:5" x14ac:dyDescent="0.25">
      <c r="A2481" s="1">
        <v>44239.770833333336</v>
      </c>
      <c r="B2481">
        <v>4.1900000000000004</v>
      </c>
      <c r="C2481">
        <v>4.1900000000000004</v>
      </c>
      <c r="D2481">
        <v>4.16</v>
      </c>
      <c r="E2481">
        <v>4.1718999999999999</v>
      </c>
    </row>
    <row r="2482" spans="1:5" x14ac:dyDescent="0.25">
      <c r="A2482" s="1">
        <v>44239.75</v>
      </c>
      <c r="B2482">
        <v>4.2081999999999997</v>
      </c>
      <c r="C2482">
        <v>4.21</v>
      </c>
      <c r="D2482">
        <v>4.17</v>
      </c>
      <c r="E2482">
        <v>4.1898999999999997</v>
      </c>
    </row>
    <row r="2483" spans="1:5" x14ac:dyDescent="0.25">
      <c r="A2483" s="1">
        <v>44239.729166666664</v>
      </c>
      <c r="B2483">
        <v>4.1950000000000003</v>
      </c>
      <c r="C2483">
        <v>4.2103000000000002</v>
      </c>
      <c r="D2483">
        <v>4.17</v>
      </c>
      <c r="E2483">
        <v>4.2050000000000001</v>
      </c>
    </row>
    <row r="2484" spans="1:5" x14ac:dyDescent="0.25">
      <c r="A2484" s="1">
        <v>44239.708333333336</v>
      </c>
      <c r="B2484">
        <v>4.1749999999999998</v>
      </c>
      <c r="C2484">
        <v>4.2149999999999999</v>
      </c>
      <c r="D2484">
        <v>4.17</v>
      </c>
      <c r="E2484">
        <v>4.2</v>
      </c>
    </row>
    <row r="2485" spans="1:5" x14ac:dyDescent="0.25">
      <c r="A2485" s="1">
        <v>44239.6875</v>
      </c>
      <c r="B2485">
        <v>4.1849999999999996</v>
      </c>
      <c r="C2485">
        <v>4.1900000000000004</v>
      </c>
      <c r="D2485">
        <v>4.16</v>
      </c>
      <c r="E2485">
        <v>4.17</v>
      </c>
    </row>
    <row r="2486" spans="1:5" x14ac:dyDescent="0.25">
      <c r="A2486" s="1">
        <v>44239.666666666664</v>
      </c>
      <c r="B2486">
        <v>4.16</v>
      </c>
      <c r="C2486">
        <v>4.1900000000000004</v>
      </c>
      <c r="D2486">
        <v>4.1399999999999997</v>
      </c>
      <c r="E2486">
        <v>4.1898999999999997</v>
      </c>
    </row>
    <row r="2487" spans="1:5" x14ac:dyDescent="0.25">
      <c r="A2487" s="1">
        <v>44239.645833333336</v>
      </c>
      <c r="B2487">
        <v>4.1100000000000003</v>
      </c>
      <c r="C2487">
        <v>4.17</v>
      </c>
      <c r="D2487">
        <v>4.07</v>
      </c>
      <c r="E2487">
        <v>4.1685999999999996</v>
      </c>
    </row>
    <row r="2488" spans="1:5" x14ac:dyDescent="0.25">
      <c r="A2488" s="1">
        <v>44238.895833333336</v>
      </c>
      <c r="B2488">
        <v>4.125</v>
      </c>
      <c r="C2488">
        <v>4.13</v>
      </c>
      <c r="D2488">
        <v>4.0999999999999996</v>
      </c>
      <c r="E2488">
        <v>4.0999999999999996</v>
      </c>
    </row>
    <row r="2489" spans="1:5" x14ac:dyDescent="0.25">
      <c r="A2489" s="1">
        <v>44238.875</v>
      </c>
      <c r="B2489">
        <v>4.1050000000000004</v>
      </c>
      <c r="C2489">
        <v>4.13</v>
      </c>
      <c r="D2489">
        <v>4.0999999999999996</v>
      </c>
      <c r="E2489">
        <v>4.12</v>
      </c>
    </row>
    <row r="2490" spans="1:5" x14ac:dyDescent="0.25">
      <c r="A2490" s="1">
        <v>44238.854166666664</v>
      </c>
      <c r="B2490">
        <v>4.1086</v>
      </c>
      <c r="C2490">
        <v>4.1100000000000003</v>
      </c>
      <c r="D2490">
        <v>4.0999999999999996</v>
      </c>
      <c r="E2490">
        <v>4.1050000000000004</v>
      </c>
    </row>
    <row r="2491" spans="1:5" x14ac:dyDescent="0.25">
      <c r="A2491" s="1">
        <v>44238.833333333336</v>
      </c>
      <c r="B2491">
        <v>4.1021999999999998</v>
      </c>
      <c r="C2491">
        <v>4.1100000000000003</v>
      </c>
      <c r="D2491">
        <v>4.0814000000000004</v>
      </c>
      <c r="E2491">
        <v>4.0999999999999996</v>
      </c>
    </row>
    <row r="2492" spans="1:5" x14ac:dyDescent="0.25">
      <c r="A2492" s="1">
        <v>44238.8125</v>
      </c>
      <c r="B2492">
        <v>4.1050000000000004</v>
      </c>
      <c r="C2492">
        <v>4.12</v>
      </c>
      <c r="D2492">
        <v>4.09</v>
      </c>
      <c r="E2492">
        <v>4.1020000000000003</v>
      </c>
    </row>
    <row r="2493" spans="1:5" x14ac:dyDescent="0.25">
      <c r="A2493" s="1">
        <v>44238.791666666664</v>
      </c>
      <c r="B2493">
        <v>4.0999999999999996</v>
      </c>
      <c r="C2493">
        <v>4.12</v>
      </c>
      <c r="D2493">
        <v>4.09</v>
      </c>
      <c r="E2493">
        <v>4.1050000000000004</v>
      </c>
    </row>
    <row r="2494" spans="1:5" x14ac:dyDescent="0.25">
      <c r="A2494" s="1">
        <v>44238.770833333336</v>
      </c>
      <c r="B2494">
        <v>4.08</v>
      </c>
      <c r="C2494">
        <v>4.1100000000000003</v>
      </c>
      <c r="D2494">
        <v>4.07</v>
      </c>
      <c r="E2494">
        <v>4.0999999999999996</v>
      </c>
    </row>
    <row r="2495" spans="1:5" x14ac:dyDescent="0.25">
      <c r="A2495" s="1">
        <v>44238.75</v>
      </c>
      <c r="B2495">
        <v>4.1050000000000004</v>
      </c>
      <c r="C2495">
        <v>4.13</v>
      </c>
      <c r="D2495">
        <v>4.08</v>
      </c>
      <c r="E2495">
        <v>4.0884</v>
      </c>
    </row>
    <row r="2496" spans="1:5" x14ac:dyDescent="0.25">
      <c r="A2496" s="1">
        <v>44238.729166666664</v>
      </c>
      <c r="B2496">
        <v>4.12</v>
      </c>
      <c r="C2496">
        <v>4.13</v>
      </c>
      <c r="D2496">
        <v>4.0999999999999996</v>
      </c>
      <c r="E2496">
        <v>4.1079999999999997</v>
      </c>
    </row>
    <row r="2497" spans="1:5" x14ac:dyDescent="0.25">
      <c r="A2497" s="1">
        <v>44238.708333333336</v>
      </c>
      <c r="B2497">
        <v>4.1313000000000004</v>
      </c>
      <c r="C2497">
        <v>4.1399999999999997</v>
      </c>
      <c r="D2497">
        <v>4.1100000000000003</v>
      </c>
      <c r="E2497">
        <v>4.1299000000000001</v>
      </c>
    </row>
    <row r="2498" spans="1:5" x14ac:dyDescent="0.25">
      <c r="A2498" s="1">
        <v>44238.6875</v>
      </c>
      <c r="B2498">
        <v>4.13</v>
      </c>
      <c r="C2498">
        <v>4.1500000000000004</v>
      </c>
      <c r="D2498">
        <v>4.13</v>
      </c>
      <c r="E2498">
        <v>4.1349999999999998</v>
      </c>
    </row>
    <row r="2499" spans="1:5" x14ac:dyDescent="0.25">
      <c r="A2499" s="1">
        <v>44238.666666666664</v>
      </c>
      <c r="B2499">
        <v>4.16</v>
      </c>
      <c r="C2499">
        <v>4.16</v>
      </c>
      <c r="D2499">
        <v>4.13</v>
      </c>
      <c r="E2499">
        <v>4.1379999999999999</v>
      </c>
    </row>
    <row r="2500" spans="1:5" x14ac:dyDescent="0.25">
      <c r="A2500" s="1">
        <v>44238.645833333336</v>
      </c>
      <c r="B2500">
        <v>4.16</v>
      </c>
      <c r="C2500">
        <v>4.17</v>
      </c>
      <c r="D2500">
        <v>4.13</v>
      </c>
      <c r="E2500">
        <v>4.16</v>
      </c>
    </row>
    <row r="2501" spans="1:5" x14ac:dyDescent="0.25">
      <c r="A2501" s="1">
        <v>44237.895833333336</v>
      </c>
      <c r="B2501">
        <v>4.1550000000000002</v>
      </c>
      <c r="C2501">
        <v>4.17</v>
      </c>
      <c r="D2501">
        <v>4.1500000000000004</v>
      </c>
      <c r="E2501">
        <v>4.17</v>
      </c>
    </row>
    <row r="2502" spans="1:5" x14ac:dyDescent="0.25">
      <c r="A2502" s="1">
        <v>44237.875</v>
      </c>
      <c r="B2502">
        <v>4.1550000000000002</v>
      </c>
      <c r="C2502">
        <v>4.16</v>
      </c>
      <c r="D2502">
        <v>4.1399999999999997</v>
      </c>
      <c r="E2502">
        <v>4.1550000000000002</v>
      </c>
    </row>
    <row r="2503" spans="1:5" x14ac:dyDescent="0.25">
      <c r="A2503" s="1">
        <v>44237.854166666664</v>
      </c>
      <c r="B2503">
        <v>4.1315</v>
      </c>
      <c r="C2503">
        <v>4.16</v>
      </c>
      <c r="D2503">
        <v>4.13</v>
      </c>
      <c r="E2503">
        <v>4.1500000000000004</v>
      </c>
    </row>
    <row r="2504" spans="1:5" x14ac:dyDescent="0.25">
      <c r="A2504" s="1">
        <v>44237.833333333336</v>
      </c>
      <c r="B2504">
        <v>4.1517999999999997</v>
      </c>
      <c r="C2504">
        <v>4.16</v>
      </c>
      <c r="D2504">
        <v>4.13</v>
      </c>
      <c r="E2504">
        <v>4.1349999999999998</v>
      </c>
    </row>
    <row r="2505" spans="1:5" x14ac:dyDescent="0.25">
      <c r="A2505" s="1">
        <v>44237.8125</v>
      </c>
      <c r="B2505">
        <v>4.1500000000000004</v>
      </c>
      <c r="C2505">
        <v>4.17</v>
      </c>
      <c r="D2505">
        <v>4.1500000000000004</v>
      </c>
      <c r="E2505">
        <v>4.16</v>
      </c>
    </row>
    <row r="2506" spans="1:5" x14ac:dyDescent="0.25">
      <c r="A2506" s="1">
        <v>44237.791666666664</v>
      </c>
      <c r="B2506">
        <v>4.1612999999999998</v>
      </c>
      <c r="C2506">
        <v>4.17</v>
      </c>
      <c r="D2506">
        <v>4.1500000000000004</v>
      </c>
      <c r="E2506">
        <v>4.16</v>
      </c>
    </row>
    <row r="2507" spans="1:5" x14ac:dyDescent="0.25">
      <c r="A2507" s="1">
        <v>44237.770833333336</v>
      </c>
      <c r="B2507">
        <v>4.1405000000000003</v>
      </c>
      <c r="C2507">
        <v>4.17</v>
      </c>
      <c r="D2507">
        <v>4.13</v>
      </c>
      <c r="E2507">
        <v>4.165</v>
      </c>
    </row>
    <row r="2508" spans="1:5" x14ac:dyDescent="0.25">
      <c r="A2508" s="1">
        <v>44237.75</v>
      </c>
      <c r="B2508">
        <v>4.1349999999999998</v>
      </c>
      <c r="C2508">
        <v>4.1500000000000004</v>
      </c>
      <c r="D2508">
        <v>4.13</v>
      </c>
      <c r="E2508">
        <v>4.1449999999999996</v>
      </c>
    </row>
    <row r="2509" spans="1:5" x14ac:dyDescent="0.25">
      <c r="A2509" s="1">
        <v>44237.729166666664</v>
      </c>
      <c r="B2509">
        <v>4.1680000000000001</v>
      </c>
      <c r="C2509">
        <v>4.17</v>
      </c>
      <c r="D2509">
        <v>4.13</v>
      </c>
      <c r="E2509">
        <v>4.1349999999999998</v>
      </c>
    </row>
    <row r="2510" spans="1:5" x14ac:dyDescent="0.25">
      <c r="A2510" s="1">
        <v>44237.708333333336</v>
      </c>
      <c r="B2510">
        <v>4.165</v>
      </c>
      <c r="C2510">
        <v>4.18</v>
      </c>
      <c r="D2510">
        <v>4.1399999999999997</v>
      </c>
      <c r="E2510">
        <v>4.165</v>
      </c>
    </row>
    <row r="2511" spans="1:5" x14ac:dyDescent="0.25">
      <c r="A2511" s="1">
        <v>44237.6875</v>
      </c>
      <c r="B2511">
        <v>4.13</v>
      </c>
      <c r="C2511">
        <v>4.17</v>
      </c>
      <c r="D2511">
        <v>4.0999999999999996</v>
      </c>
      <c r="E2511">
        <v>4.1600999999999999</v>
      </c>
    </row>
    <row r="2512" spans="1:5" x14ac:dyDescent="0.25">
      <c r="A2512" s="1">
        <v>44237.666666666664</v>
      </c>
      <c r="B2512">
        <v>4.1513</v>
      </c>
      <c r="C2512">
        <v>4.2</v>
      </c>
      <c r="D2512">
        <v>4.1100000000000003</v>
      </c>
      <c r="E2512">
        <v>4.1399999999999997</v>
      </c>
    </row>
    <row r="2513" spans="1:5" x14ac:dyDescent="0.25">
      <c r="A2513" s="1">
        <v>44237.645833333336</v>
      </c>
      <c r="B2513">
        <v>4.21</v>
      </c>
      <c r="C2513">
        <v>4.22</v>
      </c>
      <c r="D2513">
        <v>4.1349999999999998</v>
      </c>
      <c r="E2513">
        <v>4.1513</v>
      </c>
    </row>
    <row r="2514" spans="1:5" x14ac:dyDescent="0.25">
      <c r="A2514" s="1">
        <v>44236.895833333336</v>
      </c>
      <c r="B2514">
        <v>4.1900000000000004</v>
      </c>
      <c r="C2514">
        <v>4.2</v>
      </c>
      <c r="D2514">
        <v>4.18</v>
      </c>
      <c r="E2514">
        <v>4.1900000000000004</v>
      </c>
    </row>
    <row r="2515" spans="1:5" x14ac:dyDescent="0.25">
      <c r="A2515" s="1">
        <v>44236.875</v>
      </c>
      <c r="B2515">
        <v>4.2</v>
      </c>
      <c r="C2515">
        <v>4.2</v>
      </c>
      <c r="D2515">
        <v>4.18</v>
      </c>
      <c r="E2515">
        <v>4.1849999999999996</v>
      </c>
    </row>
    <row r="2516" spans="1:5" x14ac:dyDescent="0.25">
      <c r="A2516" s="1">
        <v>44236.854166666664</v>
      </c>
      <c r="B2516">
        <v>4.1900000000000004</v>
      </c>
      <c r="C2516">
        <v>4.2</v>
      </c>
      <c r="D2516">
        <v>4.18</v>
      </c>
      <c r="E2516">
        <v>4.2</v>
      </c>
    </row>
    <row r="2517" spans="1:5" x14ac:dyDescent="0.25">
      <c r="A2517" s="1">
        <v>44236.833333333336</v>
      </c>
      <c r="B2517">
        <v>4.1813000000000002</v>
      </c>
      <c r="C2517">
        <v>4.2</v>
      </c>
      <c r="D2517">
        <v>4.1749999999999998</v>
      </c>
      <c r="E2517">
        <v>4.1900000000000004</v>
      </c>
    </row>
    <row r="2518" spans="1:5" x14ac:dyDescent="0.25">
      <c r="A2518" s="1">
        <v>44236.8125</v>
      </c>
      <c r="B2518">
        <v>4.18</v>
      </c>
      <c r="C2518">
        <v>4.1900000000000004</v>
      </c>
      <c r="D2518">
        <v>4.17</v>
      </c>
      <c r="E2518">
        <v>4.1849999999999996</v>
      </c>
    </row>
    <row r="2519" spans="1:5" x14ac:dyDescent="0.25">
      <c r="A2519" s="1">
        <v>44236.791666666664</v>
      </c>
      <c r="B2519">
        <v>4.1814</v>
      </c>
      <c r="C2519">
        <v>4.1900000000000004</v>
      </c>
      <c r="D2519">
        <v>4.17</v>
      </c>
      <c r="E2519">
        <v>4.18</v>
      </c>
    </row>
    <row r="2520" spans="1:5" x14ac:dyDescent="0.25">
      <c r="A2520" s="1">
        <v>44236.770833333336</v>
      </c>
      <c r="B2520">
        <v>4.1886999999999999</v>
      </c>
      <c r="C2520">
        <v>4.1950000000000003</v>
      </c>
      <c r="D2520">
        <v>4.17</v>
      </c>
      <c r="E2520">
        <v>4.1879999999999997</v>
      </c>
    </row>
    <row r="2521" spans="1:5" x14ac:dyDescent="0.25">
      <c r="A2521" s="1">
        <v>44236.75</v>
      </c>
      <c r="B2521">
        <v>4.1749999999999998</v>
      </c>
      <c r="C2521">
        <v>4.2</v>
      </c>
      <c r="D2521">
        <v>4.17</v>
      </c>
      <c r="E2521">
        <v>4.18</v>
      </c>
    </row>
    <row r="2522" spans="1:5" x14ac:dyDescent="0.25">
      <c r="A2522" s="1">
        <v>44236.729166666664</v>
      </c>
      <c r="B2522">
        <v>4.22</v>
      </c>
      <c r="C2522">
        <v>4.22</v>
      </c>
      <c r="D2522">
        <v>4.17</v>
      </c>
      <c r="E2522">
        <v>4.17</v>
      </c>
    </row>
    <row r="2523" spans="1:5" x14ac:dyDescent="0.25">
      <c r="A2523" s="1">
        <v>44236.708333333336</v>
      </c>
      <c r="B2523">
        <v>4.22</v>
      </c>
      <c r="C2523">
        <v>4.2300000000000004</v>
      </c>
      <c r="D2523">
        <v>4.17</v>
      </c>
      <c r="E2523">
        <v>4.22</v>
      </c>
    </row>
    <row r="2524" spans="1:5" x14ac:dyDescent="0.25">
      <c r="A2524" s="1">
        <v>44236.6875</v>
      </c>
      <c r="B2524">
        <v>4.2279999999999998</v>
      </c>
      <c r="C2524">
        <v>4.2300000000000004</v>
      </c>
      <c r="D2524">
        <v>4.21</v>
      </c>
      <c r="E2524">
        <v>4.2201000000000004</v>
      </c>
    </row>
    <row r="2525" spans="1:5" x14ac:dyDescent="0.25">
      <c r="A2525" s="1">
        <v>44236.666666666664</v>
      </c>
      <c r="B2525">
        <v>4.2149999999999999</v>
      </c>
      <c r="C2525">
        <v>4.2380000000000004</v>
      </c>
      <c r="D2525">
        <v>4.2</v>
      </c>
      <c r="E2525">
        <v>4.2213000000000003</v>
      </c>
    </row>
    <row r="2526" spans="1:5" x14ac:dyDescent="0.25">
      <c r="A2526" s="1">
        <v>44236.645833333336</v>
      </c>
      <c r="B2526">
        <v>4.26</v>
      </c>
      <c r="C2526">
        <v>4.2699999999999996</v>
      </c>
      <c r="D2526">
        <v>4.2</v>
      </c>
      <c r="E2526">
        <v>4.2149999999999999</v>
      </c>
    </row>
    <row r="2527" spans="1:5" x14ac:dyDescent="0.25">
      <c r="A2527" s="1">
        <v>44235.895833333336</v>
      </c>
      <c r="B2527">
        <v>4.26</v>
      </c>
      <c r="C2527">
        <v>4.2699999999999996</v>
      </c>
      <c r="D2527">
        <v>4.24</v>
      </c>
      <c r="E2527">
        <v>4.26</v>
      </c>
    </row>
    <row r="2528" spans="1:5" x14ac:dyDescent="0.25">
      <c r="A2528" s="1">
        <v>44235.875</v>
      </c>
      <c r="B2528">
        <v>4.2649999999999997</v>
      </c>
      <c r="C2528">
        <v>4.28</v>
      </c>
      <c r="D2528">
        <v>4.25</v>
      </c>
      <c r="E2528">
        <v>4.2649999999999997</v>
      </c>
    </row>
    <row r="2529" spans="1:5" x14ac:dyDescent="0.25">
      <c r="A2529" s="1">
        <v>44235.854166666664</v>
      </c>
      <c r="B2529">
        <v>4.25</v>
      </c>
      <c r="C2529">
        <v>4.28</v>
      </c>
      <c r="D2529">
        <v>4.24</v>
      </c>
      <c r="E2529">
        <v>4.2649999999999997</v>
      </c>
    </row>
    <row r="2530" spans="1:5" x14ac:dyDescent="0.25">
      <c r="A2530" s="1">
        <v>44235.833333333336</v>
      </c>
      <c r="B2530">
        <v>4.2450000000000001</v>
      </c>
      <c r="C2530">
        <v>4.2699999999999996</v>
      </c>
      <c r="D2530">
        <v>4.24</v>
      </c>
      <c r="E2530">
        <v>4.2450000000000001</v>
      </c>
    </row>
    <row r="2531" spans="1:5" x14ac:dyDescent="0.25">
      <c r="A2531" s="1">
        <v>44235.8125</v>
      </c>
      <c r="B2531">
        <v>4.2380000000000004</v>
      </c>
      <c r="C2531">
        <v>4.25</v>
      </c>
      <c r="D2531">
        <v>4.2300000000000004</v>
      </c>
      <c r="E2531">
        <v>4.2450000000000001</v>
      </c>
    </row>
    <row r="2532" spans="1:5" x14ac:dyDescent="0.25">
      <c r="A2532" s="1">
        <v>44235.791666666664</v>
      </c>
      <c r="B2532">
        <v>4.2350000000000003</v>
      </c>
      <c r="C2532">
        <v>4.24</v>
      </c>
      <c r="D2532">
        <v>4.22</v>
      </c>
      <c r="E2532">
        <v>4.2350000000000003</v>
      </c>
    </row>
    <row r="2533" spans="1:5" x14ac:dyDescent="0.25">
      <c r="A2533" s="1">
        <v>44235.770833333336</v>
      </c>
      <c r="B2533">
        <v>4.2499000000000002</v>
      </c>
      <c r="C2533">
        <v>4.25</v>
      </c>
      <c r="D2533">
        <v>4.2300000000000004</v>
      </c>
      <c r="E2533">
        <v>4.2350000000000003</v>
      </c>
    </row>
    <row r="2534" spans="1:5" x14ac:dyDescent="0.25">
      <c r="A2534" s="1">
        <v>44235.75</v>
      </c>
      <c r="B2534">
        <v>4.24</v>
      </c>
      <c r="C2534">
        <v>4.2699999999999996</v>
      </c>
      <c r="D2534">
        <v>4.24</v>
      </c>
      <c r="E2534">
        <v>4.25</v>
      </c>
    </row>
    <row r="2535" spans="1:5" x14ac:dyDescent="0.25">
      <c r="A2535" s="1">
        <v>44235.729166666664</v>
      </c>
      <c r="B2535">
        <v>4.2613000000000003</v>
      </c>
      <c r="C2535">
        <v>4.2699999999999996</v>
      </c>
      <c r="D2535">
        <v>4.21</v>
      </c>
      <c r="E2535">
        <v>4.2484999999999999</v>
      </c>
    </row>
    <row r="2536" spans="1:5" x14ac:dyDescent="0.25">
      <c r="A2536" s="1">
        <v>44235.708333333336</v>
      </c>
      <c r="B2536">
        <v>4.2813999999999997</v>
      </c>
      <c r="C2536">
        <v>4.3</v>
      </c>
      <c r="D2536">
        <v>4.25</v>
      </c>
      <c r="E2536">
        <v>4.2613000000000003</v>
      </c>
    </row>
    <row r="2537" spans="1:5" x14ac:dyDescent="0.25">
      <c r="A2537" s="1">
        <v>44235.6875</v>
      </c>
      <c r="B2537">
        <v>4.2798999999999996</v>
      </c>
      <c r="C2537">
        <v>4.3</v>
      </c>
      <c r="D2537">
        <v>4.26</v>
      </c>
      <c r="E2537">
        <v>4.2850000000000001</v>
      </c>
    </row>
    <row r="2538" spans="1:5" x14ac:dyDescent="0.25">
      <c r="A2538" s="1">
        <v>44235.666666666664</v>
      </c>
      <c r="B2538">
        <v>4.2919</v>
      </c>
      <c r="C2538">
        <v>4.3099999999999996</v>
      </c>
      <c r="D2538">
        <v>4.25</v>
      </c>
      <c r="E2538">
        <v>4.2750000000000004</v>
      </c>
    </row>
    <row r="2539" spans="1:5" x14ac:dyDescent="0.25">
      <c r="A2539" s="1">
        <v>44235.645833333336</v>
      </c>
      <c r="B2539">
        <v>4.28</v>
      </c>
      <c r="C2539">
        <v>4.3499999999999996</v>
      </c>
      <c r="D2539">
        <v>4.2699999999999996</v>
      </c>
      <c r="E2539">
        <v>4.29</v>
      </c>
    </row>
    <row r="2540" spans="1:5" x14ac:dyDescent="0.25">
      <c r="A2540" s="1">
        <v>44232.895833333336</v>
      </c>
      <c r="B2540">
        <v>4.22</v>
      </c>
      <c r="C2540">
        <v>4.2300000000000004</v>
      </c>
      <c r="D2540">
        <v>4.21</v>
      </c>
      <c r="E2540">
        <v>4.2300000000000004</v>
      </c>
    </row>
    <row r="2541" spans="1:5" x14ac:dyDescent="0.25">
      <c r="A2541" s="1">
        <v>44232.875</v>
      </c>
      <c r="B2541">
        <v>4.2249999999999996</v>
      </c>
      <c r="C2541">
        <v>4.2300000000000004</v>
      </c>
      <c r="D2541">
        <v>4.21</v>
      </c>
      <c r="E2541">
        <v>4.2199</v>
      </c>
    </row>
    <row r="2542" spans="1:5" x14ac:dyDescent="0.25">
      <c r="A2542" s="1">
        <v>44232.854166666664</v>
      </c>
      <c r="B2542">
        <v>4.2300000000000004</v>
      </c>
      <c r="C2542">
        <v>4.24</v>
      </c>
      <c r="D2542">
        <v>4.21</v>
      </c>
      <c r="E2542">
        <v>4.2286999999999999</v>
      </c>
    </row>
    <row r="2543" spans="1:5" x14ac:dyDescent="0.25">
      <c r="A2543" s="1">
        <v>44232.833333333336</v>
      </c>
      <c r="B2543">
        <v>4.2385000000000002</v>
      </c>
      <c r="C2543">
        <v>4.24</v>
      </c>
      <c r="D2543">
        <v>4.2</v>
      </c>
      <c r="E2543">
        <v>4.2350000000000003</v>
      </c>
    </row>
    <row r="2544" spans="1:5" x14ac:dyDescent="0.25">
      <c r="A2544" s="1">
        <v>44232.8125</v>
      </c>
      <c r="B2544">
        <v>4.25</v>
      </c>
      <c r="C2544">
        <v>4.25</v>
      </c>
      <c r="D2544">
        <v>4.2300000000000004</v>
      </c>
      <c r="E2544">
        <v>4.2300000000000004</v>
      </c>
    </row>
    <row r="2545" spans="1:5" x14ac:dyDescent="0.25">
      <c r="A2545" s="1">
        <v>44232.791666666664</v>
      </c>
      <c r="B2545">
        <v>4.2549999999999999</v>
      </c>
      <c r="C2545">
        <v>4.28</v>
      </c>
      <c r="D2545">
        <v>4.24</v>
      </c>
      <c r="E2545">
        <v>4.2416</v>
      </c>
    </row>
    <row r="2546" spans="1:5" x14ac:dyDescent="0.25">
      <c r="A2546" s="1">
        <v>44232.770833333336</v>
      </c>
      <c r="B2546">
        <v>4.2649999999999997</v>
      </c>
      <c r="C2546">
        <v>4.2699999999999996</v>
      </c>
      <c r="D2546">
        <v>4.24</v>
      </c>
      <c r="E2546">
        <v>4.258</v>
      </c>
    </row>
    <row r="2547" spans="1:5" x14ac:dyDescent="0.25">
      <c r="A2547" s="1">
        <v>44232.75</v>
      </c>
      <c r="B2547">
        <v>4.2720000000000002</v>
      </c>
      <c r="C2547">
        <v>4.29</v>
      </c>
      <c r="D2547">
        <v>4.26</v>
      </c>
      <c r="E2547">
        <v>4.26</v>
      </c>
    </row>
    <row r="2548" spans="1:5" x14ac:dyDescent="0.25">
      <c r="A2548" s="1">
        <v>44232.729166666664</v>
      </c>
      <c r="B2548">
        <v>4.32</v>
      </c>
      <c r="C2548">
        <v>4.32</v>
      </c>
      <c r="D2548">
        <v>4.2699999999999996</v>
      </c>
      <c r="E2548">
        <v>4.2750000000000004</v>
      </c>
    </row>
    <row r="2549" spans="1:5" x14ac:dyDescent="0.25">
      <c r="A2549" s="1">
        <v>44232.708333333336</v>
      </c>
      <c r="B2549">
        <v>4.2750000000000004</v>
      </c>
      <c r="C2549">
        <v>4.3250000000000002</v>
      </c>
      <c r="D2549">
        <v>4.2699999999999996</v>
      </c>
      <c r="E2549">
        <v>4.3186999999999998</v>
      </c>
    </row>
    <row r="2550" spans="1:5" x14ac:dyDescent="0.25">
      <c r="A2550" s="1">
        <v>44232.6875</v>
      </c>
      <c r="B2550">
        <v>4.2784000000000004</v>
      </c>
      <c r="C2550">
        <v>4.3</v>
      </c>
      <c r="D2550">
        <v>4.2699999999999996</v>
      </c>
      <c r="E2550">
        <v>4.2699999999999996</v>
      </c>
    </row>
    <row r="2551" spans="1:5" x14ac:dyDescent="0.25">
      <c r="A2551" s="1">
        <v>44232.666666666664</v>
      </c>
      <c r="B2551">
        <v>4.3099999999999996</v>
      </c>
      <c r="C2551">
        <v>4.32</v>
      </c>
      <c r="D2551">
        <v>4.25</v>
      </c>
      <c r="E2551">
        <v>4.2750000000000004</v>
      </c>
    </row>
    <row r="2552" spans="1:5" x14ac:dyDescent="0.25">
      <c r="A2552" s="1">
        <v>44232.645833333336</v>
      </c>
      <c r="B2552">
        <v>4.33</v>
      </c>
      <c r="C2552">
        <v>4.33</v>
      </c>
      <c r="D2552">
        <v>4.25</v>
      </c>
      <c r="E2552">
        <v>4.3099999999999996</v>
      </c>
    </row>
    <row r="2553" spans="1:5" x14ac:dyDescent="0.25">
      <c r="A2553" s="1">
        <v>44231.895833333336</v>
      </c>
      <c r="B2553">
        <v>4.3899999999999997</v>
      </c>
      <c r="C2553">
        <v>4.4000000000000004</v>
      </c>
      <c r="D2553">
        <v>4.37</v>
      </c>
      <c r="E2553">
        <v>4.38</v>
      </c>
    </row>
    <row r="2554" spans="1:5" x14ac:dyDescent="0.25">
      <c r="A2554" s="1">
        <v>44231.875</v>
      </c>
      <c r="B2554">
        <v>4.3899999999999997</v>
      </c>
      <c r="C2554">
        <v>4.41</v>
      </c>
      <c r="D2554">
        <v>4.37</v>
      </c>
      <c r="E2554">
        <v>4.3982000000000001</v>
      </c>
    </row>
    <row r="2555" spans="1:5" x14ac:dyDescent="0.25">
      <c r="A2555" s="1">
        <v>44231.854166666664</v>
      </c>
      <c r="B2555">
        <v>4.38</v>
      </c>
      <c r="C2555">
        <v>4.3899999999999997</v>
      </c>
      <c r="D2555">
        <v>4.3600000000000003</v>
      </c>
      <c r="E2555">
        <v>4.38</v>
      </c>
    </row>
    <row r="2556" spans="1:5" x14ac:dyDescent="0.25">
      <c r="A2556" s="1">
        <v>44231.833333333336</v>
      </c>
      <c r="B2556">
        <v>4.3887999999999998</v>
      </c>
      <c r="C2556">
        <v>4.4000000000000004</v>
      </c>
      <c r="D2556">
        <v>4.37</v>
      </c>
      <c r="E2556">
        <v>4.3800999999999997</v>
      </c>
    </row>
    <row r="2557" spans="1:5" x14ac:dyDescent="0.25">
      <c r="A2557" s="1">
        <v>44231.8125</v>
      </c>
      <c r="B2557">
        <v>4.33</v>
      </c>
      <c r="C2557">
        <v>4.3899999999999997</v>
      </c>
      <c r="D2557">
        <v>4.3099999999999996</v>
      </c>
      <c r="E2557">
        <v>4.38</v>
      </c>
    </row>
    <row r="2558" spans="1:5" x14ac:dyDescent="0.25">
      <c r="A2558" s="1">
        <v>44231.791666666664</v>
      </c>
      <c r="B2558">
        <v>4.3209999999999997</v>
      </c>
      <c r="C2558">
        <v>4.34</v>
      </c>
      <c r="D2558">
        <v>4.3</v>
      </c>
      <c r="E2558">
        <v>4.335</v>
      </c>
    </row>
    <row r="2559" spans="1:5" x14ac:dyDescent="0.25">
      <c r="A2559" s="1">
        <v>44231.770833333336</v>
      </c>
      <c r="B2559">
        <v>4.3719999999999999</v>
      </c>
      <c r="C2559">
        <v>4.38</v>
      </c>
      <c r="D2559">
        <v>4.3</v>
      </c>
      <c r="E2559">
        <v>4.3250000000000002</v>
      </c>
    </row>
    <row r="2560" spans="1:5" x14ac:dyDescent="0.25">
      <c r="A2560" s="1">
        <v>44231.75</v>
      </c>
      <c r="B2560">
        <v>4.3681999999999999</v>
      </c>
      <c r="C2560">
        <v>4.38</v>
      </c>
      <c r="D2560">
        <v>4.33</v>
      </c>
      <c r="E2560">
        <v>4.38</v>
      </c>
    </row>
    <row r="2561" spans="1:5" x14ac:dyDescent="0.25">
      <c r="A2561" s="1">
        <v>44231.729166666664</v>
      </c>
      <c r="B2561">
        <v>4.4401000000000002</v>
      </c>
      <c r="C2561">
        <v>4.46</v>
      </c>
      <c r="D2561">
        <v>4.3600000000000003</v>
      </c>
      <c r="E2561">
        <v>4.3601000000000001</v>
      </c>
    </row>
    <row r="2562" spans="1:5" x14ac:dyDescent="0.25">
      <c r="A2562" s="1">
        <v>44231.708333333336</v>
      </c>
      <c r="B2562">
        <v>4.4000000000000004</v>
      </c>
      <c r="C2562">
        <v>4.46</v>
      </c>
      <c r="D2562">
        <v>4.3499999999999996</v>
      </c>
      <c r="E2562">
        <v>4.4450000000000003</v>
      </c>
    </row>
    <row r="2563" spans="1:5" x14ac:dyDescent="0.25">
      <c r="A2563" s="1">
        <v>44231.6875</v>
      </c>
      <c r="B2563">
        <v>4.41</v>
      </c>
      <c r="C2563">
        <v>4.4400000000000004</v>
      </c>
      <c r="D2563">
        <v>4.4000000000000004</v>
      </c>
      <c r="E2563">
        <v>4.4050000000000002</v>
      </c>
    </row>
    <row r="2564" spans="1:5" x14ac:dyDescent="0.25">
      <c r="A2564" s="1">
        <v>44231.666666666664</v>
      </c>
      <c r="B2564">
        <v>4.4398999999999997</v>
      </c>
      <c r="C2564">
        <v>4.4800000000000004</v>
      </c>
      <c r="D2564">
        <v>4.4000000000000004</v>
      </c>
      <c r="E2564">
        <v>4.41</v>
      </c>
    </row>
    <row r="2565" spans="1:5" x14ac:dyDescent="0.25">
      <c r="A2565" s="1">
        <v>44231.645833333336</v>
      </c>
      <c r="B2565">
        <v>4.49</v>
      </c>
      <c r="C2565">
        <v>4.5599999999999996</v>
      </c>
      <c r="D2565">
        <v>4.43</v>
      </c>
      <c r="E2565">
        <v>4.4349999999999996</v>
      </c>
    </row>
    <row r="2566" spans="1:5" x14ac:dyDescent="0.25">
      <c r="A2566" s="1">
        <v>44230.895833333336</v>
      </c>
      <c r="B2566">
        <v>4.68</v>
      </c>
      <c r="C2566">
        <v>4.7</v>
      </c>
      <c r="D2566">
        <v>4.67</v>
      </c>
      <c r="E2566">
        <v>4.7</v>
      </c>
    </row>
    <row r="2567" spans="1:5" x14ac:dyDescent="0.25">
      <c r="A2567" s="1">
        <v>44230.875</v>
      </c>
      <c r="B2567">
        <v>4.6886999999999999</v>
      </c>
      <c r="C2567">
        <v>4.6900000000000004</v>
      </c>
      <c r="D2567">
        <v>4.67</v>
      </c>
      <c r="E2567">
        <v>4.6787999999999998</v>
      </c>
    </row>
    <row r="2568" spans="1:5" x14ac:dyDescent="0.25">
      <c r="A2568" s="1">
        <v>44230.854166666664</v>
      </c>
      <c r="B2568">
        <v>4.6719999999999997</v>
      </c>
      <c r="C2568">
        <v>4.6900000000000004</v>
      </c>
      <c r="D2568">
        <v>4.67</v>
      </c>
      <c r="E2568">
        <v>4.6900000000000004</v>
      </c>
    </row>
    <row r="2569" spans="1:5" x14ac:dyDescent="0.25">
      <c r="A2569" s="1">
        <v>44230.833333333336</v>
      </c>
      <c r="B2569">
        <v>4.67</v>
      </c>
      <c r="C2569">
        <v>4.68</v>
      </c>
      <c r="D2569">
        <v>4.6500000000000004</v>
      </c>
      <c r="E2569">
        <v>4.6787999999999998</v>
      </c>
    </row>
    <row r="2570" spans="1:5" x14ac:dyDescent="0.25">
      <c r="A2570" s="1">
        <v>44230.8125</v>
      </c>
      <c r="B2570">
        <v>4.6399999999999997</v>
      </c>
      <c r="C2570">
        <v>4.67</v>
      </c>
      <c r="D2570">
        <v>4.62</v>
      </c>
      <c r="E2570">
        <v>4.6688999999999998</v>
      </c>
    </row>
    <row r="2571" spans="1:5" x14ac:dyDescent="0.25">
      <c r="A2571" s="1">
        <v>44230.791666666664</v>
      </c>
      <c r="B2571">
        <v>4.6550000000000002</v>
      </c>
      <c r="C2571">
        <v>4.66</v>
      </c>
      <c r="D2571">
        <v>4.62</v>
      </c>
      <c r="E2571">
        <v>4.6394000000000002</v>
      </c>
    </row>
    <row r="2572" spans="1:5" x14ac:dyDescent="0.25">
      <c r="A2572" s="1">
        <v>44230.770833333336</v>
      </c>
      <c r="B2572">
        <v>4.72</v>
      </c>
      <c r="C2572">
        <v>4.72</v>
      </c>
      <c r="D2572">
        <v>4.63</v>
      </c>
      <c r="E2572">
        <v>4.6550000000000002</v>
      </c>
    </row>
    <row r="2573" spans="1:5" x14ac:dyDescent="0.25">
      <c r="A2573" s="1">
        <v>44230.75</v>
      </c>
      <c r="B2573">
        <v>4.585</v>
      </c>
      <c r="C2573">
        <v>4.72</v>
      </c>
      <c r="D2573">
        <v>4.58</v>
      </c>
      <c r="E2573">
        <v>4.7149999999999999</v>
      </c>
    </row>
    <row r="2574" spans="1:5" x14ac:dyDescent="0.25">
      <c r="A2574" s="1">
        <v>44230.729166666664</v>
      </c>
      <c r="B2574">
        <v>4.57</v>
      </c>
      <c r="C2574">
        <v>4.5999999999999996</v>
      </c>
      <c r="D2574">
        <v>4.5599999999999996</v>
      </c>
      <c r="E2574">
        <v>4.5814000000000004</v>
      </c>
    </row>
    <row r="2575" spans="1:5" x14ac:dyDescent="0.25">
      <c r="A2575" s="1">
        <v>44230.708333333336</v>
      </c>
      <c r="B2575">
        <v>4.585</v>
      </c>
      <c r="C2575">
        <v>4.59</v>
      </c>
      <c r="D2575">
        <v>4.55</v>
      </c>
      <c r="E2575">
        <v>4.5686999999999998</v>
      </c>
    </row>
    <row r="2576" spans="1:5" x14ac:dyDescent="0.25">
      <c r="A2576" s="1">
        <v>44230.6875</v>
      </c>
      <c r="B2576">
        <v>4.5599999999999996</v>
      </c>
      <c r="C2576">
        <v>4.62</v>
      </c>
      <c r="D2576">
        <v>4.55</v>
      </c>
      <c r="E2576">
        <v>4.585</v>
      </c>
    </row>
    <row r="2577" spans="1:5" x14ac:dyDescent="0.25">
      <c r="A2577" s="1">
        <v>44230.666666666664</v>
      </c>
      <c r="B2577">
        <v>4.5650000000000004</v>
      </c>
      <c r="C2577">
        <v>4.58</v>
      </c>
      <c r="D2577">
        <v>4.5199999999999996</v>
      </c>
      <c r="E2577">
        <v>4.5599999999999996</v>
      </c>
    </row>
    <row r="2578" spans="1:5" x14ac:dyDescent="0.25">
      <c r="A2578" s="1">
        <v>44230.645833333336</v>
      </c>
      <c r="B2578">
        <v>4.63</v>
      </c>
      <c r="C2578">
        <v>4.67</v>
      </c>
      <c r="D2578">
        <v>4.53</v>
      </c>
      <c r="E2578">
        <v>4.5620000000000003</v>
      </c>
    </row>
    <row r="2579" spans="1:5" x14ac:dyDescent="0.25">
      <c r="A2579" s="1">
        <v>44229.895833333336</v>
      </c>
      <c r="B2579">
        <v>4.5019999999999998</v>
      </c>
      <c r="C2579">
        <v>4.5488</v>
      </c>
      <c r="D2579">
        <v>4.5</v>
      </c>
      <c r="E2579">
        <v>4.5199999999999996</v>
      </c>
    </row>
    <row r="2580" spans="1:5" x14ac:dyDescent="0.25">
      <c r="A2580" s="1">
        <v>44229.875</v>
      </c>
      <c r="B2580">
        <v>4.5286999999999997</v>
      </c>
      <c r="C2580">
        <v>4.53</v>
      </c>
      <c r="D2580">
        <v>4.5</v>
      </c>
      <c r="E2580">
        <v>4.5049999999999999</v>
      </c>
    </row>
    <row r="2581" spans="1:5" x14ac:dyDescent="0.25">
      <c r="A2581" s="1">
        <v>44229.854166666664</v>
      </c>
      <c r="B2581">
        <v>4.5488</v>
      </c>
      <c r="C2581">
        <v>4.55</v>
      </c>
      <c r="D2581">
        <v>4.5</v>
      </c>
      <c r="E2581">
        <v>4.5220000000000002</v>
      </c>
    </row>
    <row r="2582" spans="1:5" x14ac:dyDescent="0.25">
      <c r="A2582" s="1">
        <v>44229.833333333336</v>
      </c>
      <c r="B2582">
        <v>4.5250000000000004</v>
      </c>
      <c r="C2582">
        <v>4.55</v>
      </c>
      <c r="D2582">
        <v>4.51</v>
      </c>
      <c r="E2582">
        <v>4.5449999999999999</v>
      </c>
    </row>
    <row r="2583" spans="1:5" x14ac:dyDescent="0.25">
      <c r="A2583" s="1">
        <v>44229.8125</v>
      </c>
      <c r="B2583">
        <v>4.5049999999999999</v>
      </c>
      <c r="C2583">
        <v>4.53</v>
      </c>
      <c r="D2583">
        <v>4.4800000000000004</v>
      </c>
      <c r="E2583">
        <v>4.5250000000000004</v>
      </c>
    </row>
    <row r="2584" spans="1:5" x14ac:dyDescent="0.25">
      <c r="A2584" s="1">
        <v>44229.791666666664</v>
      </c>
      <c r="B2584">
        <v>4.54</v>
      </c>
      <c r="C2584">
        <v>4.55</v>
      </c>
      <c r="D2584">
        <v>4.4800000000000004</v>
      </c>
      <c r="E2584">
        <v>4.5049999999999999</v>
      </c>
    </row>
    <row r="2585" spans="1:5" x14ac:dyDescent="0.25">
      <c r="A2585" s="1">
        <v>44229.770833333336</v>
      </c>
      <c r="B2585">
        <v>4.4886999999999997</v>
      </c>
      <c r="C2585">
        <v>4.55</v>
      </c>
      <c r="D2585">
        <v>4.4800000000000004</v>
      </c>
      <c r="E2585">
        <v>4.5499000000000001</v>
      </c>
    </row>
    <row r="2586" spans="1:5" x14ac:dyDescent="0.25">
      <c r="A2586" s="1">
        <v>44229.75</v>
      </c>
      <c r="B2586">
        <v>4.4512999999999998</v>
      </c>
      <c r="C2586">
        <v>4.5</v>
      </c>
      <c r="D2586">
        <v>4.4400000000000004</v>
      </c>
      <c r="E2586">
        <v>4.484</v>
      </c>
    </row>
    <row r="2587" spans="1:5" x14ac:dyDescent="0.25">
      <c r="A2587" s="1">
        <v>44229.729166666664</v>
      </c>
      <c r="B2587">
        <v>4.5220000000000002</v>
      </c>
      <c r="C2587">
        <v>4.57</v>
      </c>
      <c r="D2587">
        <v>4.45</v>
      </c>
      <c r="E2587">
        <v>4.4550000000000001</v>
      </c>
    </row>
    <row r="2588" spans="1:5" x14ac:dyDescent="0.25">
      <c r="A2588" s="1">
        <v>44229.708333333336</v>
      </c>
      <c r="B2588">
        <v>4.5049999999999999</v>
      </c>
      <c r="C2588">
        <v>4.54</v>
      </c>
      <c r="D2588">
        <v>4.45</v>
      </c>
      <c r="E2588">
        <v>4.5220000000000002</v>
      </c>
    </row>
    <row r="2589" spans="1:5" x14ac:dyDescent="0.25">
      <c r="A2589" s="1">
        <v>44229.6875</v>
      </c>
      <c r="B2589">
        <v>4.4413999999999998</v>
      </c>
      <c r="C2589">
        <v>4.5199999999999996</v>
      </c>
      <c r="D2589">
        <v>4.4000000000000004</v>
      </c>
      <c r="E2589">
        <v>4.5049999999999999</v>
      </c>
    </row>
    <row r="2590" spans="1:5" x14ac:dyDescent="0.25">
      <c r="A2590" s="1">
        <v>44229.666666666664</v>
      </c>
      <c r="B2590">
        <v>4.5610999999999997</v>
      </c>
      <c r="C2590">
        <v>4.57</v>
      </c>
      <c r="D2590">
        <v>4.4000000000000004</v>
      </c>
      <c r="E2590">
        <v>4.4450000000000003</v>
      </c>
    </row>
    <row r="2591" spans="1:5" x14ac:dyDescent="0.25">
      <c r="A2591" s="1">
        <v>44229.645833333336</v>
      </c>
      <c r="B2591">
        <v>4.74</v>
      </c>
      <c r="C2591">
        <v>4.7549999999999999</v>
      </c>
      <c r="D2591">
        <v>4.54</v>
      </c>
      <c r="E2591">
        <v>4.5650000000000004</v>
      </c>
    </row>
    <row r="2592" spans="1:5" x14ac:dyDescent="0.25">
      <c r="A2592" s="1">
        <v>44228.895833333336</v>
      </c>
      <c r="B2592">
        <v>4.8800999999999997</v>
      </c>
      <c r="C2592">
        <v>4.9000000000000004</v>
      </c>
      <c r="D2592">
        <v>4.8499999999999996</v>
      </c>
      <c r="E2592">
        <v>4.8899999999999997</v>
      </c>
    </row>
    <row r="2593" spans="1:5" x14ac:dyDescent="0.25">
      <c r="A2593" s="1">
        <v>44228.875</v>
      </c>
      <c r="B2593">
        <v>4.915</v>
      </c>
      <c r="C2593">
        <v>4.93</v>
      </c>
      <c r="D2593">
        <v>4.8600000000000003</v>
      </c>
      <c r="E2593">
        <v>4.88</v>
      </c>
    </row>
    <row r="2594" spans="1:5" x14ac:dyDescent="0.25">
      <c r="A2594" s="1">
        <v>44228.854166666664</v>
      </c>
      <c r="B2594">
        <v>4.8819999999999997</v>
      </c>
      <c r="C2594">
        <v>4.97</v>
      </c>
      <c r="D2594">
        <v>4.88</v>
      </c>
      <c r="E2594">
        <v>4.91</v>
      </c>
    </row>
    <row r="2595" spans="1:5" x14ac:dyDescent="0.25">
      <c r="A2595" s="1">
        <v>44228.833333333336</v>
      </c>
      <c r="B2595">
        <v>4.8550000000000004</v>
      </c>
      <c r="C2595">
        <v>4.8899999999999997</v>
      </c>
      <c r="D2595">
        <v>4.83</v>
      </c>
      <c r="E2595">
        <v>4.8898999999999999</v>
      </c>
    </row>
    <row r="2596" spans="1:5" x14ac:dyDescent="0.25">
      <c r="A2596" s="1">
        <v>44228.8125</v>
      </c>
      <c r="B2596">
        <v>4.8150000000000004</v>
      </c>
      <c r="C2596">
        <v>4.87</v>
      </c>
      <c r="D2596">
        <v>4.8099999999999996</v>
      </c>
      <c r="E2596">
        <v>4.8598999999999997</v>
      </c>
    </row>
    <row r="2597" spans="1:5" x14ac:dyDescent="0.25">
      <c r="A2597" s="1">
        <v>44228.791666666664</v>
      </c>
      <c r="B2597">
        <v>4.8680000000000003</v>
      </c>
      <c r="C2597">
        <v>4.87</v>
      </c>
      <c r="D2597">
        <v>4.8</v>
      </c>
      <c r="E2597">
        <v>4.82</v>
      </c>
    </row>
    <row r="2598" spans="1:5" x14ac:dyDescent="0.25">
      <c r="A2598" s="1">
        <v>44228.770833333336</v>
      </c>
      <c r="B2598">
        <v>4.7850000000000001</v>
      </c>
      <c r="C2598">
        <v>4.88</v>
      </c>
      <c r="D2598">
        <v>4.78</v>
      </c>
      <c r="E2598">
        <v>4.8600000000000003</v>
      </c>
    </row>
    <row r="2599" spans="1:5" x14ac:dyDescent="0.25">
      <c r="A2599" s="1">
        <v>44228.75</v>
      </c>
      <c r="B2599">
        <v>4.7880000000000003</v>
      </c>
      <c r="C2599">
        <v>4.8099999999999996</v>
      </c>
      <c r="D2599">
        <v>4.74</v>
      </c>
      <c r="E2599">
        <v>4.7888000000000002</v>
      </c>
    </row>
    <row r="2600" spans="1:5" x14ac:dyDescent="0.25">
      <c r="A2600" s="1">
        <v>44228.729166666664</v>
      </c>
      <c r="B2600">
        <v>4.8280000000000003</v>
      </c>
      <c r="C2600">
        <v>4.8899999999999997</v>
      </c>
      <c r="D2600">
        <v>4.78</v>
      </c>
      <c r="E2600">
        <v>4.78</v>
      </c>
    </row>
    <row r="2601" spans="1:5" x14ac:dyDescent="0.25">
      <c r="A2601" s="1">
        <v>44228.708333333336</v>
      </c>
      <c r="B2601">
        <v>4.7701000000000002</v>
      </c>
      <c r="C2601">
        <v>4.8499999999999996</v>
      </c>
      <c r="D2601">
        <v>4.76</v>
      </c>
      <c r="E2601">
        <v>4.8280000000000003</v>
      </c>
    </row>
    <row r="2602" spans="1:5" x14ac:dyDescent="0.25">
      <c r="A2602" s="1">
        <v>44228.6875</v>
      </c>
      <c r="B2602">
        <v>4.6849999999999996</v>
      </c>
      <c r="C2602">
        <v>4.79</v>
      </c>
      <c r="D2602">
        <v>4.66</v>
      </c>
      <c r="E2602">
        <v>4.7798999999999996</v>
      </c>
    </row>
    <row r="2603" spans="1:5" x14ac:dyDescent="0.25">
      <c r="A2603" s="1">
        <v>44228.666666666664</v>
      </c>
      <c r="B2603">
        <v>4.7888000000000002</v>
      </c>
      <c r="C2603">
        <v>4.79</v>
      </c>
      <c r="D2603">
        <v>4.67</v>
      </c>
      <c r="E2603">
        <v>4.6900000000000004</v>
      </c>
    </row>
    <row r="2604" spans="1:5" x14ac:dyDescent="0.25">
      <c r="A2604" s="1">
        <v>44228.645833333336</v>
      </c>
      <c r="B2604">
        <v>4.97</v>
      </c>
      <c r="C2604">
        <v>4.99</v>
      </c>
      <c r="D2604">
        <v>4.74</v>
      </c>
      <c r="E2604">
        <v>4.7899000000000003</v>
      </c>
    </row>
    <row r="2605" spans="1:5" x14ac:dyDescent="0.25">
      <c r="A2605" s="1">
        <v>44224.895833333336</v>
      </c>
      <c r="B2605">
        <v>4.8247</v>
      </c>
      <c r="C2605">
        <v>4.83</v>
      </c>
      <c r="D2605">
        <v>4.6900000000000004</v>
      </c>
      <c r="E2605">
        <v>4.7024999999999997</v>
      </c>
    </row>
    <row r="2606" spans="1:5" x14ac:dyDescent="0.25">
      <c r="A2606" s="1">
        <v>44224.875</v>
      </c>
      <c r="B2606">
        <v>4.8399000000000001</v>
      </c>
      <c r="C2606">
        <v>4.8600000000000003</v>
      </c>
      <c r="D2606">
        <v>4.8099999999999996</v>
      </c>
      <c r="E2606">
        <v>4.8288000000000002</v>
      </c>
    </row>
    <row r="2607" spans="1:5" x14ac:dyDescent="0.25">
      <c r="A2607" s="1">
        <v>44224.854166666664</v>
      </c>
      <c r="B2607">
        <v>4.798</v>
      </c>
      <c r="C2607">
        <v>4.88</v>
      </c>
      <c r="D2607">
        <v>4.75</v>
      </c>
      <c r="E2607">
        <v>4.83</v>
      </c>
    </row>
    <row r="2608" spans="1:5" x14ac:dyDescent="0.25">
      <c r="A2608" s="1">
        <v>44224.833333333336</v>
      </c>
      <c r="B2608">
        <v>4.9279999999999999</v>
      </c>
      <c r="C2608">
        <v>4.9400000000000004</v>
      </c>
      <c r="D2608">
        <v>4.76</v>
      </c>
      <c r="E2608">
        <v>4.7949999999999999</v>
      </c>
    </row>
    <row r="2609" spans="1:5" x14ac:dyDescent="0.25">
      <c r="A2609" s="1">
        <v>44224.8125</v>
      </c>
      <c r="B2609">
        <v>4.8079999999999998</v>
      </c>
      <c r="C2609">
        <v>4.9400000000000004</v>
      </c>
      <c r="D2609">
        <v>4.8</v>
      </c>
      <c r="E2609">
        <v>4.9298999999999999</v>
      </c>
    </row>
    <row r="2610" spans="1:5" x14ac:dyDescent="0.25">
      <c r="A2610" s="1">
        <v>44224.791666666664</v>
      </c>
      <c r="B2610">
        <v>4.87</v>
      </c>
      <c r="C2610">
        <v>4.87</v>
      </c>
      <c r="D2610">
        <v>4.75</v>
      </c>
      <c r="E2610">
        <v>4.8</v>
      </c>
    </row>
    <row r="2611" spans="1:5" x14ac:dyDescent="0.25">
      <c r="A2611" s="1">
        <v>44224.770833333336</v>
      </c>
      <c r="B2611">
        <v>4.96</v>
      </c>
      <c r="C2611">
        <v>5.04</v>
      </c>
      <c r="D2611">
        <v>4.82</v>
      </c>
      <c r="E2611">
        <v>4.8650000000000002</v>
      </c>
    </row>
    <row r="2612" spans="1:5" x14ac:dyDescent="0.25">
      <c r="A2612" s="1">
        <v>44224.75</v>
      </c>
      <c r="B2612">
        <v>4.6996000000000002</v>
      </c>
      <c r="C2612">
        <v>4.99</v>
      </c>
      <c r="D2612">
        <v>4.6900000000000004</v>
      </c>
      <c r="E2612">
        <v>4.9550000000000001</v>
      </c>
    </row>
    <row r="2613" spans="1:5" x14ac:dyDescent="0.25">
      <c r="A2613" s="1">
        <v>44224.729166666664</v>
      </c>
      <c r="B2613">
        <v>4.67</v>
      </c>
      <c r="C2613">
        <v>4.82</v>
      </c>
      <c r="D2613">
        <v>4.6100000000000003</v>
      </c>
      <c r="E2613">
        <v>4.7</v>
      </c>
    </row>
    <row r="2614" spans="1:5" x14ac:dyDescent="0.25">
      <c r="A2614" s="1">
        <v>44224.708333333336</v>
      </c>
      <c r="B2614">
        <v>4.74</v>
      </c>
      <c r="C2614">
        <v>4.87</v>
      </c>
      <c r="D2614">
        <v>4.62</v>
      </c>
      <c r="E2614">
        <v>4.6707000000000001</v>
      </c>
    </row>
    <row r="2615" spans="1:5" x14ac:dyDescent="0.25">
      <c r="A2615" s="1">
        <v>44224.6875</v>
      </c>
      <c r="B2615">
        <v>4.8250000000000002</v>
      </c>
      <c r="C2615">
        <v>4.83</v>
      </c>
      <c r="D2615">
        <v>4.59</v>
      </c>
      <c r="E2615">
        <v>4.7380000000000004</v>
      </c>
    </row>
    <row r="2616" spans="1:5" x14ac:dyDescent="0.25">
      <c r="A2616" s="1">
        <v>44224.666666666664</v>
      </c>
      <c r="B2616">
        <v>5.2850000000000001</v>
      </c>
      <c r="C2616">
        <v>5.34</v>
      </c>
      <c r="D2616">
        <v>4.82</v>
      </c>
      <c r="E2616">
        <v>4.8250000000000002</v>
      </c>
    </row>
    <row r="2617" spans="1:5" x14ac:dyDescent="0.25">
      <c r="A2617" s="1">
        <v>44224.645833333336</v>
      </c>
      <c r="B2617">
        <v>5.18</v>
      </c>
      <c r="C2617">
        <v>5.53</v>
      </c>
      <c r="D2617">
        <v>5.13</v>
      </c>
      <c r="E2617">
        <v>5.2801</v>
      </c>
    </row>
    <row r="2618" spans="1:5" x14ac:dyDescent="0.25">
      <c r="A2618" s="1">
        <v>44223.895833333336</v>
      </c>
      <c r="B2618">
        <v>6.84</v>
      </c>
      <c r="C2618">
        <v>6.99</v>
      </c>
      <c r="D2618">
        <v>6.31</v>
      </c>
      <c r="E2618">
        <v>6.6299000000000001</v>
      </c>
    </row>
    <row r="2619" spans="1:5" x14ac:dyDescent="0.25">
      <c r="A2619" s="1">
        <v>44223.875</v>
      </c>
      <c r="B2619">
        <v>6.9</v>
      </c>
      <c r="C2619">
        <v>7.25</v>
      </c>
      <c r="D2619">
        <v>6.61</v>
      </c>
      <c r="E2619">
        <v>6.84</v>
      </c>
    </row>
    <row r="2620" spans="1:5" x14ac:dyDescent="0.25">
      <c r="A2620" s="1">
        <v>44223.854166666664</v>
      </c>
      <c r="B2620">
        <v>7.3449999999999998</v>
      </c>
      <c r="C2620">
        <v>7.36</v>
      </c>
      <c r="D2620">
        <v>6.66</v>
      </c>
      <c r="E2620">
        <v>6.9</v>
      </c>
    </row>
    <row r="2621" spans="1:5" x14ac:dyDescent="0.25">
      <c r="A2621" s="1">
        <v>44223.833333333336</v>
      </c>
      <c r="B2621">
        <v>7.2350000000000003</v>
      </c>
      <c r="C2621">
        <v>7.77</v>
      </c>
      <c r="D2621">
        <v>7.04</v>
      </c>
      <c r="E2621">
        <v>7.33</v>
      </c>
    </row>
    <row r="2622" spans="1:5" x14ac:dyDescent="0.25">
      <c r="A2622" s="1">
        <v>44223.8125</v>
      </c>
      <c r="B2622">
        <v>6.65</v>
      </c>
      <c r="C2622">
        <v>7.43</v>
      </c>
      <c r="D2622">
        <v>6.38</v>
      </c>
      <c r="E2622">
        <v>7.2398999999999996</v>
      </c>
    </row>
    <row r="2623" spans="1:5" x14ac:dyDescent="0.25">
      <c r="A2623" s="1">
        <v>44223.770833333336</v>
      </c>
      <c r="B2623">
        <v>6.65</v>
      </c>
      <c r="C2623">
        <v>6.92</v>
      </c>
      <c r="D2623">
        <v>6.56</v>
      </c>
      <c r="E2623">
        <v>6.665</v>
      </c>
    </row>
    <row r="2624" spans="1:5" x14ac:dyDescent="0.25">
      <c r="A2624" s="1">
        <v>44223.75</v>
      </c>
      <c r="B2624">
        <v>6.94</v>
      </c>
      <c r="C2624">
        <v>7</v>
      </c>
      <c r="D2624">
        <v>5.84</v>
      </c>
      <c r="E2624">
        <v>6.66</v>
      </c>
    </row>
    <row r="2625" spans="1:5" x14ac:dyDescent="0.25">
      <c r="A2625" s="1">
        <v>44223.729166666664</v>
      </c>
      <c r="B2625">
        <v>5.4283000000000001</v>
      </c>
      <c r="C2625">
        <v>8.8350000000000009</v>
      </c>
      <c r="D2625">
        <v>5.42</v>
      </c>
      <c r="E2625">
        <v>6.9649999999999999</v>
      </c>
    </row>
    <row r="2626" spans="1:5" x14ac:dyDescent="0.25">
      <c r="A2626" s="1">
        <v>44223.708333333336</v>
      </c>
      <c r="B2626">
        <v>5.29</v>
      </c>
      <c r="C2626">
        <v>5.5</v>
      </c>
      <c r="D2626">
        <v>5.25</v>
      </c>
      <c r="E2626">
        <v>5.4249999999999998</v>
      </c>
    </row>
    <row r="2627" spans="1:5" x14ac:dyDescent="0.25">
      <c r="A2627" s="1">
        <v>44223.6875</v>
      </c>
      <c r="B2627">
        <v>5.09</v>
      </c>
      <c r="C2627">
        <v>5.29</v>
      </c>
      <c r="D2627">
        <v>5.05</v>
      </c>
      <c r="E2627">
        <v>5.2850000000000001</v>
      </c>
    </row>
    <row r="2628" spans="1:5" x14ac:dyDescent="0.25">
      <c r="A2628" s="1">
        <v>44223.666666666664</v>
      </c>
      <c r="B2628">
        <v>5.22</v>
      </c>
      <c r="C2628">
        <v>5.45</v>
      </c>
      <c r="D2628">
        <v>5.04</v>
      </c>
      <c r="E2628">
        <v>5.0895000000000001</v>
      </c>
    </row>
    <row r="2629" spans="1:5" x14ac:dyDescent="0.25">
      <c r="A2629" s="1">
        <v>44223.645833333336</v>
      </c>
      <c r="B2629">
        <v>4.99</v>
      </c>
      <c r="C2629">
        <v>5.22</v>
      </c>
      <c r="D2629">
        <v>4.87</v>
      </c>
      <c r="E2629">
        <v>5.22</v>
      </c>
    </row>
    <row r="2630" spans="1:5" x14ac:dyDescent="0.25">
      <c r="A2630" s="1">
        <v>44222.895833333336</v>
      </c>
      <c r="B2630">
        <v>4.8099999999999996</v>
      </c>
      <c r="C2630">
        <v>4.82</v>
      </c>
      <c r="D2630">
        <v>4.72</v>
      </c>
      <c r="E2630">
        <v>4.7290000000000001</v>
      </c>
    </row>
    <row r="2631" spans="1:5" x14ac:dyDescent="0.25">
      <c r="A2631" s="1">
        <v>44222.875</v>
      </c>
      <c r="B2631">
        <v>4.8650000000000002</v>
      </c>
      <c r="C2631">
        <v>4.88</v>
      </c>
      <c r="D2631">
        <v>4.8</v>
      </c>
      <c r="E2631">
        <v>4.8</v>
      </c>
    </row>
    <row r="2632" spans="1:5" x14ac:dyDescent="0.25">
      <c r="A2632" s="1">
        <v>44222.854166666664</v>
      </c>
      <c r="B2632">
        <v>4.8079999999999998</v>
      </c>
      <c r="C2632">
        <v>4.88</v>
      </c>
      <c r="D2632">
        <v>4.8</v>
      </c>
      <c r="E2632">
        <v>4.8613</v>
      </c>
    </row>
    <row r="2633" spans="1:5" x14ac:dyDescent="0.25">
      <c r="A2633" s="1">
        <v>44222.833333333336</v>
      </c>
      <c r="B2633">
        <v>4.7686999999999999</v>
      </c>
      <c r="C2633">
        <v>4.8499999999999996</v>
      </c>
      <c r="D2633">
        <v>4.7649999999999997</v>
      </c>
      <c r="E2633">
        <v>4.8079999999999998</v>
      </c>
    </row>
    <row r="2634" spans="1:5" x14ac:dyDescent="0.25">
      <c r="A2634" s="1">
        <v>44222.8125</v>
      </c>
      <c r="B2634">
        <v>4.8</v>
      </c>
      <c r="C2634">
        <v>4.83</v>
      </c>
      <c r="D2634">
        <v>4.76</v>
      </c>
      <c r="E2634">
        <v>4.7699999999999996</v>
      </c>
    </row>
    <row r="2635" spans="1:5" x14ac:dyDescent="0.25">
      <c r="A2635" s="1">
        <v>44222.791666666664</v>
      </c>
      <c r="B2635">
        <v>4.7300000000000004</v>
      </c>
      <c r="C2635">
        <v>4.82</v>
      </c>
      <c r="D2635">
        <v>4.72</v>
      </c>
      <c r="E2635">
        <v>4.8049999999999997</v>
      </c>
    </row>
    <row r="2636" spans="1:5" x14ac:dyDescent="0.25">
      <c r="A2636" s="1">
        <v>44222.770833333336</v>
      </c>
      <c r="B2636">
        <v>4.74</v>
      </c>
      <c r="C2636">
        <v>4.75</v>
      </c>
      <c r="D2636">
        <v>4.7</v>
      </c>
      <c r="E2636">
        <v>4.7249999999999996</v>
      </c>
    </row>
    <row r="2637" spans="1:5" x14ac:dyDescent="0.25">
      <c r="A2637" s="1">
        <v>44222.75</v>
      </c>
      <c r="B2637">
        <v>4.6653000000000002</v>
      </c>
      <c r="C2637">
        <v>4.75</v>
      </c>
      <c r="D2637">
        <v>4.6100000000000003</v>
      </c>
      <c r="E2637">
        <v>4.74</v>
      </c>
    </row>
    <row r="2638" spans="1:5" x14ac:dyDescent="0.25">
      <c r="A2638" s="1">
        <v>44222.729166666664</v>
      </c>
      <c r="B2638">
        <v>4.7500999999999998</v>
      </c>
      <c r="C2638">
        <v>4.7949999999999999</v>
      </c>
      <c r="D2638">
        <v>4.6500000000000004</v>
      </c>
      <c r="E2638">
        <v>4.6688000000000001</v>
      </c>
    </row>
    <row r="2639" spans="1:5" x14ac:dyDescent="0.25">
      <c r="A2639" s="1">
        <v>44222.708333333336</v>
      </c>
      <c r="B2639">
        <v>4.78</v>
      </c>
      <c r="C2639">
        <v>4.82</v>
      </c>
      <c r="D2639">
        <v>4.71</v>
      </c>
      <c r="E2639">
        <v>4.7587999999999999</v>
      </c>
    </row>
    <row r="2640" spans="1:5" x14ac:dyDescent="0.25">
      <c r="A2640" s="1">
        <v>44222.6875</v>
      </c>
      <c r="B2640">
        <v>4.8949999999999996</v>
      </c>
      <c r="C2640">
        <v>4.93</v>
      </c>
      <c r="D2640">
        <v>4.74</v>
      </c>
      <c r="E2640">
        <v>4.7699999999999996</v>
      </c>
    </row>
    <row r="2641" spans="1:5" x14ac:dyDescent="0.25">
      <c r="A2641" s="1">
        <v>44222.666666666664</v>
      </c>
      <c r="B2641">
        <v>4.9249999999999998</v>
      </c>
      <c r="C2641">
        <v>4.9800000000000004</v>
      </c>
      <c r="D2641">
        <v>4.8499999999999996</v>
      </c>
      <c r="E2641">
        <v>4.9000000000000004</v>
      </c>
    </row>
    <row r="2642" spans="1:5" x14ac:dyDescent="0.25">
      <c r="A2642" s="1">
        <v>44222.645833333336</v>
      </c>
      <c r="B2642">
        <v>5.08</v>
      </c>
      <c r="C2642">
        <v>5.27</v>
      </c>
      <c r="D2642">
        <v>4.9000000000000004</v>
      </c>
      <c r="E2642">
        <v>4.9287999999999998</v>
      </c>
    </row>
    <row r="2643" spans="1:5" x14ac:dyDescent="0.25">
      <c r="A2643" s="1">
        <v>44221.895833333336</v>
      </c>
      <c r="B2643">
        <v>4.8150000000000004</v>
      </c>
      <c r="C2643">
        <v>4.88</v>
      </c>
      <c r="D2643">
        <v>4.8</v>
      </c>
      <c r="E2643">
        <v>4.8600000000000003</v>
      </c>
    </row>
    <row r="2644" spans="1:5" x14ac:dyDescent="0.25">
      <c r="A2644" s="1">
        <v>44221.875</v>
      </c>
      <c r="B2644">
        <v>4.7686999999999999</v>
      </c>
      <c r="C2644">
        <v>4.83</v>
      </c>
      <c r="D2644">
        <v>4.76</v>
      </c>
      <c r="E2644">
        <v>4.8113000000000001</v>
      </c>
    </row>
    <row r="2645" spans="1:5" x14ac:dyDescent="0.25">
      <c r="A2645" s="1">
        <v>44221.854166666664</v>
      </c>
      <c r="B2645">
        <v>4.75</v>
      </c>
      <c r="C2645">
        <v>4.8</v>
      </c>
      <c r="D2645">
        <v>4.75</v>
      </c>
      <c r="E2645">
        <v>4.7649999999999997</v>
      </c>
    </row>
    <row r="2646" spans="1:5" x14ac:dyDescent="0.25">
      <c r="A2646" s="1">
        <v>44221.833333333336</v>
      </c>
      <c r="B2646">
        <v>4.71</v>
      </c>
      <c r="C2646">
        <v>4.78</v>
      </c>
      <c r="D2646">
        <v>4.68</v>
      </c>
      <c r="E2646">
        <v>4.75</v>
      </c>
    </row>
    <row r="2647" spans="1:5" x14ac:dyDescent="0.25">
      <c r="A2647" s="1">
        <v>44221.8125</v>
      </c>
      <c r="B2647">
        <v>4.6779000000000002</v>
      </c>
      <c r="C2647">
        <v>4.71</v>
      </c>
      <c r="D2647">
        <v>4.6399999999999997</v>
      </c>
      <c r="E2647">
        <v>4.71</v>
      </c>
    </row>
    <row r="2648" spans="1:5" x14ac:dyDescent="0.25">
      <c r="A2648" s="1">
        <v>44221.791666666664</v>
      </c>
      <c r="B2648">
        <v>4.7249999999999996</v>
      </c>
      <c r="C2648">
        <v>4.76</v>
      </c>
      <c r="D2648">
        <v>4.63</v>
      </c>
      <c r="E2648">
        <v>4.68</v>
      </c>
    </row>
    <row r="2649" spans="1:5" x14ac:dyDescent="0.25">
      <c r="A2649" s="1">
        <v>44221.770833333336</v>
      </c>
      <c r="B2649">
        <v>4.7350000000000003</v>
      </c>
      <c r="C2649">
        <v>4.79</v>
      </c>
      <c r="D2649">
        <v>4.71</v>
      </c>
      <c r="E2649">
        <v>4.72</v>
      </c>
    </row>
    <row r="2650" spans="1:5" x14ac:dyDescent="0.25">
      <c r="A2650" s="1">
        <v>44221.75</v>
      </c>
      <c r="B2650">
        <v>4.8049999999999997</v>
      </c>
      <c r="C2650">
        <v>4.8499999999999996</v>
      </c>
      <c r="D2650">
        <v>4.71</v>
      </c>
      <c r="E2650">
        <v>4.7350000000000003</v>
      </c>
    </row>
    <row r="2651" spans="1:5" x14ac:dyDescent="0.25">
      <c r="A2651" s="1">
        <v>44221.729166666664</v>
      </c>
      <c r="B2651">
        <v>4.6950000000000003</v>
      </c>
      <c r="C2651">
        <v>4.8099999999999996</v>
      </c>
      <c r="D2651">
        <v>4.6900000000000004</v>
      </c>
      <c r="E2651">
        <v>4.8</v>
      </c>
    </row>
    <row r="2652" spans="1:5" x14ac:dyDescent="0.25">
      <c r="A2652" s="1">
        <v>44221.708333333336</v>
      </c>
      <c r="B2652">
        <v>4.71</v>
      </c>
      <c r="C2652">
        <v>4.76</v>
      </c>
      <c r="D2652">
        <v>4.5999999999999996</v>
      </c>
      <c r="E2652">
        <v>4.6950000000000003</v>
      </c>
    </row>
    <row r="2653" spans="1:5" x14ac:dyDescent="0.25">
      <c r="A2653" s="1">
        <v>44221.6875</v>
      </c>
      <c r="B2653">
        <v>4.7300000000000004</v>
      </c>
      <c r="C2653">
        <v>4.75</v>
      </c>
      <c r="D2653">
        <v>4.66</v>
      </c>
      <c r="E2653">
        <v>4.71</v>
      </c>
    </row>
    <row r="2654" spans="1:5" x14ac:dyDescent="0.25">
      <c r="A2654" s="1">
        <v>44221.666666666664</v>
      </c>
      <c r="B2654">
        <v>4.7088000000000001</v>
      </c>
      <c r="C2654">
        <v>4.84</v>
      </c>
      <c r="D2654">
        <v>4.6399999999999997</v>
      </c>
      <c r="E2654">
        <v>4.7398999999999996</v>
      </c>
    </row>
    <row r="2655" spans="1:5" x14ac:dyDescent="0.25">
      <c r="A2655" s="1">
        <v>44221.645833333336</v>
      </c>
      <c r="B2655">
        <v>4.54</v>
      </c>
      <c r="C2655">
        <v>4.9180000000000001</v>
      </c>
      <c r="D2655">
        <v>4.53</v>
      </c>
      <c r="E2655">
        <v>4.71</v>
      </c>
    </row>
    <row r="2656" spans="1:5" x14ac:dyDescent="0.25">
      <c r="A2656" s="1">
        <v>44218.895833333336</v>
      </c>
      <c r="B2656">
        <v>4.1900000000000004</v>
      </c>
      <c r="C2656">
        <v>4.21</v>
      </c>
      <c r="D2656">
        <v>4.1849999999999996</v>
      </c>
      <c r="E2656">
        <v>4.1900000000000004</v>
      </c>
    </row>
    <row r="2657" spans="1:5" x14ac:dyDescent="0.25">
      <c r="A2657" s="1">
        <v>44218.875</v>
      </c>
      <c r="B2657">
        <v>4.1913999999999998</v>
      </c>
      <c r="C2657">
        <v>4.22</v>
      </c>
      <c r="D2657">
        <v>4.1900000000000004</v>
      </c>
      <c r="E2657">
        <v>4.1900000000000004</v>
      </c>
    </row>
    <row r="2658" spans="1:5" x14ac:dyDescent="0.25">
      <c r="A2658" s="1">
        <v>44218.854166666664</v>
      </c>
      <c r="B2658">
        <v>4.1901000000000002</v>
      </c>
      <c r="C2658">
        <v>4.2</v>
      </c>
      <c r="D2658">
        <v>4.1900000000000004</v>
      </c>
      <c r="E2658">
        <v>4.1950000000000003</v>
      </c>
    </row>
    <row r="2659" spans="1:5" x14ac:dyDescent="0.25">
      <c r="A2659" s="1">
        <v>44218.833333333336</v>
      </c>
      <c r="B2659">
        <v>4.1849999999999996</v>
      </c>
      <c r="C2659">
        <v>4.2</v>
      </c>
      <c r="D2659">
        <v>4.18</v>
      </c>
      <c r="E2659">
        <v>4.2</v>
      </c>
    </row>
    <row r="2660" spans="1:5" x14ac:dyDescent="0.25">
      <c r="A2660" s="1">
        <v>44218.8125</v>
      </c>
      <c r="B2660">
        <v>4.1950000000000003</v>
      </c>
      <c r="C2660">
        <v>4.1984000000000004</v>
      </c>
      <c r="D2660">
        <v>4.17</v>
      </c>
      <c r="E2660">
        <v>4.18</v>
      </c>
    </row>
    <row r="2661" spans="1:5" x14ac:dyDescent="0.25">
      <c r="A2661" s="1">
        <v>44218.791666666664</v>
      </c>
      <c r="B2661">
        <v>4.1726000000000001</v>
      </c>
      <c r="C2661">
        <v>4.2050000000000001</v>
      </c>
      <c r="D2661">
        <v>4.16</v>
      </c>
      <c r="E2661">
        <v>4.1999000000000004</v>
      </c>
    </row>
    <row r="2662" spans="1:5" x14ac:dyDescent="0.25">
      <c r="A2662" s="1">
        <v>44218.770833333336</v>
      </c>
      <c r="B2662">
        <v>4.1612999999999998</v>
      </c>
      <c r="C2662">
        <v>4.18</v>
      </c>
      <c r="D2662">
        <v>4.16</v>
      </c>
      <c r="E2662">
        <v>4.1749999999999998</v>
      </c>
    </row>
    <row r="2663" spans="1:5" x14ac:dyDescent="0.25">
      <c r="A2663" s="1">
        <v>44218.75</v>
      </c>
      <c r="B2663">
        <v>4.1849999999999996</v>
      </c>
      <c r="C2663">
        <v>4.1900000000000004</v>
      </c>
      <c r="D2663">
        <v>4.16</v>
      </c>
      <c r="E2663">
        <v>4.165</v>
      </c>
    </row>
    <row r="2664" spans="1:5" x14ac:dyDescent="0.25">
      <c r="A2664" s="1">
        <v>44218.729166666664</v>
      </c>
      <c r="B2664">
        <v>4.16</v>
      </c>
      <c r="C2664">
        <v>4.1900000000000004</v>
      </c>
      <c r="D2664">
        <v>4.16</v>
      </c>
      <c r="E2664">
        <v>4.1849999999999996</v>
      </c>
    </row>
    <row r="2665" spans="1:5" x14ac:dyDescent="0.25">
      <c r="A2665" s="1">
        <v>44218.708333333336</v>
      </c>
      <c r="B2665">
        <v>4.16</v>
      </c>
      <c r="C2665">
        <v>4.17</v>
      </c>
      <c r="D2665">
        <v>4.1399999999999997</v>
      </c>
      <c r="E2665">
        <v>4.165</v>
      </c>
    </row>
    <row r="2666" spans="1:5" x14ac:dyDescent="0.25">
      <c r="A2666" s="1">
        <v>44218.6875</v>
      </c>
      <c r="B2666">
        <v>4.1653000000000002</v>
      </c>
      <c r="C2666">
        <v>4.18</v>
      </c>
      <c r="D2666">
        <v>4.1399999999999997</v>
      </c>
      <c r="E2666">
        <v>4.16</v>
      </c>
    </row>
    <row r="2667" spans="1:5" x14ac:dyDescent="0.25">
      <c r="A2667" s="1">
        <v>44218.666666666664</v>
      </c>
      <c r="B2667">
        <v>4.1980000000000004</v>
      </c>
      <c r="C2667">
        <v>4.2</v>
      </c>
      <c r="D2667">
        <v>4.16</v>
      </c>
      <c r="E2667">
        <v>4.165</v>
      </c>
    </row>
    <row r="2668" spans="1:5" x14ac:dyDescent="0.25">
      <c r="A2668" s="1">
        <v>44218.645833333336</v>
      </c>
      <c r="B2668">
        <v>4.1900000000000004</v>
      </c>
      <c r="C2668">
        <v>4.22</v>
      </c>
      <c r="D2668">
        <v>4.18</v>
      </c>
      <c r="E2668">
        <v>4.1917999999999997</v>
      </c>
    </row>
    <row r="2669" spans="1:5" x14ac:dyDescent="0.25">
      <c r="A2669" s="1">
        <v>44217.895833333336</v>
      </c>
      <c r="B2669">
        <v>4.2149999999999999</v>
      </c>
      <c r="C2669">
        <v>4.2300000000000004</v>
      </c>
      <c r="D2669">
        <v>4.21</v>
      </c>
      <c r="E2669">
        <v>4.2300000000000004</v>
      </c>
    </row>
    <row r="2670" spans="1:5" x14ac:dyDescent="0.25">
      <c r="A2670" s="1">
        <v>44217.875</v>
      </c>
      <c r="B2670">
        <v>4.2149999999999999</v>
      </c>
      <c r="C2670">
        <v>4.22</v>
      </c>
      <c r="D2670">
        <v>4.21</v>
      </c>
      <c r="E2670">
        <v>4.2149999999999999</v>
      </c>
    </row>
    <row r="2671" spans="1:5" x14ac:dyDescent="0.25">
      <c r="A2671" s="1">
        <v>44217.854166666664</v>
      </c>
      <c r="B2671">
        <v>4.2149999999999999</v>
      </c>
      <c r="C2671">
        <v>4.22</v>
      </c>
      <c r="D2671">
        <v>4.21</v>
      </c>
      <c r="E2671">
        <v>4.2149999999999999</v>
      </c>
    </row>
    <row r="2672" spans="1:5" x14ac:dyDescent="0.25">
      <c r="A2672" s="1">
        <v>44217.833333333336</v>
      </c>
      <c r="B2672">
        <v>4.21</v>
      </c>
      <c r="C2672">
        <v>4.22</v>
      </c>
      <c r="D2672">
        <v>4.21</v>
      </c>
      <c r="E2672">
        <v>4.22</v>
      </c>
    </row>
    <row r="2673" spans="1:5" x14ac:dyDescent="0.25">
      <c r="A2673" s="1">
        <v>44217.8125</v>
      </c>
      <c r="B2673">
        <v>4.2186000000000003</v>
      </c>
      <c r="C2673">
        <v>4.22</v>
      </c>
      <c r="D2673">
        <v>4.21</v>
      </c>
      <c r="E2673">
        <v>4.2149999999999999</v>
      </c>
    </row>
    <row r="2674" spans="1:5" x14ac:dyDescent="0.25">
      <c r="A2674" s="1">
        <v>44217.791666666664</v>
      </c>
      <c r="B2674">
        <v>4.22</v>
      </c>
      <c r="C2674">
        <v>4.22</v>
      </c>
      <c r="D2674">
        <v>4.21</v>
      </c>
      <c r="E2674">
        <v>4.21</v>
      </c>
    </row>
    <row r="2675" spans="1:5" x14ac:dyDescent="0.25">
      <c r="A2675" s="1">
        <v>44217.770833333336</v>
      </c>
      <c r="B2675">
        <v>4.21</v>
      </c>
      <c r="C2675">
        <v>4.22</v>
      </c>
      <c r="D2675">
        <v>4.21</v>
      </c>
      <c r="E2675">
        <v>4.22</v>
      </c>
    </row>
    <row r="2676" spans="1:5" x14ac:dyDescent="0.25">
      <c r="A2676" s="1">
        <v>44217.75</v>
      </c>
      <c r="B2676">
        <v>4.2050000000000001</v>
      </c>
      <c r="C2676">
        <v>4.22</v>
      </c>
      <c r="D2676">
        <v>4.2</v>
      </c>
      <c r="E2676">
        <v>4.2149999999999999</v>
      </c>
    </row>
    <row r="2677" spans="1:5" x14ac:dyDescent="0.25">
      <c r="A2677" s="1">
        <v>44217.729166666664</v>
      </c>
      <c r="B2677">
        <v>4.21</v>
      </c>
      <c r="C2677">
        <v>4.21</v>
      </c>
      <c r="D2677">
        <v>4.2</v>
      </c>
      <c r="E2677">
        <v>4.2</v>
      </c>
    </row>
    <row r="2678" spans="1:5" x14ac:dyDescent="0.25">
      <c r="A2678" s="1">
        <v>44217.708333333336</v>
      </c>
      <c r="B2678">
        <v>4.1993</v>
      </c>
      <c r="C2678">
        <v>4.21</v>
      </c>
      <c r="D2678">
        <v>4.18</v>
      </c>
      <c r="E2678">
        <v>4.21</v>
      </c>
    </row>
    <row r="2679" spans="1:5" x14ac:dyDescent="0.25">
      <c r="A2679" s="1">
        <v>44217.6875</v>
      </c>
      <c r="B2679">
        <v>4.2050000000000001</v>
      </c>
      <c r="C2679">
        <v>4.21</v>
      </c>
      <c r="D2679">
        <v>4.1900000000000004</v>
      </c>
      <c r="E2679">
        <v>4.1993</v>
      </c>
    </row>
    <row r="2680" spans="1:5" x14ac:dyDescent="0.25">
      <c r="A2680" s="1">
        <v>44217.666666666664</v>
      </c>
      <c r="B2680">
        <v>4.18</v>
      </c>
      <c r="C2680">
        <v>4.22</v>
      </c>
      <c r="D2680">
        <v>4.16</v>
      </c>
      <c r="E2680">
        <v>4.2012999999999998</v>
      </c>
    </row>
    <row r="2681" spans="1:5" x14ac:dyDescent="0.25">
      <c r="A2681" s="1">
        <v>44217.645833333336</v>
      </c>
      <c r="B2681">
        <v>4.18</v>
      </c>
      <c r="C2681">
        <v>4.1900000000000004</v>
      </c>
      <c r="D2681">
        <v>4.16</v>
      </c>
      <c r="E2681">
        <v>4.18</v>
      </c>
    </row>
    <row r="2682" spans="1:5" x14ac:dyDescent="0.25">
      <c r="A2682" s="1">
        <v>44216.895833333336</v>
      </c>
      <c r="B2682">
        <v>4.2050000000000001</v>
      </c>
      <c r="C2682">
        <v>4.21</v>
      </c>
      <c r="D2682">
        <v>4.1900000000000004</v>
      </c>
      <c r="E2682">
        <v>4.2</v>
      </c>
    </row>
    <row r="2683" spans="1:5" x14ac:dyDescent="0.25">
      <c r="A2683" s="1">
        <v>44216.875</v>
      </c>
      <c r="B2683">
        <v>4.2125000000000004</v>
      </c>
      <c r="C2683">
        <v>4.22</v>
      </c>
      <c r="D2683">
        <v>4.2</v>
      </c>
      <c r="E2683">
        <v>4.2050000000000001</v>
      </c>
    </row>
    <row r="2684" spans="1:5" x14ac:dyDescent="0.25">
      <c r="A2684" s="1">
        <v>44216.854166666664</v>
      </c>
      <c r="B2684">
        <v>4.218</v>
      </c>
      <c r="C2684">
        <v>4.22</v>
      </c>
      <c r="D2684">
        <v>4.21</v>
      </c>
      <c r="E2684">
        <v>4.2149999999999999</v>
      </c>
    </row>
    <row r="2685" spans="1:5" x14ac:dyDescent="0.25">
      <c r="A2685" s="1">
        <v>44216.833333333336</v>
      </c>
      <c r="B2685">
        <v>4.2149999999999999</v>
      </c>
      <c r="C2685">
        <v>4.22</v>
      </c>
      <c r="D2685">
        <v>4.21</v>
      </c>
      <c r="E2685">
        <v>4.22</v>
      </c>
    </row>
    <row r="2686" spans="1:5" x14ac:dyDescent="0.25">
      <c r="A2686" s="1">
        <v>44216.8125</v>
      </c>
      <c r="B2686">
        <v>4.2249999999999996</v>
      </c>
      <c r="C2686">
        <v>4.2300000000000004</v>
      </c>
      <c r="D2686">
        <v>4.21</v>
      </c>
      <c r="E2686">
        <v>4.2149999999999999</v>
      </c>
    </row>
    <row r="2687" spans="1:5" x14ac:dyDescent="0.25">
      <c r="A2687" s="1">
        <v>44216.791666666664</v>
      </c>
      <c r="B2687">
        <v>4.2300000000000004</v>
      </c>
      <c r="C2687">
        <v>4.2300000000000004</v>
      </c>
      <c r="D2687">
        <v>4.22</v>
      </c>
      <c r="E2687">
        <v>4.2279999999999998</v>
      </c>
    </row>
    <row r="2688" spans="1:5" x14ac:dyDescent="0.25">
      <c r="A2688" s="1">
        <v>44216.770833333336</v>
      </c>
      <c r="B2688">
        <v>4.2249999999999996</v>
      </c>
      <c r="C2688">
        <v>4.2300000000000004</v>
      </c>
      <c r="D2688">
        <v>4.22</v>
      </c>
      <c r="E2688">
        <v>4.2249999999999996</v>
      </c>
    </row>
    <row r="2689" spans="1:5" x14ac:dyDescent="0.25">
      <c r="A2689" s="1">
        <v>44216.75</v>
      </c>
      <c r="B2689">
        <v>4.2050000000000001</v>
      </c>
      <c r="C2689">
        <v>4.2300000000000004</v>
      </c>
      <c r="D2689">
        <v>4.2</v>
      </c>
      <c r="E2689">
        <v>4.2249999999999996</v>
      </c>
    </row>
    <row r="2690" spans="1:5" x14ac:dyDescent="0.25">
      <c r="A2690" s="1">
        <v>44216.729166666664</v>
      </c>
      <c r="B2690">
        <v>4.18</v>
      </c>
      <c r="C2690">
        <v>4.21</v>
      </c>
      <c r="D2690">
        <v>4.18</v>
      </c>
      <c r="E2690">
        <v>4.2050000000000001</v>
      </c>
    </row>
    <row r="2691" spans="1:5" x14ac:dyDescent="0.25">
      <c r="A2691" s="1">
        <v>44216.708333333336</v>
      </c>
      <c r="B2691">
        <v>4.1950000000000003</v>
      </c>
      <c r="C2691">
        <v>4.2</v>
      </c>
      <c r="D2691">
        <v>4.18</v>
      </c>
      <c r="E2691">
        <v>4.1802999999999999</v>
      </c>
    </row>
    <row r="2692" spans="1:5" x14ac:dyDescent="0.25">
      <c r="A2692" s="1">
        <v>44216.6875</v>
      </c>
      <c r="B2692">
        <v>4.202</v>
      </c>
      <c r="C2692">
        <v>4.2300000000000004</v>
      </c>
      <c r="D2692">
        <v>4.18</v>
      </c>
      <c r="E2692">
        <v>4.2</v>
      </c>
    </row>
    <row r="2693" spans="1:5" x14ac:dyDescent="0.25">
      <c r="A2693" s="1">
        <v>44216.666666666664</v>
      </c>
      <c r="B2693">
        <v>4.1749999999999998</v>
      </c>
      <c r="C2693">
        <v>4.22</v>
      </c>
      <c r="D2693">
        <v>4.17</v>
      </c>
      <c r="E2693">
        <v>4.202</v>
      </c>
    </row>
    <row r="2694" spans="1:5" x14ac:dyDescent="0.25">
      <c r="A2694" s="1">
        <v>44216.645833333336</v>
      </c>
      <c r="B2694">
        <v>4.1500000000000004</v>
      </c>
      <c r="C2694">
        <v>4.2</v>
      </c>
      <c r="D2694">
        <v>4.1500000000000004</v>
      </c>
      <c r="E2694">
        <v>4.1783999999999999</v>
      </c>
    </row>
    <row r="2695" spans="1:5" x14ac:dyDescent="0.25">
      <c r="A2695" s="1">
        <v>44215.895833333336</v>
      </c>
      <c r="B2695">
        <v>4.125</v>
      </c>
      <c r="C2695">
        <v>4.13</v>
      </c>
      <c r="D2695">
        <v>4.1100000000000003</v>
      </c>
      <c r="E2695">
        <v>4.12</v>
      </c>
    </row>
    <row r="2696" spans="1:5" x14ac:dyDescent="0.25">
      <c r="A2696" s="1">
        <v>44215.875</v>
      </c>
      <c r="B2696">
        <v>4.12</v>
      </c>
      <c r="C2696">
        <v>4.13</v>
      </c>
      <c r="D2696">
        <v>4.1100000000000003</v>
      </c>
      <c r="E2696">
        <v>4.12</v>
      </c>
    </row>
    <row r="2697" spans="1:5" x14ac:dyDescent="0.25">
      <c r="A2697" s="1">
        <v>44215.854166666664</v>
      </c>
      <c r="B2697">
        <v>4.1849999999999996</v>
      </c>
      <c r="C2697">
        <v>4.1900000000000004</v>
      </c>
      <c r="D2697">
        <v>4.12</v>
      </c>
      <c r="E2697">
        <v>4.125</v>
      </c>
    </row>
    <row r="2698" spans="1:5" x14ac:dyDescent="0.25">
      <c r="A2698" s="1">
        <v>44215.833333333336</v>
      </c>
      <c r="B2698">
        <v>4.1399999999999997</v>
      </c>
      <c r="C2698">
        <v>4.1900000000000004</v>
      </c>
      <c r="D2698">
        <v>4.1399999999999997</v>
      </c>
      <c r="E2698">
        <v>4.1898999999999997</v>
      </c>
    </row>
    <row r="2699" spans="1:5" x14ac:dyDescent="0.25">
      <c r="A2699" s="1">
        <v>44215.8125</v>
      </c>
      <c r="B2699">
        <v>4.1150000000000002</v>
      </c>
      <c r="C2699">
        <v>4.1500000000000004</v>
      </c>
      <c r="D2699">
        <v>4.1100000000000003</v>
      </c>
      <c r="E2699">
        <v>4.1449999999999996</v>
      </c>
    </row>
    <row r="2700" spans="1:5" x14ac:dyDescent="0.25">
      <c r="A2700" s="1">
        <v>44215.791666666664</v>
      </c>
      <c r="B2700">
        <v>4.085</v>
      </c>
      <c r="C2700">
        <v>4.12</v>
      </c>
      <c r="D2700">
        <v>4.08</v>
      </c>
      <c r="E2700">
        <v>4.12</v>
      </c>
    </row>
    <row r="2701" spans="1:5" x14ac:dyDescent="0.25">
      <c r="A2701" s="1">
        <v>44215.770833333336</v>
      </c>
      <c r="B2701">
        <v>4.07</v>
      </c>
      <c r="C2701">
        <v>4.0888</v>
      </c>
      <c r="D2701">
        <v>4.07</v>
      </c>
      <c r="E2701">
        <v>4.085</v>
      </c>
    </row>
    <row r="2702" spans="1:5" x14ac:dyDescent="0.25">
      <c r="A2702" s="1">
        <v>44215.75</v>
      </c>
      <c r="B2702">
        <v>4.0650000000000004</v>
      </c>
      <c r="C2702">
        <v>4.08</v>
      </c>
      <c r="D2702">
        <v>4.0599999999999996</v>
      </c>
      <c r="E2702">
        <v>4.0750000000000002</v>
      </c>
    </row>
    <row r="2703" spans="1:5" x14ac:dyDescent="0.25">
      <c r="A2703" s="1">
        <v>44215.729166666664</v>
      </c>
      <c r="B2703">
        <v>4.0449999999999999</v>
      </c>
      <c r="C2703">
        <v>4.07</v>
      </c>
      <c r="D2703">
        <v>4.04</v>
      </c>
      <c r="E2703">
        <v>4.0650000000000004</v>
      </c>
    </row>
    <row r="2704" spans="1:5" x14ac:dyDescent="0.25">
      <c r="A2704" s="1">
        <v>44215.708333333336</v>
      </c>
      <c r="B2704">
        <v>4.0449999999999999</v>
      </c>
      <c r="C2704">
        <v>4.0599999999999996</v>
      </c>
      <c r="D2704">
        <v>4.04</v>
      </c>
      <c r="E2704">
        <v>4.0449999999999999</v>
      </c>
    </row>
    <row r="2705" spans="1:5" x14ac:dyDescent="0.25">
      <c r="A2705" s="1">
        <v>44215.6875</v>
      </c>
      <c r="B2705">
        <v>4.0313999999999997</v>
      </c>
      <c r="C2705">
        <v>4.05</v>
      </c>
      <c r="D2705">
        <v>4.03</v>
      </c>
      <c r="E2705">
        <v>4.0449999999999999</v>
      </c>
    </row>
    <row r="2706" spans="1:5" x14ac:dyDescent="0.25">
      <c r="A2706" s="1">
        <v>44215.666666666664</v>
      </c>
      <c r="B2706">
        <v>4.0549999999999997</v>
      </c>
      <c r="C2706">
        <v>4.0599999999999996</v>
      </c>
      <c r="D2706">
        <v>4.03</v>
      </c>
      <c r="E2706">
        <v>4.032</v>
      </c>
    </row>
    <row r="2707" spans="1:5" x14ac:dyDescent="0.25">
      <c r="A2707" s="1">
        <v>44215.645833333336</v>
      </c>
      <c r="B2707">
        <v>4.07</v>
      </c>
      <c r="C2707">
        <v>4.09</v>
      </c>
      <c r="D2707">
        <v>4.04</v>
      </c>
      <c r="E2707">
        <v>4.0549999999999997</v>
      </c>
    </row>
    <row r="2708" spans="1:5" x14ac:dyDescent="0.25">
      <c r="A2708" s="1">
        <v>44211.895833333336</v>
      </c>
      <c r="B2708">
        <v>4.1100000000000003</v>
      </c>
      <c r="C2708">
        <v>4.12</v>
      </c>
      <c r="D2708">
        <v>4.09</v>
      </c>
      <c r="E2708">
        <v>4.09</v>
      </c>
    </row>
    <row r="2709" spans="1:5" x14ac:dyDescent="0.25">
      <c r="A2709" s="1">
        <v>44211.875</v>
      </c>
      <c r="B2709">
        <v>4.12</v>
      </c>
      <c r="C2709">
        <v>4.13</v>
      </c>
      <c r="D2709">
        <v>4.1100000000000003</v>
      </c>
      <c r="E2709">
        <v>4.1100000000000003</v>
      </c>
    </row>
    <row r="2710" spans="1:5" x14ac:dyDescent="0.25">
      <c r="A2710" s="1">
        <v>44211.854166666664</v>
      </c>
      <c r="B2710">
        <v>4.1398999999999999</v>
      </c>
      <c r="C2710">
        <v>4.1399999999999997</v>
      </c>
      <c r="D2710">
        <v>4.12</v>
      </c>
      <c r="E2710">
        <v>4.1200999999999999</v>
      </c>
    </row>
    <row r="2711" spans="1:5" x14ac:dyDescent="0.25">
      <c r="A2711" s="1">
        <v>44211.833333333336</v>
      </c>
      <c r="B2711">
        <v>4.1349999999999998</v>
      </c>
      <c r="C2711">
        <v>4.1399999999999997</v>
      </c>
      <c r="D2711">
        <v>4.13</v>
      </c>
      <c r="E2711">
        <v>4.1349999999999998</v>
      </c>
    </row>
    <row r="2712" spans="1:5" x14ac:dyDescent="0.25">
      <c r="A2712" s="1">
        <v>44211.8125</v>
      </c>
      <c r="B2712">
        <v>4.12</v>
      </c>
      <c r="C2712">
        <v>4.1399999999999997</v>
      </c>
      <c r="D2712">
        <v>4.12</v>
      </c>
      <c r="E2712">
        <v>4.1349999999999998</v>
      </c>
    </row>
    <row r="2713" spans="1:5" x14ac:dyDescent="0.25">
      <c r="A2713" s="1">
        <v>44211.791666666664</v>
      </c>
      <c r="B2713">
        <v>4.1100000000000003</v>
      </c>
      <c r="C2713">
        <v>4.13</v>
      </c>
      <c r="D2713">
        <v>4.0999999999999996</v>
      </c>
      <c r="E2713">
        <v>4.12</v>
      </c>
    </row>
    <row r="2714" spans="1:5" x14ac:dyDescent="0.25">
      <c r="A2714" s="1">
        <v>44211.770833333336</v>
      </c>
      <c r="B2714">
        <v>4.0999999999999996</v>
      </c>
      <c r="C2714">
        <v>4.1100000000000003</v>
      </c>
      <c r="D2714">
        <v>4.09</v>
      </c>
      <c r="E2714">
        <v>4.1050000000000004</v>
      </c>
    </row>
    <row r="2715" spans="1:5" x14ac:dyDescent="0.25">
      <c r="A2715" s="1">
        <v>44211.75</v>
      </c>
      <c r="B2715">
        <v>4.1180000000000003</v>
      </c>
      <c r="C2715">
        <v>4.12</v>
      </c>
      <c r="D2715">
        <v>4.0999999999999996</v>
      </c>
      <c r="E2715">
        <v>4.0999999999999996</v>
      </c>
    </row>
    <row r="2716" spans="1:5" x14ac:dyDescent="0.25">
      <c r="A2716" s="1">
        <v>44211.729166666664</v>
      </c>
      <c r="B2716">
        <v>4.0999999999999996</v>
      </c>
      <c r="C2716">
        <v>4.12</v>
      </c>
      <c r="D2716">
        <v>4.09</v>
      </c>
      <c r="E2716">
        <v>4.1150000000000002</v>
      </c>
    </row>
    <row r="2717" spans="1:5" x14ac:dyDescent="0.25">
      <c r="A2717" s="1">
        <v>44211.708333333336</v>
      </c>
      <c r="B2717">
        <v>4.09</v>
      </c>
      <c r="C2717">
        <v>4.0999999999999996</v>
      </c>
      <c r="D2717">
        <v>4.08</v>
      </c>
      <c r="E2717">
        <v>4.0975000000000001</v>
      </c>
    </row>
    <row r="2718" spans="1:5" x14ac:dyDescent="0.25">
      <c r="A2718" s="1">
        <v>44211.6875</v>
      </c>
      <c r="B2718">
        <v>4.0587</v>
      </c>
      <c r="C2718">
        <v>4.09</v>
      </c>
      <c r="D2718">
        <v>4.05</v>
      </c>
      <c r="E2718">
        <v>4.085</v>
      </c>
    </row>
    <row r="2719" spans="1:5" x14ac:dyDescent="0.25">
      <c r="A2719" s="1">
        <v>44211.666666666664</v>
      </c>
      <c r="B2719">
        <v>4.1186999999999996</v>
      </c>
      <c r="C2719">
        <v>4.13</v>
      </c>
      <c r="D2719">
        <v>4.04</v>
      </c>
      <c r="E2719">
        <v>4.0525000000000002</v>
      </c>
    </row>
    <row r="2720" spans="1:5" x14ac:dyDescent="0.25">
      <c r="A2720" s="1">
        <v>44211.645833333336</v>
      </c>
      <c r="B2720">
        <v>4.09</v>
      </c>
      <c r="C2720">
        <v>4.1399999999999997</v>
      </c>
      <c r="D2720">
        <v>4.07</v>
      </c>
      <c r="E2720">
        <v>4.12</v>
      </c>
    </row>
    <row r="2721" spans="1:5" x14ac:dyDescent="0.25">
      <c r="A2721" s="1">
        <v>44210.895833333336</v>
      </c>
      <c r="B2721">
        <v>4.0888</v>
      </c>
      <c r="C2721">
        <v>4.0999999999999996</v>
      </c>
      <c r="D2721">
        <v>4.07</v>
      </c>
      <c r="E2721">
        <v>4.085</v>
      </c>
    </row>
    <row r="2722" spans="1:5" x14ac:dyDescent="0.25">
      <c r="A2722" s="1">
        <v>44210.875</v>
      </c>
      <c r="B2722">
        <v>4.0987</v>
      </c>
      <c r="C2722">
        <v>4.0999999999999996</v>
      </c>
      <c r="D2722">
        <v>4.07</v>
      </c>
      <c r="E2722">
        <v>4.085</v>
      </c>
    </row>
    <row r="2723" spans="1:5" x14ac:dyDescent="0.25">
      <c r="A2723" s="1">
        <v>44210.854166666664</v>
      </c>
      <c r="B2723">
        <v>4.1150000000000002</v>
      </c>
      <c r="C2723">
        <v>4.12</v>
      </c>
      <c r="D2723">
        <v>4.08</v>
      </c>
      <c r="E2723">
        <v>4.0979999999999999</v>
      </c>
    </row>
    <row r="2724" spans="1:5" x14ac:dyDescent="0.25">
      <c r="A2724" s="1">
        <v>44210.833333333336</v>
      </c>
      <c r="B2724">
        <v>4.1050000000000004</v>
      </c>
      <c r="C2724">
        <v>4.13</v>
      </c>
      <c r="D2724">
        <v>4.09</v>
      </c>
      <c r="E2724">
        <v>4.1162999999999998</v>
      </c>
    </row>
    <row r="2725" spans="1:5" x14ac:dyDescent="0.25">
      <c r="A2725" s="1">
        <v>44210.8125</v>
      </c>
      <c r="B2725">
        <v>4.1150000000000002</v>
      </c>
      <c r="C2725">
        <v>4.12</v>
      </c>
      <c r="D2725">
        <v>4.0999999999999996</v>
      </c>
      <c r="E2725">
        <v>4.0999999999999996</v>
      </c>
    </row>
    <row r="2726" spans="1:5" x14ac:dyDescent="0.25">
      <c r="A2726" s="1">
        <v>44210.791666666664</v>
      </c>
      <c r="B2726">
        <v>4.1235999999999997</v>
      </c>
      <c r="C2726">
        <v>4.1299000000000001</v>
      </c>
      <c r="D2726">
        <v>4.09</v>
      </c>
      <c r="E2726">
        <v>4.1150000000000002</v>
      </c>
    </row>
    <row r="2727" spans="1:5" x14ac:dyDescent="0.25">
      <c r="A2727" s="1">
        <v>44210.770833333336</v>
      </c>
      <c r="B2727">
        <v>4.1349999999999998</v>
      </c>
      <c r="C2727">
        <v>4.1399999999999997</v>
      </c>
      <c r="D2727">
        <v>4.1100000000000003</v>
      </c>
      <c r="E2727">
        <v>4.125</v>
      </c>
    </row>
    <row r="2728" spans="1:5" x14ac:dyDescent="0.25">
      <c r="A2728" s="1">
        <v>44210.75</v>
      </c>
      <c r="B2728">
        <v>4.1745000000000001</v>
      </c>
      <c r="C2728">
        <v>4.18</v>
      </c>
      <c r="D2728">
        <v>4.13</v>
      </c>
      <c r="E2728">
        <v>4.1349999999999998</v>
      </c>
    </row>
    <row r="2729" spans="1:5" x14ac:dyDescent="0.25">
      <c r="A2729" s="1">
        <v>44210.729166666664</v>
      </c>
      <c r="B2729">
        <v>4.1449999999999996</v>
      </c>
      <c r="C2729">
        <v>4.1898999999999997</v>
      </c>
      <c r="D2729">
        <v>4.13</v>
      </c>
      <c r="E2729">
        <v>4.1749999999999998</v>
      </c>
    </row>
    <row r="2730" spans="1:5" x14ac:dyDescent="0.25">
      <c r="A2730" s="1">
        <v>44210.708333333336</v>
      </c>
      <c r="B2730">
        <v>4.1950000000000003</v>
      </c>
      <c r="C2730">
        <v>4.2</v>
      </c>
      <c r="D2730">
        <v>4.1399999999999997</v>
      </c>
      <c r="E2730">
        <v>4.1449999999999996</v>
      </c>
    </row>
    <row r="2731" spans="1:5" x14ac:dyDescent="0.25">
      <c r="A2731" s="1">
        <v>44210.6875</v>
      </c>
      <c r="B2731">
        <v>4.1900000000000004</v>
      </c>
      <c r="C2731">
        <v>4.2300000000000004</v>
      </c>
      <c r="D2731">
        <v>4.18</v>
      </c>
      <c r="E2731">
        <v>4.1950000000000003</v>
      </c>
    </row>
    <row r="2732" spans="1:5" x14ac:dyDescent="0.25">
      <c r="A2732" s="1">
        <v>44210.666666666664</v>
      </c>
      <c r="B2732">
        <v>4.1813000000000002</v>
      </c>
      <c r="C2732">
        <v>4.21</v>
      </c>
      <c r="D2732">
        <v>4.1500000000000004</v>
      </c>
      <c r="E2732">
        <v>4.1950000000000003</v>
      </c>
    </row>
    <row r="2733" spans="1:5" x14ac:dyDescent="0.25">
      <c r="A2733" s="1">
        <v>44210.645833333336</v>
      </c>
      <c r="B2733">
        <v>4.12</v>
      </c>
      <c r="C2733">
        <v>4.25</v>
      </c>
      <c r="D2733">
        <v>4.1100000000000003</v>
      </c>
      <c r="E2733">
        <v>4.1849999999999996</v>
      </c>
    </row>
    <row r="2734" spans="1:5" x14ac:dyDescent="0.25">
      <c r="A2734" s="1">
        <v>44209.895833333336</v>
      </c>
      <c r="B2734">
        <v>3.9613</v>
      </c>
      <c r="C2734">
        <v>3.98</v>
      </c>
      <c r="D2734">
        <v>3.96</v>
      </c>
      <c r="E2734">
        <v>3.98</v>
      </c>
    </row>
    <row r="2735" spans="1:5" x14ac:dyDescent="0.25">
      <c r="A2735" s="1">
        <v>44209.875</v>
      </c>
      <c r="B2735">
        <v>3.9798</v>
      </c>
      <c r="C2735">
        <v>3.98</v>
      </c>
      <c r="D2735">
        <v>3.96</v>
      </c>
      <c r="E2735">
        <v>3.9649999999999999</v>
      </c>
    </row>
    <row r="2736" spans="1:5" x14ac:dyDescent="0.25">
      <c r="A2736" s="1">
        <v>44209.854166666664</v>
      </c>
      <c r="B2736">
        <v>3.9750000000000001</v>
      </c>
      <c r="C2736">
        <v>3.98</v>
      </c>
      <c r="D2736">
        <v>3.97</v>
      </c>
      <c r="E2736">
        <v>3.97</v>
      </c>
    </row>
    <row r="2737" spans="1:5" x14ac:dyDescent="0.25">
      <c r="A2737" s="1">
        <v>44209.833333333336</v>
      </c>
      <c r="B2737">
        <v>3.9697</v>
      </c>
      <c r="C2737">
        <v>3.98</v>
      </c>
      <c r="D2737">
        <v>3.96</v>
      </c>
      <c r="E2737">
        <v>3.97</v>
      </c>
    </row>
    <row r="2738" spans="1:5" x14ac:dyDescent="0.25">
      <c r="A2738" s="1">
        <v>44209.8125</v>
      </c>
      <c r="B2738">
        <v>3.96</v>
      </c>
      <c r="C2738">
        <v>3.97</v>
      </c>
      <c r="D2738">
        <v>3.95</v>
      </c>
      <c r="E2738">
        <v>3.97</v>
      </c>
    </row>
    <row r="2739" spans="1:5" x14ac:dyDescent="0.25">
      <c r="A2739" s="1">
        <v>44209.791666666664</v>
      </c>
      <c r="B2739">
        <v>3.96</v>
      </c>
      <c r="C2739">
        <v>3.96</v>
      </c>
      <c r="D2739">
        <v>3.95</v>
      </c>
      <c r="E2739">
        <v>3.96</v>
      </c>
    </row>
    <row r="2740" spans="1:5" x14ac:dyDescent="0.25">
      <c r="A2740" s="1">
        <v>44209.770833333336</v>
      </c>
      <c r="B2740">
        <v>3.9533999999999998</v>
      </c>
      <c r="C2740">
        <v>3.96</v>
      </c>
      <c r="D2740">
        <v>3.95</v>
      </c>
      <c r="E2740">
        <v>3.96</v>
      </c>
    </row>
    <row r="2741" spans="1:5" x14ac:dyDescent="0.25">
      <c r="A2741" s="1">
        <v>44209.75</v>
      </c>
      <c r="B2741">
        <v>3.9580000000000002</v>
      </c>
      <c r="C2741">
        <v>3.96</v>
      </c>
      <c r="D2741">
        <v>3.95</v>
      </c>
      <c r="E2741">
        <v>3.95</v>
      </c>
    </row>
    <row r="2742" spans="1:5" x14ac:dyDescent="0.25">
      <c r="A2742" s="1">
        <v>44209.729166666664</v>
      </c>
      <c r="B2742">
        <v>3.95</v>
      </c>
      <c r="C2742">
        <v>3.97</v>
      </c>
      <c r="D2742">
        <v>3.94</v>
      </c>
      <c r="E2742">
        <v>3.95</v>
      </c>
    </row>
    <row r="2743" spans="1:5" x14ac:dyDescent="0.25">
      <c r="A2743" s="1">
        <v>44209.708333333336</v>
      </c>
      <c r="B2743">
        <v>3.9683999999999999</v>
      </c>
      <c r="C2743">
        <v>3.98</v>
      </c>
      <c r="D2743">
        <v>3.95</v>
      </c>
      <c r="E2743">
        <v>3.95</v>
      </c>
    </row>
    <row r="2744" spans="1:5" x14ac:dyDescent="0.25">
      <c r="A2744" s="1">
        <v>44209.6875</v>
      </c>
      <c r="B2744">
        <v>3.95</v>
      </c>
      <c r="C2744">
        <v>3.97</v>
      </c>
      <c r="D2744">
        <v>3.95</v>
      </c>
      <c r="E2744">
        <v>3.96</v>
      </c>
    </row>
    <row r="2745" spans="1:5" x14ac:dyDescent="0.25">
      <c r="A2745" s="1">
        <v>44209.666666666664</v>
      </c>
      <c r="B2745">
        <v>3.9550000000000001</v>
      </c>
      <c r="C2745">
        <v>3.96</v>
      </c>
      <c r="D2745">
        <v>3.93</v>
      </c>
      <c r="E2745">
        <v>3.95</v>
      </c>
    </row>
    <row r="2746" spans="1:5" x14ac:dyDescent="0.25">
      <c r="A2746" s="1">
        <v>44209.645833333336</v>
      </c>
      <c r="B2746">
        <v>3.91</v>
      </c>
      <c r="C2746">
        <v>3.96</v>
      </c>
      <c r="D2746">
        <v>3.91</v>
      </c>
      <c r="E2746">
        <v>3.9550000000000001</v>
      </c>
    </row>
    <row r="2747" spans="1:5" x14ac:dyDescent="0.25">
      <c r="A2747" s="1">
        <v>44208.895833333336</v>
      </c>
      <c r="B2747">
        <v>4.008</v>
      </c>
      <c r="C2747">
        <v>4.0199999999999996</v>
      </c>
      <c r="D2747">
        <v>4</v>
      </c>
      <c r="E2747">
        <v>4.0199999999999996</v>
      </c>
    </row>
    <row r="2748" spans="1:5" x14ac:dyDescent="0.25">
      <c r="A2748" s="1">
        <v>44208.875</v>
      </c>
      <c r="B2748">
        <v>4</v>
      </c>
      <c r="C2748">
        <v>4.01</v>
      </c>
      <c r="D2748">
        <v>4</v>
      </c>
      <c r="E2748">
        <v>4</v>
      </c>
    </row>
    <row r="2749" spans="1:5" x14ac:dyDescent="0.25">
      <c r="A2749" s="1">
        <v>44208.854166666664</v>
      </c>
      <c r="B2749">
        <v>4</v>
      </c>
      <c r="C2749">
        <v>4.0199999999999996</v>
      </c>
      <c r="D2749">
        <v>4</v>
      </c>
      <c r="E2749">
        <v>4.0049999999999999</v>
      </c>
    </row>
    <row r="2750" spans="1:5" x14ac:dyDescent="0.25">
      <c r="A2750" s="1">
        <v>44208.833333333336</v>
      </c>
      <c r="B2750">
        <v>3.9916</v>
      </c>
      <c r="C2750">
        <v>4.01</v>
      </c>
      <c r="D2750">
        <v>3.99</v>
      </c>
      <c r="E2750">
        <v>4</v>
      </c>
    </row>
    <row r="2751" spans="1:5" x14ac:dyDescent="0.25">
      <c r="A2751" s="1">
        <v>44208.8125</v>
      </c>
      <c r="B2751">
        <v>3.9849999999999999</v>
      </c>
      <c r="C2751">
        <v>4</v>
      </c>
      <c r="D2751">
        <v>3.98</v>
      </c>
      <c r="E2751">
        <v>3.9980000000000002</v>
      </c>
    </row>
    <row r="2752" spans="1:5" x14ac:dyDescent="0.25">
      <c r="A2752" s="1">
        <v>44208.791666666664</v>
      </c>
      <c r="B2752">
        <v>3.9849999999999999</v>
      </c>
      <c r="C2752">
        <v>3.99</v>
      </c>
      <c r="D2752">
        <v>3.98</v>
      </c>
      <c r="E2752">
        <v>3.9849999999999999</v>
      </c>
    </row>
    <row r="2753" spans="1:5" x14ac:dyDescent="0.25">
      <c r="A2753" s="1">
        <v>44208.770833333336</v>
      </c>
      <c r="B2753">
        <v>3.9887000000000001</v>
      </c>
      <c r="C2753">
        <v>3.99</v>
      </c>
      <c r="D2753">
        <v>3.98</v>
      </c>
      <c r="E2753">
        <v>3.9849999999999999</v>
      </c>
    </row>
    <row r="2754" spans="1:5" x14ac:dyDescent="0.25">
      <c r="A2754" s="1">
        <v>44208.75</v>
      </c>
      <c r="B2754">
        <v>3.9950000000000001</v>
      </c>
      <c r="C2754">
        <v>4</v>
      </c>
      <c r="D2754">
        <v>3.98</v>
      </c>
      <c r="E2754">
        <v>3.9887000000000001</v>
      </c>
    </row>
    <row r="2755" spans="1:5" x14ac:dyDescent="0.25">
      <c r="A2755" s="1">
        <v>44208.729166666664</v>
      </c>
      <c r="B2755">
        <v>3.99</v>
      </c>
      <c r="C2755">
        <v>4</v>
      </c>
      <c r="D2755">
        <v>3.98</v>
      </c>
      <c r="E2755">
        <v>3.9950000000000001</v>
      </c>
    </row>
    <row r="2756" spans="1:5" x14ac:dyDescent="0.25">
      <c r="A2756" s="1">
        <v>44208.708333333336</v>
      </c>
      <c r="B2756">
        <v>3.9866999999999999</v>
      </c>
      <c r="C2756">
        <v>4</v>
      </c>
      <c r="D2756">
        <v>3.97</v>
      </c>
      <c r="E2756">
        <v>3.98</v>
      </c>
    </row>
    <row r="2757" spans="1:5" x14ac:dyDescent="0.25">
      <c r="A2757" s="1">
        <v>44208.6875</v>
      </c>
      <c r="B2757">
        <v>3.976</v>
      </c>
      <c r="C2757">
        <v>3.99</v>
      </c>
      <c r="D2757">
        <v>3.97</v>
      </c>
      <c r="E2757">
        <v>3.9849999999999999</v>
      </c>
    </row>
    <row r="2758" spans="1:5" x14ac:dyDescent="0.25">
      <c r="A2758" s="1">
        <v>44208.666666666664</v>
      </c>
      <c r="B2758">
        <v>3.9714</v>
      </c>
      <c r="C2758">
        <v>3.98</v>
      </c>
      <c r="D2758">
        <v>3.9538000000000002</v>
      </c>
      <c r="E2758">
        <v>3.98</v>
      </c>
    </row>
    <row r="2759" spans="1:5" x14ac:dyDescent="0.25">
      <c r="A2759" s="1">
        <v>44208.645833333336</v>
      </c>
      <c r="B2759">
        <v>3.94</v>
      </c>
      <c r="C2759">
        <v>3.9750000000000001</v>
      </c>
      <c r="D2759">
        <v>3.93</v>
      </c>
      <c r="E2759">
        <v>3.9750000000000001</v>
      </c>
    </row>
    <row r="2760" spans="1:5" x14ac:dyDescent="0.25">
      <c r="A2760" s="1">
        <v>44207.895833333336</v>
      </c>
      <c r="B2760">
        <v>3.9</v>
      </c>
      <c r="C2760">
        <v>3.9</v>
      </c>
      <c r="D2760">
        <v>3.87</v>
      </c>
      <c r="E2760">
        <v>3.88</v>
      </c>
    </row>
    <row r="2761" spans="1:5" x14ac:dyDescent="0.25">
      <c r="A2761" s="1">
        <v>44207.875</v>
      </c>
      <c r="B2761">
        <v>3.9049999999999998</v>
      </c>
      <c r="C2761">
        <v>3.91</v>
      </c>
      <c r="D2761">
        <v>3.89</v>
      </c>
      <c r="E2761">
        <v>3.895</v>
      </c>
    </row>
    <row r="2762" spans="1:5" x14ac:dyDescent="0.25">
      <c r="A2762" s="1">
        <v>44207.854166666664</v>
      </c>
      <c r="B2762">
        <v>3.91</v>
      </c>
      <c r="C2762">
        <v>3.92</v>
      </c>
      <c r="D2762">
        <v>3.9</v>
      </c>
      <c r="E2762">
        <v>3.9049999999999998</v>
      </c>
    </row>
    <row r="2763" spans="1:5" x14ac:dyDescent="0.25">
      <c r="A2763" s="1">
        <v>44207.833333333336</v>
      </c>
      <c r="B2763">
        <v>3.9049999999999998</v>
      </c>
      <c r="C2763">
        <v>3.92</v>
      </c>
      <c r="D2763">
        <v>3.89</v>
      </c>
      <c r="E2763">
        <v>3.9144999999999999</v>
      </c>
    </row>
    <row r="2764" spans="1:5" x14ac:dyDescent="0.25">
      <c r="A2764" s="1">
        <v>44207.8125</v>
      </c>
      <c r="B2764">
        <v>3.915</v>
      </c>
      <c r="C2764">
        <v>3.9386000000000001</v>
      </c>
      <c r="D2764">
        <v>3.9</v>
      </c>
      <c r="E2764">
        <v>3.9081999999999999</v>
      </c>
    </row>
    <row r="2765" spans="1:5" x14ac:dyDescent="0.25">
      <c r="A2765" s="1">
        <v>44207.791666666664</v>
      </c>
      <c r="B2765">
        <v>3.91</v>
      </c>
      <c r="C2765">
        <v>3.93</v>
      </c>
      <c r="D2765">
        <v>3.9</v>
      </c>
      <c r="E2765">
        <v>3.915</v>
      </c>
    </row>
    <row r="2766" spans="1:5" x14ac:dyDescent="0.25">
      <c r="A2766" s="1">
        <v>44207.770833333336</v>
      </c>
      <c r="B2766">
        <v>3.8967999999999998</v>
      </c>
      <c r="C2766">
        <v>3.91</v>
      </c>
      <c r="D2766">
        <v>3.89</v>
      </c>
      <c r="E2766">
        <v>3.91</v>
      </c>
    </row>
    <row r="2767" spans="1:5" x14ac:dyDescent="0.25">
      <c r="A2767" s="1">
        <v>44207.75</v>
      </c>
      <c r="B2767">
        <v>3.89</v>
      </c>
      <c r="C2767">
        <v>3.9</v>
      </c>
      <c r="D2767">
        <v>3.89</v>
      </c>
      <c r="E2767">
        <v>3.89</v>
      </c>
    </row>
    <row r="2768" spans="1:5" x14ac:dyDescent="0.25">
      <c r="A2768" s="1">
        <v>44207.729166666664</v>
      </c>
      <c r="B2768">
        <v>3.8698999999999999</v>
      </c>
      <c r="C2768">
        <v>3.91</v>
      </c>
      <c r="D2768">
        <v>3.86</v>
      </c>
      <c r="E2768">
        <v>3.8913000000000002</v>
      </c>
    </row>
    <row r="2769" spans="1:5" x14ac:dyDescent="0.25">
      <c r="A2769" s="1">
        <v>44207.708333333336</v>
      </c>
      <c r="B2769">
        <v>3.8401000000000001</v>
      </c>
      <c r="C2769">
        <v>3.87</v>
      </c>
      <c r="D2769">
        <v>3.84</v>
      </c>
      <c r="E2769">
        <v>3.8650000000000002</v>
      </c>
    </row>
    <row r="2770" spans="1:5" x14ac:dyDescent="0.25">
      <c r="A2770" s="1">
        <v>44207.6875</v>
      </c>
      <c r="B2770">
        <v>3.8650000000000002</v>
      </c>
      <c r="C2770">
        <v>3.87</v>
      </c>
      <c r="D2770">
        <v>3.83</v>
      </c>
      <c r="E2770">
        <v>3.8445999999999998</v>
      </c>
    </row>
    <row r="2771" spans="1:5" x14ac:dyDescent="0.25">
      <c r="A2771" s="1">
        <v>44207.666666666664</v>
      </c>
      <c r="B2771">
        <v>3.8650000000000002</v>
      </c>
      <c r="C2771">
        <v>3.87</v>
      </c>
      <c r="D2771">
        <v>3.85</v>
      </c>
      <c r="E2771">
        <v>3.8650000000000002</v>
      </c>
    </row>
    <row r="2772" spans="1:5" x14ac:dyDescent="0.25">
      <c r="A2772" s="1">
        <v>44207.645833333336</v>
      </c>
      <c r="B2772">
        <v>3.84</v>
      </c>
      <c r="C2772">
        <v>3.87</v>
      </c>
      <c r="D2772">
        <v>3.83</v>
      </c>
      <c r="E2772">
        <v>3.8650000000000002</v>
      </c>
    </row>
    <row r="2773" spans="1:5" x14ac:dyDescent="0.25">
      <c r="A2773" s="1">
        <v>44204.895833333336</v>
      </c>
      <c r="B2773">
        <v>3.9487000000000001</v>
      </c>
      <c r="C2773">
        <v>3.96</v>
      </c>
      <c r="D2773">
        <v>3.93</v>
      </c>
      <c r="E2773">
        <v>3.93</v>
      </c>
    </row>
    <row r="2774" spans="1:5" x14ac:dyDescent="0.25">
      <c r="A2774" s="1">
        <v>44204.875</v>
      </c>
      <c r="B2774">
        <v>3.9350000000000001</v>
      </c>
      <c r="C2774">
        <v>3.95</v>
      </c>
      <c r="D2774">
        <v>3.93</v>
      </c>
      <c r="E2774">
        <v>3.95</v>
      </c>
    </row>
    <row r="2775" spans="1:5" x14ac:dyDescent="0.25">
      <c r="A2775" s="1">
        <v>44204.854166666664</v>
      </c>
      <c r="B2775">
        <v>3.9361000000000002</v>
      </c>
      <c r="C2775">
        <v>3.94</v>
      </c>
      <c r="D2775">
        <v>3.93</v>
      </c>
      <c r="E2775">
        <v>3.9350000000000001</v>
      </c>
    </row>
    <row r="2776" spans="1:5" x14ac:dyDescent="0.25">
      <c r="A2776" s="1">
        <v>44204.833333333336</v>
      </c>
      <c r="B2776">
        <v>3.9249999999999998</v>
      </c>
      <c r="C2776">
        <v>3.94</v>
      </c>
      <c r="D2776">
        <v>3.92</v>
      </c>
      <c r="E2776">
        <v>3.94</v>
      </c>
    </row>
    <row r="2777" spans="1:5" x14ac:dyDescent="0.25">
      <c r="A2777" s="1">
        <v>44204.8125</v>
      </c>
      <c r="B2777">
        <v>3.9350000000000001</v>
      </c>
      <c r="C2777">
        <v>3.94</v>
      </c>
      <c r="D2777">
        <v>3.91</v>
      </c>
      <c r="E2777">
        <v>3.92</v>
      </c>
    </row>
    <row r="2778" spans="1:5" x14ac:dyDescent="0.25">
      <c r="A2778" s="1">
        <v>44204.791666666664</v>
      </c>
      <c r="B2778">
        <v>3.95</v>
      </c>
      <c r="C2778">
        <v>3.95</v>
      </c>
      <c r="D2778">
        <v>3.92</v>
      </c>
      <c r="E2778">
        <v>3.9380000000000002</v>
      </c>
    </row>
    <row r="2779" spans="1:5" x14ac:dyDescent="0.25">
      <c r="A2779" s="1">
        <v>44204.770833333336</v>
      </c>
      <c r="B2779">
        <v>3.9449999999999998</v>
      </c>
      <c r="C2779">
        <v>3.95</v>
      </c>
      <c r="D2779">
        <v>3.94</v>
      </c>
      <c r="E2779">
        <v>3.95</v>
      </c>
    </row>
    <row r="2780" spans="1:5" x14ac:dyDescent="0.25">
      <c r="A2780" s="1">
        <v>44204.75</v>
      </c>
      <c r="B2780">
        <v>3.9460999999999999</v>
      </c>
      <c r="C2780">
        <v>3.95</v>
      </c>
      <c r="D2780">
        <v>3.94</v>
      </c>
      <c r="E2780">
        <v>3.9487000000000001</v>
      </c>
    </row>
    <row r="2781" spans="1:5" x14ac:dyDescent="0.25">
      <c r="A2781" s="1">
        <v>44204.729166666664</v>
      </c>
      <c r="B2781">
        <v>3.9420000000000002</v>
      </c>
      <c r="C2781">
        <v>3.95</v>
      </c>
      <c r="D2781">
        <v>3.94</v>
      </c>
      <c r="E2781">
        <v>3.95</v>
      </c>
    </row>
    <row r="2782" spans="1:5" x14ac:dyDescent="0.25">
      <c r="A2782" s="1">
        <v>44204.708333333336</v>
      </c>
      <c r="B2782">
        <v>3.93</v>
      </c>
      <c r="C2782">
        <v>3.95</v>
      </c>
      <c r="D2782">
        <v>3.92</v>
      </c>
      <c r="E2782">
        <v>3.9449999999999998</v>
      </c>
    </row>
    <row r="2783" spans="1:5" x14ac:dyDescent="0.25">
      <c r="A2783" s="1">
        <v>44204.6875</v>
      </c>
      <c r="B2783">
        <v>3.9049999999999998</v>
      </c>
      <c r="C2783">
        <v>3.93</v>
      </c>
      <c r="D2783">
        <v>3.9014000000000002</v>
      </c>
      <c r="E2783">
        <v>3.9249999999999998</v>
      </c>
    </row>
    <row r="2784" spans="1:5" x14ac:dyDescent="0.25">
      <c r="A2784" s="1">
        <v>44204.666666666664</v>
      </c>
      <c r="B2784">
        <v>3.9350000000000001</v>
      </c>
      <c r="C2784">
        <v>3.94</v>
      </c>
      <c r="D2784">
        <v>3.9</v>
      </c>
      <c r="E2784">
        <v>3.91</v>
      </c>
    </row>
    <row r="2785" spans="1:5" x14ac:dyDescent="0.25">
      <c r="A2785" s="1">
        <v>44204.645833333336</v>
      </c>
      <c r="B2785">
        <v>3.94</v>
      </c>
      <c r="C2785">
        <v>3.95</v>
      </c>
      <c r="D2785">
        <v>3.92</v>
      </c>
      <c r="E2785">
        <v>3.9319000000000002</v>
      </c>
    </row>
    <row r="2786" spans="1:5" x14ac:dyDescent="0.25">
      <c r="A2786" s="1">
        <v>44203.895833333336</v>
      </c>
      <c r="B2786">
        <v>3.9756999999999998</v>
      </c>
      <c r="C2786">
        <v>4</v>
      </c>
      <c r="D2786">
        <v>3.97</v>
      </c>
      <c r="E2786">
        <v>3.99</v>
      </c>
    </row>
    <row r="2787" spans="1:5" x14ac:dyDescent="0.25">
      <c r="A2787" s="1">
        <v>44203.875</v>
      </c>
      <c r="B2787">
        <v>3.9902000000000002</v>
      </c>
      <c r="C2787">
        <v>4</v>
      </c>
      <c r="D2787">
        <v>3.97</v>
      </c>
      <c r="E2787">
        <v>3.9750000000000001</v>
      </c>
    </row>
    <row r="2788" spans="1:5" x14ac:dyDescent="0.25">
      <c r="A2788" s="1">
        <v>44203.854166666664</v>
      </c>
      <c r="B2788">
        <v>4.01</v>
      </c>
      <c r="C2788">
        <v>4.0199999999999996</v>
      </c>
      <c r="D2788">
        <v>3.99</v>
      </c>
      <c r="E2788">
        <v>3.9958</v>
      </c>
    </row>
    <row r="2789" spans="1:5" x14ac:dyDescent="0.25">
      <c r="A2789" s="1">
        <v>44203.833333333336</v>
      </c>
      <c r="B2789">
        <v>4.01</v>
      </c>
      <c r="C2789">
        <v>4.0199999999999996</v>
      </c>
      <c r="D2789">
        <v>4.01</v>
      </c>
      <c r="E2789">
        <v>4.01</v>
      </c>
    </row>
    <row r="2790" spans="1:5" x14ac:dyDescent="0.25">
      <c r="A2790" s="1">
        <v>44203.8125</v>
      </c>
      <c r="B2790">
        <v>4.01</v>
      </c>
      <c r="C2790">
        <v>4.0199999999999996</v>
      </c>
      <c r="D2790">
        <v>4.01</v>
      </c>
      <c r="E2790">
        <v>4.01</v>
      </c>
    </row>
    <row r="2791" spans="1:5" x14ac:dyDescent="0.25">
      <c r="A2791" s="1">
        <v>44203.791666666664</v>
      </c>
      <c r="B2791">
        <v>4.01</v>
      </c>
      <c r="C2791">
        <v>4.0199999999999996</v>
      </c>
      <c r="D2791">
        <v>4.01</v>
      </c>
      <c r="E2791">
        <v>4.0149999999999997</v>
      </c>
    </row>
    <row r="2792" spans="1:5" x14ac:dyDescent="0.25">
      <c r="A2792" s="1">
        <v>44203.770833333336</v>
      </c>
      <c r="B2792">
        <v>4.0198999999999998</v>
      </c>
      <c r="C2792">
        <v>4.03</v>
      </c>
      <c r="D2792">
        <v>4</v>
      </c>
      <c r="E2792">
        <v>4.01</v>
      </c>
    </row>
    <row r="2793" spans="1:5" x14ac:dyDescent="0.25">
      <c r="A2793" s="1">
        <v>44203.75</v>
      </c>
      <c r="B2793">
        <v>4.0143000000000004</v>
      </c>
      <c r="C2793">
        <v>4.0199999999999996</v>
      </c>
      <c r="D2793">
        <v>4.01</v>
      </c>
      <c r="E2793">
        <v>4.01</v>
      </c>
    </row>
    <row r="2794" spans="1:5" x14ac:dyDescent="0.25">
      <c r="A2794" s="1">
        <v>44203.729166666664</v>
      </c>
      <c r="B2794">
        <v>4.0087000000000002</v>
      </c>
      <c r="C2794">
        <v>4.0199999999999996</v>
      </c>
      <c r="D2794">
        <v>4</v>
      </c>
      <c r="E2794">
        <v>4.0110000000000001</v>
      </c>
    </row>
    <row r="2795" spans="1:5" x14ac:dyDescent="0.25">
      <c r="A2795" s="1">
        <v>44203.708333333336</v>
      </c>
      <c r="B2795">
        <v>4.0049999999999999</v>
      </c>
      <c r="C2795">
        <v>4.01</v>
      </c>
      <c r="D2795">
        <v>4</v>
      </c>
      <c r="E2795">
        <v>4.0049999999999999</v>
      </c>
    </row>
    <row r="2796" spans="1:5" x14ac:dyDescent="0.25">
      <c r="A2796" s="1">
        <v>44203.6875</v>
      </c>
      <c r="B2796">
        <v>3.9940000000000002</v>
      </c>
      <c r="C2796">
        <v>4.01</v>
      </c>
      <c r="D2796">
        <v>3.99</v>
      </c>
      <c r="E2796">
        <v>4</v>
      </c>
    </row>
    <row r="2797" spans="1:5" x14ac:dyDescent="0.25">
      <c r="A2797" s="1">
        <v>44203.666666666664</v>
      </c>
      <c r="B2797">
        <v>4.0149999999999997</v>
      </c>
      <c r="C2797">
        <v>4.0199999999999996</v>
      </c>
      <c r="D2797">
        <v>3.99</v>
      </c>
      <c r="E2797">
        <v>3.99</v>
      </c>
    </row>
    <row r="2798" spans="1:5" x14ac:dyDescent="0.25">
      <c r="A2798" s="1">
        <v>44203.645833333336</v>
      </c>
      <c r="B2798">
        <v>4.01</v>
      </c>
      <c r="C2798">
        <v>4.03</v>
      </c>
      <c r="D2798">
        <v>4</v>
      </c>
      <c r="E2798">
        <v>4.0149999999999997</v>
      </c>
    </row>
    <row r="2799" spans="1:5" x14ac:dyDescent="0.25">
      <c r="A2799" s="1">
        <v>44202.895833333336</v>
      </c>
      <c r="B2799">
        <v>4.0549999999999997</v>
      </c>
      <c r="C2799">
        <v>4.0599999999999996</v>
      </c>
      <c r="D2799">
        <v>4.04</v>
      </c>
      <c r="E2799">
        <v>4.0449999999999999</v>
      </c>
    </row>
    <row r="2800" spans="1:5" x14ac:dyDescent="0.25">
      <c r="A2800" s="1">
        <v>44202.875</v>
      </c>
      <c r="B2800">
        <v>4.0411999999999999</v>
      </c>
      <c r="C2800">
        <v>4.0599999999999996</v>
      </c>
      <c r="D2800">
        <v>4.03</v>
      </c>
      <c r="E2800">
        <v>4.0549999999999997</v>
      </c>
    </row>
    <row r="2801" spans="1:5" x14ac:dyDescent="0.25">
      <c r="A2801" s="1">
        <v>44202.854166666664</v>
      </c>
      <c r="B2801">
        <v>4.0549999999999997</v>
      </c>
      <c r="C2801">
        <v>4.07</v>
      </c>
      <c r="D2801">
        <v>4.03</v>
      </c>
      <c r="E2801">
        <v>4.0430000000000001</v>
      </c>
    </row>
    <row r="2802" spans="1:5" x14ac:dyDescent="0.25">
      <c r="A2802" s="1">
        <v>44202.833333333336</v>
      </c>
      <c r="B2802">
        <v>4.085</v>
      </c>
      <c r="C2802">
        <v>4.09</v>
      </c>
      <c r="D2802">
        <v>4.05</v>
      </c>
      <c r="E2802">
        <v>4.0599999999999996</v>
      </c>
    </row>
    <row r="2803" spans="1:5" x14ac:dyDescent="0.25">
      <c r="A2803" s="1">
        <v>44202.8125</v>
      </c>
      <c r="B2803">
        <v>4.0750000000000002</v>
      </c>
      <c r="C2803">
        <v>4.09</v>
      </c>
      <c r="D2803">
        <v>4.07</v>
      </c>
      <c r="E2803">
        <v>4.08</v>
      </c>
    </row>
    <row r="2804" spans="1:5" x14ac:dyDescent="0.25">
      <c r="A2804" s="1">
        <v>44202.791666666664</v>
      </c>
      <c r="B2804">
        <v>4.0654000000000003</v>
      </c>
      <c r="C2804">
        <v>4.08</v>
      </c>
      <c r="D2804">
        <v>4.0599999999999996</v>
      </c>
      <c r="E2804">
        <v>4.0750000000000002</v>
      </c>
    </row>
    <row r="2805" spans="1:5" x14ac:dyDescent="0.25">
      <c r="A2805" s="1">
        <v>44202.770833333336</v>
      </c>
      <c r="B2805">
        <v>4.0599999999999996</v>
      </c>
      <c r="C2805">
        <v>4.07</v>
      </c>
      <c r="D2805">
        <v>4.0599999999999996</v>
      </c>
      <c r="E2805">
        <v>4.0650000000000004</v>
      </c>
    </row>
    <row r="2806" spans="1:5" x14ac:dyDescent="0.25">
      <c r="A2806" s="1">
        <v>44202.75</v>
      </c>
      <c r="B2806">
        <v>4.0449999999999999</v>
      </c>
      <c r="C2806">
        <v>4.07</v>
      </c>
      <c r="D2806">
        <v>4.04</v>
      </c>
      <c r="E2806">
        <v>4.0650000000000004</v>
      </c>
    </row>
    <row r="2807" spans="1:5" x14ac:dyDescent="0.25">
      <c r="A2807" s="1">
        <v>44202.729166666664</v>
      </c>
      <c r="B2807">
        <v>4.0654000000000003</v>
      </c>
      <c r="C2807">
        <v>4.07</v>
      </c>
      <c r="D2807">
        <v>4.04</v>
      </c>
      <c r="E2807">
        <v>4.0419999999999998</v>
      </c>
    </row>
    <row r="2808" spans="1:5" x14ac:dyDescent="0.25">
      <c r="A2808" s="1">
        <v>44202.708333333336</v>
      </c>
      <c r="B2808">
        <v>4.0650000000000004</v>
      </c>
      <c r="C2808">
        <v>4.07</v>
      </c>
      <c r="D2808">
        <v>4.0599999999999996</v>
      </c>
      <c r="E2808">
        <v>4.0599999999999996</v>
      </c>
    </row>
    <row r="2809" spans="1:5" x14ac:dyDescent="0.25">
      <c r="A2809" s="1">
        <v>44202.6875</v>
      </c>
      <c r="B2809">
        <v>4.0599999999999996</v>
      </c>
      <c r="C2809">
        <v>4.07</v>
      </c>
      <c r="D2809">
        <v>4.0599999999999996</v>
      </c>
      <c r="E2809">
        <v>4.0599999999999996</v>
      </c>
    </row>
    <row r="2810" spans="1:5" x14ac:dyDescent="0.25">
      <c r="A2810" s="1">
        <v>44202.666666666664</v>
      </c>
      <c r="B2810">
        <v>4.0289999999999999</v>
      </c>
      <c r="C2810">
        <v>4.08</v>
      </c>
      <c r="D2810">
        <v>4.0199999999999996</v>
      </c>
      <c r="E2810">
        <v>4.0616000000000003</v>
      </c>
    </row>
    <row r="2811" spans="1:5" x14ac:dyDescent="0.25">
      <c r="A2811" s="1">
        <v>44202.645833333336</v>
      </c>
      <c r="B2811">
        <v>4.01</v>
      </c>
      <c r="C2811">
        <v>4.03</v>
      </c>
      <c r="D2811">
        <v>4.01</v>
      </c>
      <c r="E2811">
        <v>4.0250000000000004</v>
      </c>
    </row>
    <row r="2812" spans="1:5" x14ac:dyDescent="0.25">
      <c r="A2812" s="1">
        <v>44201.895833333336</v>
      </c>
      <c r="B2812">
        <v>4.0411999999999999</v>
      </c>
      <c r="C2812">
        <v>4.05</v>
      </c>
      <c r="D2812">
        <v>4.0199999999999996</v>
      </c>
      <c r="E2812">
        <v>4.04</v>
      </c>
    </row>
    <row r="2813" spans="1:5" x14ac:dyDescent="0.25">
      <c r="A2813" s="1">
        <v>44201.875</v>
      </c>
      <c r="B2813">
        <v>4.05</v>
      </c>
      <c r="C2813">
        <v>4.0598999999999998</v>
      </c>
      <c r="D2813">
        <v>4.04</v>
      </c>
      <c r="E2813">
        <v>4.04</v>
      </c>
    </row>
    <row r="2814" spans="1:5" x14ac:dyDescent="0.25">
      <c r="A2814" s="1">
        <v>44201.854166666664</v>
      </c>
      <c r="B2814">
        <v>4.0437000000000003</v>
      </c>
      <c r="C2814">
        <v>4.0599999999999996</v>
      </c>
      <c r="D2814">
        <v>4.03</v>
      </c>
      <c r="E2814">
        <v>4.05</v>
      </c>
    </row>
    <row r="2815" spans="1:5" x14ac:dyDescent="0.25">
      <c r="A2815" s="1">
        <v>44201.833333333336</v>
      </c>
      <c r="B2815">
        <v>4.0350000000000001</v>
      </c>
      <c r="C2815">
        <v>4.05</v>
      </c>
      <c r="D2815">
        <v>4.03</v>
      </c>
      <c r="E2815">
        <v>4.04</v>
      </c>
    </row>
    <row r="2816" spans="1:5" x14ac:dyDescent="0.25">
      <c r="A2816" s="1">
        <v>44201.8125</v>
      </c>
      <c r="B2816">
        <v>4.0357000000000003</v>
      </c>
      <c r="C2816">
        <v>4.05</v>
      </c>
      <c r="D2816">
        <v>4.0199999999999996</v>
      </c>
      <c r="E2816">
        <v>4.0350000000000001</v>
      </c>
    </row>
    <row r="2817" spans="1:5" x14ac:dyDescent="0.25">
      <c r="A2817" s="1">
        <v>44201.791666666664</v>
      </c>
      <c r="B2817">
        <v>4.01</v>
      </c>
      <c r="C2817">
        <v>4.04</v>
      </c>
      <c r="D2817">
        <v>4</v>
      </c>
      <c r="E2817">
        <v>4.0350000000000001</v>
      </c>
    </row>
    <row r="2818" spans="1:5" x14ac:dyDescent="0.25">
      <c r="A2818" s="1">
        <v>44201.770833333336</v>
      </c>
      <c r="B2818">
        <v>4.0011999999999999</v>
      </c>
      <c r="C2818">
        <v>4.01</v>
      </c>
      <c r="D2818">
        <v>3.99</v>
      </c>
      <c r="E2818">
        <v>4.01</v>
      </c>
    </row>
    <row r="2819" spans="1:5" x14ac:dyDescent="0.25">
      <c r="A2819" s="1">
        <v>44201.75</v>
      </c>
      <c r="B2819">
        <v>3.9849999999999999</v>
      </c>
      <c r="C2819">
        <v>4.01</v>
      </c>
      <c r="D2819">
        <v>3.98</v>
      </c>
      <c r="E2819">
        <v>4</v>
      </c>
    </row>
    <row r="2820" spans="1:5" x14ac:dyDescent="0.25">
      <c r="A2820" s="1">
        <v>44201.729166666664</v>
      </c>
      <c r="B2820">
        <v>3.9561000000000002</v>
      </c>
      <c r="C2820">
        <v>4</v>
      </c>
      <c r="D2820">
        <v>3.95</v>
      </c>
      <c r="E2820">
        <v>3.98</v>
      </c>
    </row>
    <row r="2821" spans="1:5" x14ac:dyDescent="0.25">
      <c r="A2821" s="1">
        <v>44201.708333333336</v>
      </c>
      <c r="B2821">
        <v>3.9558</v>
      </c>
      <c r="C2821">
        <v>3.98</v>
      </c>
      <c r="D2821">
        <v>3.95</v>
      </c>
      <c r="E2821">
        <v>3.9550000000000001</v>
      </c>
    </row>
    <row r="2822" spans="1:5" x14ac:dyDescent="0.25">
      <c r="A2822" s="1">
        <v>44201.6875</v>
      </c>
      <c r="B2822">
        <v>3.9849999999999999</v>
      </c>
      <c r="C2822">
        <v>3.99</v>
      </c>
      <c r="D2822">
        <v>3.95</v>
      </c>
      <c r="E2822">
        <v>3.9550000000000001</v>
      </c>
    </row>
    <row r="2823" spans="1:5" x14ac:dyDescent="0.25">
      <c r="A2823" s="1">
        <v>44201.666666666664</v>
      </c>
      <c r="B2823">
        <v>3.9849999999999999</v>
      </c>
      <c r="C2823">
        <v>3.99</v>
      </c>
      <c r="D2823">
        <v>3.95</v>
      </c>
      <c r="E2823">
        <v>3.98</v>
      </c>
    </row>
    <row r="2824" spans="1:5" x14ac:dyDescent="0.25">
      <c r="A2824" s="1">
        <v>44201.645833333336</v>
      </c>
      <c r="B2824">
        <v>3.99</v>
      </c>
      <c r="C2824">
        <v>4.01</v>
      </c>
      <c r="D2824">
        <v>3.97</v>
      </c>
      <c r="E2824">
        <v>3.9849999999999999</v>
      </c>
    </row>
    <row r="2825" spans="1:5" x14ac:dyDescent="0.25">
      <c r="A2825" s="1">
        <v>44200.895833333336</v>
      </c>
      <c r="B2825">
        <v>3.88</v>
      </c>
      <c r="C2825">
        <v>3.89</v>
      </c>
      <c r="D2825">
        <v>3.88</v>
      </c>
      <c r="E2825">
        <v>3.89</v>
      </c>
    </row>
    <row r="2826" spans="1:5" x14ac:dyDescent="0.25">
      <c r="A2826" s="1">
        <v>44200.875</v>
      </c>
      <c r="B2826">
        <v>3.8969999999999998</v>
      </c>
      <c r="C2826">
        <v>3.9</v>
      </c>
      <c r="D2826">
        <v>3.87</v>
      </c>
      <c r="E2826">
        <v>3.8849999999999998</v>
      </c>
    </row>
    <row r="2827" spans="1:5" x14ac:dyDescent="0.25">
      <c r="A2827" s="1">
        <v>44200.854166666664</v>
      </c>
      <c r="B2827">
        <v>3.89</v>
      </c>
      <c r="C2827">
        <v>3.91</v>
      </c>
      <c r="D2827">
        <v>3.87</v>
      </c>
      <c r="E2827">
        <v>3.895</v>
      </c>
    </row>
    <row r="2828" spans="1:5" x14ac:dyDescent="0.25">
      <c r="A2828" s="1">
        <v>44200.833333333336</v>
      </c>
      <c r="B2828">
        <v>3.895</v>
      </c>
      <c r="C2828">
        <v>3.8999000000000001</v>
      </c>
      <c r="D2828">
        <v>3.87</v>
      </c>
      <c r="E2828">
        <v>3.88</v>
      </c>
    </row>
    <row r="2829" spans="1:5" x14ac:dyDescent="0.25">
      <c r="A2829" s="1">
        <v>44200.8125</v>
      </c>
      <c r="B2829">
        <v>3.87</v>
      </c>
      <c r="C2829">
        <v>3.9</v>
      </c>
      <c r="D2829">
        <v>3.87</v>
      </c>
      <c r="E2829">
        <v>3.9</v>
      </c>
    </row>
    <row r="2830" spans="1:5" x14ac:dyDescent="0.25">
      <c r="A2830" s="1">
        <v>44200.791666666664</v>
      </c>
      <c r="B2830">
        <v>3.8650000000000002</v>
      </c>
      <c r="C2830">
        <v>3.89</v>
      </c>
      <c r="D2830">
        <v>3.86</v>
      </c>
      <c r="E2830">
        <v>3.87</v>
      </c>
    </row>
    <row r="2831" spans="1:5" x14ac:dyDescent="0.25">
      <c r="A2831" s="1">
        <v>44200.770833333336</v>
      </c>
      <c r="B2831">
        <v>3.879</v>
      </c>
      <c r="C2831">
        <v>3.88</v>
      </c>
      <c r="D2831">
        <v>3.86</v>
      </c>
      <c r="E2831">
        <v>3.8650000000000002</v>
      </c>
    </row>
    <row r="2832" spans="1:5" x14ac:dyDescent="0.25">
      <c r="A2832" s="1">
        <v>44200.75</v>
      </c>
      <c r="B2832">
        <v>3.875</v>
      </c>
      <c r="C2832">
        <v>3.88</v>
      </c>
      <c r="D2832">
        <v>3.85</v>
      </c>
      <c r="E2832">
        <v>3.8780000000000001</v>
      </c>
    </row>
    <row r="2833" spans="1:5" x14ac:dyDescent="0.25">
      <c r="A2833" s="1">
        <v>44200.729166666664</v>
      </c>
      <c r="B2833">
        <v>3.9119999999999999</v>
      </c>
      <c r="C2833">
        <v>3.92</v>
      </c>
      <c r="D2833">
        <v>3.87</v>
      </c>
      <c r="E2833">
        <v>3.875</v>
      </c>
    </row>
    <row r="2834" spans="1:5" x14ac:dyDescent="0.25">
      <c r="A2834" s="1">
        <v>44200.708333333336</v>
      </c>
      <c r="B2834">
        <v>3.9249999999999998</v>
      </c>
      <c r="C2834">
        <v>3.93</v>
      </c>
      <c r="D2834">
        <v>3.89</v>
      </c>
      <c r="E2834">
        <v>3.91</v>
      </c>
    </row>
    <row r="2835" spans="1:5" x14ac:dyDescent="0.25">
      <c r="A2835" s="1">
        <v>44200.6875</v>
      </c>
      <c r="B2835">
        <v>3.9445999999999999</v>
      </c>
      <c r="C2835">
        <v>3.95</v>
      </c>
      <c r="D2835">
        <v>3.9113000000000002</v>
      </c>
      <c r="E2835">
        <v>3.9213</v>
      </c>
    </row>
    <row r="2836" spans="1:5" x14ac:dyDescent="0.25">
      <c r="A2836" s="1">
        <v>44200.666666666664</v>
      </c>
      <c r="B2836">
        <v>3.9649999999999999</v>
      </c>
      <c r="C2836">
        <v>3.98</v>
      </c>
      <c r="D2836">
        <v>3.93</v>
      </c>
      <c r="E2836">
        <v>3.94</v>
      </c>
    </row>
    <row r="2837" spans="1:5" x14ac:dyDescent="0.25">
      <c r="A2837" s="1">
        <v>44200.645833333336</v>
      </c>
      <c r="B2837">
        <v>3.99</v>
      </c>
      <c r="C2837">
        <v>3.99</v>
      </c>
      <c r="D2837">
        <v>3.94</v>
      </c>
      <c r="E2837">
        <v>3.96</v>
      </c>
    </row>
    <row r="2838" spans="1:5" x14ac:dyDescent="0.25">
      <c r="A2838" s="1">
        <v>44196.895833333336</v>
      </c>
      <c r="B2838">
        <v>3.9249999999999998</v>
      </c>
      <c r="C2838">
        <v>3.93</v>
      </c>
      <c r="D2838">
        <v>3.9</v>
      </c>
      <c r="E2838">
        <v>3.9</v>
      </c>
    </row>
    <row r="2839" spans="1:5" x14ac:dyDescent="0.25">
      <c r="A2839" s="1">
        <v>44196.875</v>
      </c>
      <c r="B2839">
        <v>3.9201000000000001</v>
      </c>
      <c r="C2839">
        <v>3.93</v>
      </c>
      <c r="D2839">
        <v>3.92</v>
      </c>
      <c r="E2839">
        <v>3.92</v>
      </c>
    </row>
    <row r="2840" spans="1:5" x14ac:dyDescent="0.25">
      <c r="A2840" s="1">
        <v>44196.854166666664</v>
      </c>
      <c r="B2840">
        <v>3.9249999999999998</v>
      </c>
      <c r="C2840">
        <v>3.93</v>
      </c>
      <c r="D2840">
        <v>3.92</v>
      </c>
      <c r="E2840">
        <v>3.92</v>
      </c>
    </row>
    <row r="2841" spans="1:5" x14ac:dyDescent="0.25">
      <c r="A2841" s="1">
        <v>44196.833333333336</v>
      </c>
      <c r="B2841">
        <v>3.915</v>
      </c>
      <c r="C2841">
        <v>3.93</v>
      </c>
      <c r="D2841">
        <v>3.91</v>
      </c>
      <c r="E2841">
        <v>3.9249999999999998</v>
      </c>
    </row>
    <row r="2842" spans="1:5" x14ac:dyDescent="0.25">
      <c r="A2842" s="1">
        <v>44196.8125</v>
      </c>
      <c r="B2842">
        <v>3.9049999999999998</v>
      </c>
      <c r="C2842">
        <v>3.92</v>
      </c>
      <c r="D2842">
        <v>3.9</v>
      </c>
      <c r="E2842">
        <v>3.915</v>
      </c>
    </row>
    <row r="2843" spans="1:5" x14ac:dyDescent="0.25">
      <c r="A2843" s="1">
        <v>44196.791666666664</v>
      </c>
      <c r="B2843">
        <v>3.9058999999999999</v>
      </c>
      <c r="C2843">
        <v>3.91</v>
      </c>
      <c r="D2843">
        <v>3.9</v>
      </c>
      <c r="E2843">
        <v>3.91</v>
      </c>
    </row>
    <row r="2844" spans="1:5" x14ac:dyDescent="0.25">
      <c r="A2844" s="1">
        <v>44196.770833333336</v>
      </c>
      <c r="B2844">
        <v>3.91</v>
      </c>
      <c r="C2844">
        <v>3.91</v>
      </c>
      <c r="D2844">
        <v>3.9</v>
      </c>
      <c r="E2844">
        <v>3.9049999999999998</v>
      </c>
    </row>
    <row r="2845" spans="1:5" x14ac:dyDescent="0.25">
      <c r="A2845" s="1">
        <v>44196.75</v>
      </c>
      <c r="B2845">
        <v>3.8849999999999998</v>
      </c>
      <c r="C2845">
        <v>3.91</v>
      </c>
      <c r="D2845">
        <v>3.88</v>
      </c>
      <c r="E2845">
        <v>3.9049999999999998</v>
      </c>
    </row>
    <row r="2846" spans="1:5" x14ac:dyDescent="0.25">
      <c r="A2846" s="1">
        <v>44196.729166666664</v>
      </c>
      <c r="B2846">
        <v>3.8738000000000001</v>
      </c>
      <c r="C2846">
        <v>3.89</v>
      </c>
      <c r="D2846">
        <v>3.87</v>
      </c>
      <c r="E2846">
        <v>3.89</v>
      </c>
    </row>
    <row r="2847" spans="1:5" x14ac:dyDescent="0.25">
      <c r="A2847" s="1">
        <v>44196.708333333336</v>
      </c>
      <c r="B2847">
        <v>3.88</v>
      </c>
      <c r="C2847">
        <v>3.88</v>
      </c>
      <c r="D2847">
        <v>3.87</v>
      </c>
      <c r="E2847">
        <v>3.875</v>
      </c>
    </row>
    <row r="2848" spans="1:5" x14ac:dyDescent="0.25">
      <c r="A2848" s="1">
        <v>44196.6875</v>
      </c>
      <c r="B2848">
        <v>3.8855</v>
      </c>
      <c r="C2848">
        <v>3.9</v>
      </c>
      <c r="D2848">
        <v>3.87</v>
      </c>
      <c r="E2848">
        <v>3.8725000000000001</v>
      </c>
    </row>
    <row r="2849" spans="1:5" x14ac:dyDescent="0.25">
      <c r="A2849" s="1">
        <v>44196.666666666664</v>
      </c>
      <c r="B2849">
        <v>3.89</v>
      </c>
      <c r="C2849">
        <v>3.89</v>
      </c>
      <c r="D2849">
        <v>3.88</v>
      </c>
      <c r="E2849">
        <v>3.8898000000000001</v>
      </c>
    </row>
    <row r="2850" spans="1:5" x14ac:dyDescent="0.25">
      <c r="A2850" s="1">
        <v>44196.645833333336</v>
      </c>
      <c r="B2850">
        <v>3.88</v>
      </c>
      <c r="C2850">
        <v>3.9</v>
      </c>
      <c r="D2850">
        <v>3.88</v>
      </c>
      <c r="E2850">
        <v>3.8849999999999998</v>
      </c>
    </row>
    <row r="2851" spans="1:5" x14ac:dyDescent="0.25">
      <c r="A2851" s="1">
        <v>44195.895833333336</v>
      </c>
      <c r="B2851">
        <v>3.8849999999999998</v>
      </c>
      <c r="C2851">
        <v>3.9</v>
      </c>
      <c r="D2851">
        <v>3.88</v>
      </c>
      <c r="E2851">
        <v>3.89</v>
      </c>
    </row>
    <row r="2852" spans="1:5" x14ac:dyDescent="0.25">
      <c r="A2852" s="1">
        <v>44195.875</v>
      </c>
      <c r="B2852">
        <v>3.895</v>
      </c>
      <c r="C2852">
        <v>3.9</v>
      </c>
      <c r="D2852">
        <v>3.88</v>
      </c>
      <c r="E2852">
        <v>3.89</v>
      </c>
    </row>
    <row r="2853" spans="1:5" x14ac:dyDescent="0.25">
      <c r="A2853" s="1">
        <v>44195.854166666664</v>
      </c>
      <c r="B2853">
        <v>3.9062999999999999</v>
      </c>
      <c r="C2853">
        <v>3.91</v>
      </c>
      <c r="D2853">
        <v>3.89</v>
      </c>
      <c r="E2853">
        <v>3.9</v>
      </c>
    </row>
    <row r="2854" spans="1:5" x14ac:dyDescent="0.25">
      <c r="A2854" s="1">
        <v>44195.833333333336</v>
      </c>
      <c r="B2854">
        <v>3.9079999999999999</v>
      </c>
      <c r="C2854">
        <v>3.91</v>
      </c>
      <c r="D2854">
        <v>3.9</v>
      </c>
      <c r="E2854">
        <v>3.91</v>
      </c>
    </row>
    <row r="2855" spans="1:5" x14ac:dyDescent="0.25">
      <c r="A2855" s="1">
        <v>44195.8125</v>
      </c>
      <c r="B2855">
        <v>3.895</v>
      </c>
      <c r="C2855">
        <v>3.91</v>
      </c>
      <c r="D2855">
        <v>3.89</v>
      </c>
      <c r="E2855">
        <v>3.91</v>
      </c>
    </row>
    <row r="2856" spans="1:5" x14ac:dyDescent="0.25">
      <c r="A2856" s="1">
        <v>44195.791666666664</v>
      </c>
      <c r="B2856">
        <v>3.9049999999999998</v>
      </c>
      <c r="C2856">
        <v>3.91</v>
      </c>
      <c r="D2856">
        <v>3.88</v>
      </c>
      <c r="E2856">
        <v>3.895</v>
      </c>
    </row>
    <row r="2857" spans="1:5" x14ac:dyDescent="0.25">
      <c r="A2857" s="1">
        <v>44195.770833333336</v>
      </c>
      <c r="B2857">
        <v>3.91</v>
      </c>
      <c r="C2857">
        <v>3.91</v>
      </c>
      <c r="D2857">
        <v>3.9</v>
      </c>
      <c r="E2857">
        <v>3.9049999999999998</v>
      </c>
    </row>
    <row r="2858" spans="1:5" x14ac:dyDescent="0.25">
      <c r="A2858" s="1">
        <v>44195.75</v>
      </c>
      <c r="B2858">
        <v>3.903</v>
      </c>
      <c r="C2858">
        <v>3.91</v>
      </c>
      <c r="D2858">
        <v>3.9</v>
      </c>
      <c r="E2858">
        <v>3.9087999999999998</v>
      </c>
    </row>
    <row r="2859" spans="1:5" x14ac:dyDescent="0.25">
      <c r="A2859" s="1">
        <v>44195.729166666664</v>
      </c>
      <c r="B2859">
        <v>3.9066999999999998</v>
      </c>
      <c r="C2859">
        <v>3.91</v>
      </c>
      <c r="D2859">
        <v>3.9</v>
      </c>
      <c r="E2859">
        <v>3.91</v>
      </c>
    </row>
    <row r="2860" spans="1:5" x14ac:dyDescent="0.25">
      <c r="A2860" s="1">
        <v>44195.708333333336</v>
      </c>
      <c r="B2860">
        <v>3.9049999999999998</v>
      </c>
      <c r="C2860">
        <v>3.91</v>
      </c>
      <c r="D2860">
        <v>3.9</v>
      </c>
      <c r="E2860">
        <v>3.9049999999999998</v>
      </c>
    </row>
    <row r="2861" spans="1:5" x14ac:dyDescent="0.25">
      <c r="A2861" s="1">
        <v>44195.6875</v>
      </c>
      <c r="B2861">
        <v>3.9249999999999998</v>
      </c>
      <c r="C2861">
        <v>3.93</v>
      </c>
      <c r="D2861">
        <v>3.9</v>
      </c>
      <c r="E2861">
        <v>3.9087000000000001</v>
      </c>
    </row>
    <row r="2862" spans="1:5" x14ac:dyDescent="0.25">
      <c r="A2862" s="1">
        <v>44195.666666666664</v>
      </c>
      <c r="B2862">
        <v>3.9599000000000002</v>
      </c>
      <c r="C2862">
        <v>3.96</v>
      </c>
      <c r="D2862">
        <v>3.92</v>
      </c>
      <c r="E2862">
        <v>3.9285999999999999</v>
      </c>
    </row>
    <row r="2863" spans="1:5" x14ac:dyDescent="0.25">
      <c r="A2863" s="1">
        <v>44195.645833333336</v>
      </c>
      <c r="B2863">
        <v>3.94</v>
      </c>
      <c r="C2863">
        <v>3.96</v>
      </c>
      <c r="D2863">
        <v>3.93</v>
      </c>
      <c r="E2863">
        <v>3.9550000000000001</v>
      </c>
    </row>
    <row r="2864" spans="1:5" x14ac:dyDescent="0.25">
      <c r="A2864" s="1">
        <v>44194.895833333336</v>
      </c>
      <c r="B2864">
        <v>3.9550000000000001</v>
      </c>
      <c r="C2864">
        <v>3.96</v>
      </c>
      <c r="D2864">
        <v>3.93</v>
      </c>
      <c r="E2864">
        <v>3.93</v>
      </c>
    </row>
    <row r="2865" spans="1:5" x14ac:dyDescent="0.25">
      <c r="A2865" s="1">
        <v>44194.875</v>
      </c>
      <c r="B2865">
        <v>3.94</v>
      </c>
      <c r="C2865">
        <v>3.96</v>
      </c>
      <c r="D2865">
        <v>3.94</v>
      </c>
      <c r="E2865">
        <v>3.9550000000000001</v>
      </c>
    </row>
    <row r="2866" spans="1:5" x14ac:dyDescent="0.25">
      <c r="A2866" s="1">
        <v>44194.854166666664</v>
      </c>
      <c r="B2866">
        <v>3.9449999999999998</v>
      </c>
      <c r="C2866">
        <v>3.95</v>
      </c>
      <c r="D2866">
        <v>3.94</v>
      </c>
      <c r="E2866">
        <v>3.94</v>
      </c>
    </row>
    <row r="2867" spans="1:5" x14ac:dyDescent="0.25">
      <c r="A2867" s="1">
        <v>44194.833333333336</v>
      </c>
      <c r="B2867">
        <v>3.9449999999999998</v>
      </c>
      <c r="C2867">
        <v>3.95</v>
      </c>
      <c r="D2867">
        <v>3.94</v>
      </c>
      <c r="E2867">
        <v>3.94</v>
      </c>
    </row>
    <row r="2868" spans="1:5" x14ac:dyDescent="0.25">
      <c r="A2868" s="1">
        <v>44194.8125</v>
      </c>
      <c r="B2868">
        <v>3.94</v>
      </c>
      <c r="C2868">
        <v>3.95</v>
      </c>
      <c r="D2868">
        <v>3.93</v>
      </c>
      <c r="E2868">
        <v>3.9449999999999998</v>
      </c>
    </row>
    <row r="2869" spans="1:5" x14ac:dyDescent="0.25">
      <c r="A2869" s="1">
        <v>44194.791666666664</v>
      </c>
      <c r="B2869">
        <v>3.9458000000000002</v>
      </c>
      <c r="C2869">
        <v>3.95</v>
      </c>
      <c r="D2869">
        <v>3.94</v>
      </c>
      <c r="E2869">
        <v>3.9449999999999998</v>
      </c>
    </row>
    <row r="2870" spans="1:5" x14ac:dyDescent="0.25">
      <c r="A2870" s="1">
        <v>44194.770833333336</v>
      </c>
      <c r="B2870">
        <v>3.95</v>
      </c>
      <c r="C2870">
        <v>3.96</v>
      </c>
      <c r="D2870">
        <v>3.94</v>
      </c>
      <c r="E2870">
        <v>3.9449999999999998</v>
      </c>
    </row>
    <row r="2871" spans="1:5" x14ac:dyDescent="0.25">
      <c r="A2871" s="1">
        <v>44194.75</v>
      </c>
      <c r="B2871">
        <v>3.9649999999999999</v>
      </c>
      <c r="C2871">
        <v>3.97</v>
      </c>
      <c r="D2871">
        <v>3.95</v>
      </c>
      <c r="E2871">
        <v>3.96</v>
      </c>
    </row>
    <row r="2872" spans="1:5" x14ac:dyDescent="0.25">
      <c r="A2872" s="1">
        <v>44194.729166666664</v>
      </c>
      <c r="B2872">
        <v>3.9649999999999999</v>
      </c>
      <c r="C2872">
        <v>3.97</v>
      </c>
      <c r="D2872">
        <v>3.96</v>
      </c>
      <c r="E2872">
        <v>3.9649999999999999</v>
      </c>
    </row>
    <row r="2873" spans="1:5" x14ac:dyDescent="0.25">
      <c r="A2873" s="1">
        <v>44194.708333333336</v>
      </c>
      <c r="B2873">
        <v>3.9632000000000001</v>
      </c>
      <c r="C2873">
        <v>3.97</v>
      </c>
      <c r="D2873">
        <v>3.96</v>
      </c>
      <c r="E2873">
        <v>3.97</v>
      </c>
    </row>
    <row r="2874" spans="1:5" x14ac:dyDescent="0.25">
      <c r="A2874" s="1">
        <v>44194.6875</v>
      </c>
      <c r="B2874">
        <v>3.9512999999999998</v>
      </c>
      <c r="C2874">
        <v>3.97</v>
      </c>
      <c r="D2874">
        <v>3.94</v>
      </c>
      <c r="E2874">
        <v>3.9613</v>
      </c>
    </row>
    <row r="2875" spans="1:5" x14ac:dyDescent="0.25">
      <c r="A2875" s="1">
        <v>44194.666666666664</v>
      </c>
      <c r="B2875">
        <v>3.9649999999999999</v>
      </c>
      <c r="C2875">
        <v>3.97</v>
      </c>
      <c r="D2875">
        <v>3.94</v>
      </c>
      <c r="E2875">
        <v>3.9584999999999999</v>
      </c>
    </row>
    <row r="2876" spans="1:5" x14ac:dyDescent="0.25">
      <c r="A2876" s="1">
        <v>44194.645833333336</v>
      </c>
      <c r="B2876">
        <v>3.95</v>
      </c>
      <c r="C2876">
        <v>3.98</v>
      </c>
      <c r="D2876">
        <v>3.93</v>
      </c>
      <c r="E2876">
        <v>3.9649999999999999</v>
      </c>
    </row>
    <row r="2877" spans="1:5" x14ac:dyDescent="0.25">
      <c r="A2877" s="1">
        <v>44193.895833333336</v>
      </c>
      <c r="B2877">
        <v>3.895</v>
      </c>
      <c r="C2877">
        <v>3.91</v>
      </c>
      <c r="D2877">
        <v>3.89</v>
      </c>
      <c r="E2877">
        <v>3.89</v>
      </c>
    </row>
    <row r="2878" spans="1:5" x14ac:dyDescent="0.25">
      <c r="A2878" s="1">
        <v>44193.875</v>
      </c>
      <c r="B2878">
        <v>3.91</v>
      </c>
      <c r="C2878">
        <v>3.9169999999999998</v>
      </c>
      <c r="D2878">
        <v>3.89</v>
      </c>
      <c r="E2878">
        <v>3.8980000000000001</v>
      </c>
    </row>
    <row r="2879" spans="1:5" x14ac:dyDescent="0.25">
      <c r="A2879" s="1">
        <v>44193.854166666664</v>
      </c>
      <c r="B2879">
        <v>3.915</v>
      </c>
      <c r="C2879">
        <v>3.92</v>
      </c>
      <c r="D2879">
        <v>3.91</v>
      </c>
      <c r="E2879">
        <v>3.9133</v>
      </c>
    </row>
    <row r="2880" spans="1:5" x14ac:dyDescent="0.25">
      <c r="A2880" s="1">
        <v>44193.833333333336</v>
      </c>
      <c r="B2880">
        <v>3.915</v>
      </c>
      <c r="C2880">
        <v>3.92</v>
      </c>
      <c r="D2880">
        <v>3.91</v>
      </c>
      <c r="E2880">
        <v>3.91</v>
      </c>
    </row>
    <row r="2881" spans="1:5" x14ac:dyDescent="0.25">
      <c r="A2881" s="1">
        <v>44193.8125</v>
      </c>
      <c r="B2881">
        <v>3.91</v>
      </c>
      <c r="C2881">
        <v>3.92</v>
      </c>
      <c r="D2881">
        <v>3.91</v>
      </c>
      <c r="E2881">
        <v>3.91</v>
      </c>
    </row>
    <row r="2882" spans="1:5" x14ac:dyDescent="0.25">
      <c r="A2882" s="1">
        <v>44193.791666666664</v>
      </c>
      <c r="B2882">
        <v>3.92</v>
      </c>
      <c r="C2882">
        <v>3.93</v>
      </c>
      <c r="D2882">
        <v>3.91</v>
      </c>
      <c r="E2882">
        <v>3.91</v>
      </c>
    </row>
    <row r="2883" spans="1:5" x14ac:dyDescent="0.25">
      <c r="A2883" s="1">
        <v>44193.770833333336</v>
      </c>
      <c r="B2883">
        <v>3.93</v>
      </c>
      <c r="C2883">
        <v>3.93</v>
      </c>
      <c r="D2883">
        <v>3.92</v>
      </c>
      <c r="E2883">
        <v>3.93</v>
      </c>
    </row>
    <row r="2884" spans="1:5" x14ac:dyDescent="0.25">
      <c r="A2884" s="1">
        <v>44193.75</v>
      </c>
      <c r="B2884">
        <v>3.92</v>
      </c>
      <c r="C2884">
        <v>3.93</v>
      </c>
      <c r="D2884">
        <v>3.91</v>
      </c>
      <c r="E2884">
        <v>3.9249999999999998</v>
      </c>
    </row>
    <row r="2885" spans="1:5" x14ac:dyDescent="0.25">
      <c r="A2885" s="1">
        <v>44193.729166666664</v>
      </c>
      <c r="B2885">
        <v>3.92</v>
      </c>
      <c r="C2885">
        <v>3.92</v>
      </c>
      <c r="D2885">
        <v>3.91</v>
      </c>
      <c r="E2885">
        <v>3.92</v>
      </c>
    </row>
    <row r="2886" spans="1:5" x14ac:dyDescent="0.25">
      <c r="A2886" s="1">
        <v>44193.708333333336</v>
      </c>
      <c r="B2886">
        <v>3.915</v>
      </c>
      <c r="C2886">
        <v>3.94</v>
      </c>
      <c r="D2886">
        <v>3.91</v>
      </c>
      <c r="E2886">
        <v>3.915</v>
      </c>
    </row>
    <row r="2887" spans="1:5" x14ac:dyDescent="0.25">
      <c r="A2887" s="1">
        <v>44193.6875</v>
      </c>
      <c r="B2887">
        <v>3.915</v>
      </c>
      <c r="C2887">
        <v>3.94</v>
      </c>
      <c r="D2887">
        <v>3.9</v>
      </c>
      <c r="E2887">
        <v>3.9199000000000002</v>
      </c>
    </row>
    <row r="2888" spans="1:5" x14ac:dyDescent="0.25">
      <c r="A2888" s="1">
        <v>44193.666666666664</v>
      </c>
      <c r="B2888">
        <v>3.92</v>
      </c>
      <c r="C2888">
        <v>3.93</v>
      </c>
      <c r="D2888">
        <v>3.91</v>
      </c>
      <c r="E2888">
        <v>3.92</v>
      </c>
    </row>
    <row r="2889" spans="1:5" x14ac:dyDescent="0.25">
      <c r="A2889" s="1">
        <v>44193.645833333336</v>
      </c>
      <c r="B2889">
        <v>3.9</v>
      </c>
      <c r="C2889">
        <v>3.93</v>
      </c>
      <c r="D2889">
        <v>3.89</v>
      </c>
      <c r="E2889">
        <v>3.9249999999999998</v>
      </c>
    </row>
    <row r="2890" spans="1:5" x14ac:dyDescent="0.25">
      <c r="A2890" s="1">
        <v>44189.895833333336</v>
      </c>
      <c r="B2890">
        <v>3.89</v>
      </c>
      <c r="C2890">
        <v>3.89</v>
      </c>
      <c r="D2890">
        <v>3.89</v>
      </c>
      <c r="E2890">
        <v>3.89</v>
      </c>
    </row>
    <row r="2891" spans="1:5" x14ac:dyDescent="0.25">
      <c r="A2891" s="1">
        <v>44189.875</v>
      </c>
      <c r="B2891">
        <v>3.89</v>
      </c>
      <c r="C2891">
        <v>3.89</v>
      </c>
      <c r="D2891">
        <v>3.89</v>
      </c>
      <c r="E2891">
        <v>3.89</v>
      </c>
    </row>
    <row r="2892" spans="1:5" x14ac:dyDescent="0.25">
      <c r="A2892" s="1">
        <v>44189.833333333336</v>
      </c>
      <c r="B2892">
        <v>3.89</v>
      </c>
      <c r="C2892">
        <v>3.89</v>
      </c>
      <c r="D2892">
        <v>3.89</v>
      </c>
      <c r="E2892">
        <v>3.89</v>
      </c>
    </row>
    <row r="2893" spans="1:5" x14ac:dyDescent="0.25">
      <c r="A2893" s="1">
        <v>44189.791666666664</v>
      </c>
      <c r="B2893">
        <v>3.89</v>
      </c>
      <c r="C2893">
        <v>3.89</v>
      </c>
      <c r="D2893">
        <v>3.89</v>
      </c>
      <c r="E2893">
        <v>3.89</v>
      </c>
    </row>
    <row r="2894" spans="1:5" x14ac:dyDescent="0.25">
      <c r="A2894" s="1">
        <v>44189.770833333336</v>
      </c>
      <c r="B2894">
        <v>3.895</v>
      </c>
      <c r="C2894">
        <v>3.9</v>
      </c>
      <c r="D2894">
        <v>3.89</v>
      </c>
      <c r="E2894">
        <v>3.89</v>
      </c>
    </row>
    <row r="2895" spans="1:5" x14ac:dyDescent="0.25">
      <c r="A2895" s="1">
        <v>44189.75</v>
      </c>
      <c r="B2895">
        <v>3.9081999999999999</v>
      </c>
      <c r="C2895">
        <v>3.91</v>
      </c>
      <c r="D2895">
        <v>3.89</v>
      </c>
      <c r="E2895">
        <v>3.8963999999999999</v>
      </c>
    </row>
    <row r="2896" spans="1:5" x14ac:dyDescent="0.25">
      <c r="A2896" s="1">
        <v>44189.729166666664</v>
      </c>
      <c r="B2896">
        <v>3.91</v>
      </c>
      <c r="C2896">
        <v>3.92</v>
      </c>
      <c r="D2896">
        <v>3.9</v>
      </c>
      <c r="E2896">
        <v>3.91</v>
      </c>
    </row>
    <row r="2897" spans="1:5" x14ac:dyDescent="0.25">
      <c r="A2897" s="1">
        <v>44189.708333333336</v>
      </c>
      <c r="B2897">
        <v>3.915</v>
      </c>
      <c r="C2897">
        <v>3.92</v>
      </c>
      <c r="D2897">
        <v>3.91</v>
      </c>
      <c r="E2897">
        <v>3.9157999999999999</v>
      </c>
    </row>
    <row r="2898" spans="1:5" x14ac:dyDescent="0.25">
      <c r="A2898" s="1">
        <v>44189.6875</v>
      </c>
      <c r="B2898">
        <v>3.915</v>
      </c>
      <c r="C2898">
        <v>3.92</v>
      </c>
      <c r="D2898">
        <v>3.91</v>
      </c>
      <c r="E2898">
        <v>3.915</v>
      </c>
    </row>
    <row r="2899" spans="1:5" x14ac:dyDescent="0.25">
      <c r="A2899" s="1">
        <v>44189.666666666664</v>
      </c>
      <c r="B2899">
        <v>3.9049999999999998</v>
      </c>
      <c r="C2899">
        <v>3.92</v>
      </c>
      <c r="D2899">
        <v>3.9</v>
      </c>
      <c r="E2899">
        <v>3.91</v>
      </c>
    </row>
    <row r="2900" spans="1:5" x14ac:dyDescent="0.25">
      <c r="A2900" s="1">
        <v>44189.645833333336</v>
      </c>
      <c r="B2900">
        <v>3.9</v>
      </c>
      <c r="C2900">
        <v>3.91</v>
      </c>
      <c r="D2900">
        <v>3.89</v>
      </c>
      <c r="E2900">
        <v>3.9049999999999998</v>
      </c>
    </row>
    <row r="2901" spans="1:5" x14ac:dyDescent="0.25">
      <c r="A2901" s="1">
        <v>44188.895833333336</v>
      </c>
      <c r="B2901">
        <v>3.8849999999999998</v>
      </c>
      <c r="C2901">
        <v>3.89</v>
      </c>
      <c r="D2901">
        <v>3.87</v>
      </c>
      <c r="E2901">
        <v>3.88</v>
      </c>
    </row>
    <row r="2902" spans="1:5" x14ac:dyDescent="0.25">
      <c r="A2902" s="1">
        <v>44188.875</v>
      </c>
      <c r="B2902">
        <v>3.895</v>
      </c>
      <c r="C2902">
        <v>3.9</v>
      </c>
      <c r="D2902">
        <v>3.88</v>
      </c>
      <c r="E2902">
        <v>3.8849999999999998</v>
      </c>
    </row>
    <row r="2903" spans="1:5" x14ac:dyDescent="0.25">
      <c r="A2903" s="1">
        <v>44188.854166666664</v>
      </c>
      <c r="B2903">
        <v>3.88</v>
      </c>
      <c r="C2903">
        <v>3.9</v>
      </c>
      <c r="D2903">
        <v>3.88</v>
      </c>
      <c r="E2903">
        <v>3.895</v>
      </c>
    </row>
    <row r="2904" spans="1:5" x14ac:dyDescent="0.25">
      <c r="A2904" s="1">
        <v>44188.833333333336</v>
      </c>
      <c r="B2904">
        <v>3.89</v>
      </c>
      <c r="C2904">
        <v>3.9</v>
      </c>
      <c r="D2904">
        <v>3.88</v>
      </c>
      <c r="E2904">
        <v>3.88</v>
      </c>
    </row>
    <row r="2905" spans="1:5" x14ac:dyDescent="0.25">
      <c r="A2905" s="1">
        <v>44188.8125</v>
      </c>
      <c r="B2905">
        <v>3.88</v>
      </c>
      <c r="C2905">
        <v>3.9</v>
      </c>
      <c r="D2905">
        <v>3.88</v>
      </c>
      <c r="E2905">
        <v>3.895</v>
      </c>
    </row>
    <row r="2906" spans="1:5" x14ac:dyDescent="0.25">
      <c r="A2906" s="1">
        <v>44188.791666666664</v>
      </c>
      <c r="B2906">
        <v>3.89</v>
      </c>
      <c r="C2906">
        <v>3.9</v>
      </c>
      <c r="D2906">
        <v>3.88</v>
      </c>
      <c r="E2906">
        <v>3.89</v>
      </c>
    </row>
    <row r="2907" spans="1:5" x14ac:dyDescent="0.25">
      <c r="A2907" s="1">
        <v>44188.770833333336</v>
      </c>
      <c r="B2907">
        <v>3.9049999999999998</v>
      </c>
      <c r="C2907">
        <v>3.91</v>
      </c>
      <c r="D2907">
        <v>3.89</v>
      </c>
      <c r="E2907">
        <v>3.89</v>
      </c>
    </row>
    <row r="2908" spans="1:5" x14ac:dyDescent="0.25">
      <c r="A2908" s="1">
        <v>44188.75</v>
      </c>
      <c r="B2908">
        <v>3.9180000000000001</v>
      </c>
      <c r="C2908">
        <v>3.92</v>
      </c>
      <c r="D2908">
        <v>3.9</v>
      </c>
      <c r="E2908">
        <v>3.91</v>
      </c>
    </row>
    <row r="2909" spans="1:5" x14ac:dyDescent="0.25">
      <c r="A2909" s="1">
        <v>44188.729166666664</v>
      </c>
      <c r="B2909">
        <v>3.92</v>
      </c>
      <c r="C2909">
        <v>3.92</v>
      </c>
      <c r="D2909">
        <v>3.9</v>
      </c>
      <c r="E2909">
        <v>3.915</v>
      </c>
    </row>
    <row r="2910" spans="1:5" x14ac:dyDescent="0.25">
      <c r="A2910" s="1">
        <v>44188.708333333336</v>
      </c>
      <c r="B2910">
        <v>3.88</v>
      </c>
      <c r="C2910">
        <v>3.92</v>
      </c>
      <c r="D2910">
        <v>3.88</v>
      </c>
      <c r="E2910">
        <v>3.915</v>
      </c>
    </row>
    <row r="2911" spans="1:5" x14ac:dyDescent="0.25">
      <c r="A2911" s="1">
        <v>44188.6875</v>
      </c>
      <c r="B2911">
        <v>3.8650000000000002</v>
      </c>
      <c r="C2911">
        <v>3.89</v>
      </c>
      <c r="D2911">
        <v>3.8616000000000001</v>
      </c>
      <c r="E2911">
        <v>3.88</v>
      </c>
    </row>
    <row r="2912" spans="1:5" x14ac:dyDescent="0.25">
      <c r="A2912" s="1">
        <v>44188.666666666664</v>
      </c>
      <c r="B2912">
        <v>3.8530000000000002</v>
      </c>
      <c r="C2912">
        <v>3.87</v>
      </c>
      <c r="D2912">
        <v>3.85</v>
      </c>
      <c r="E2912">
        <v>3.8650000000000002</v>
      </c>
    </row>
    <row r="2913" spans="1:5" x14ac:dyDescent="0.25">
      <c r="A2913" s="1">
        <v>44188.645833333336</v>
      </c>
      <c r="B2913">
        <v>3.85</v>
      </c>
      <c r="C2913">
        <v>3.88</v>
      </c>
      <c r="D2913">
        <v>3.85</v>
      </c>
      <c r="E2913">
        <v>3.855</v>
      </c>
    </row>
    <row r="2914" spans="1:5" x14ac:dyDescent="0.25">
      <c r="A2914" s="1">
        <v>44187.895833333336</v>
      </c>
      <c r="B2914">
        <v>3.86</v>
      </c>
      <c r="C2914">
        <v>3.88</v>
      </c>
      <c r="D2914">
        <v>3.86</v>
      </c>
      <c r="E2914">
        <v>3.88</v>
      </c>
    </row>
    <row r="2915" spans="1:5" x14ac:dyDescent="0.25">
      <c r="A2915" s="1">
        <v>44187.875</v>
      </c>
      <c r="B2915">
        <v>3.8650000000000002</v>
      </c>
      <c r="C2915">
        <v>3.87</v>
      </c>
      <c r="D2915">
        <v>3.86</v>
      </c>
      <c r="E2915">
        <v>3.87</v>
      </c>
    </row>
    <row r="2916" spans="1:5" x14ac:dyDescent="0.25">
      <c r="A2916" s="1">
        <v>44187.854166666664</v>
      </c>
      <c r="B2916">
        <v>3.8620000000000001</v>
      </c>
      <c r="C2916">
        <v>3.87</v>
      </c>
      <c r="D2916">
        <v>3.86</v>
      </c>
      <c r="E2916">
        <v>3.87</v>
      </c>
    </row>
    <row r="2917" spans="1:5" x14ac:dyDescent="0.25">
      <c r="A2917" s="1">
        <v>44187.833333333336</v>
      </c>
      <c r="B2917">
        <v>3.855</v>
      </c>
      <c r="C2917">
        <v>3.87</v>
      </c>
      <c r="D2917">
        <v>3.85</v>
      </c>
      <c r="E2917">
        <v>3.87</v>
      </c>
    </row>
    <row r="2918" spans="1:5" x14ac:dyDescent="0.25">
      <c r="A2918" s="1">
        <v>44187.8125</v>
      </c>
      <c r="B2918">
        <v>3.8683999999999998</v>
      </c>
      <c r="C2918">
        <v>3.87</v>
      </c>
      <c r="D2918">
        <v>3.855</v>
      </c>
      <c r="E2918">
        <v>3.855</v>
      </c>
    </row>
    <row r="2919" spans="1:5" x14ac:dyDescent="0.25">
      <c r="A2919" s="1">
        <v>44187.791666666664</v>
      </c>
      <c r="B2919">
        <v>3.85</v>
      </c>
      <c r="C2919">
        <v>3.87</v>
      </c>
      <c r="D2919">
        <v>3.84</v>
      </c>
      <c r="E2919">
        <v>3.8658000000000001</v>
      </c>
    </row>
    <row r="2920" spans="1:5" x14ac:dyDescent="0.25">
      <c r="A2920" s="1">
        <v>44187.770833333336</v>
      </c>
      <c r="B2920">
        <v>3.8450000000000002</v>
      </c>
      <c r="C2920">
        <v>3.85</v>
      </c>
      <c r="D2920">
        <v>3.84</v>
      </c>
      <c r="E2920">
        <v>3.85</v>
      </c>
    </row>
    <row r="2921" spans="1:5" x14ac:dyDescent="0.25">
      <c r="A2921" s="1">
        <v>44187.75</v>
      </c>
      <c r="B2921">
        <v>3.855</v>
      </c>
      <c r="C2921">
        <v>3.86</v>
      </c>
      <c r="D2921">
        <v>3.84</v>
      </c>
      <c r="E2921">
        <v>3.84</v>
      </c>
    </row>
    <row r="2922" spans="1:5" x14ac:dyDescent="0.25">
      <c r="A2922" s="1">
        <v>44187.729166666664</v>
      </c>
      <c r="B2922">
        <v>3.87</v>
      </c>
      <c r="C2922">
        <v>3.88</v>
      </c>
      <c r="D2922">
        <v>3.84</v>
      </c>
      <c r="E2922">
        <v>3.855</v>
      </c>
    </row>
    <row r="2923" spans="1:5" x14ac:dyDescent="0.25">
      <c r="A2923" s="1">
        <v>44187.708333333336</v>
      </c>
      <c r="B2923">
        <v>3.8755999999999999</v>
      </c>
      <c r="C2923">
        <v>3.88</v>
      </c>
      <c r="D2923">
        <v>3.87</v>
      </c>
      <c r="E2923">
        <v>3.875</v>
      </c>
    </row>
    <row r="2924" spans="1:5" x14ac:dyDescent="0.25">
      <c r="A2924" s="1">
        <v>44187.6875</v>
      </c>
      <c r="B2924">
        <v>3.895</v>
      </c>
      <c r="C2924">
        <v>3.9</v>
      </c>
      <c r="D2924">
        <v>3.87</v>
      </c>
      <c r="E2924">
        <v>3.87</v>
      </c>
    </row>
    <row r="2925" spans="1:5" x14ac:dyDescent="0.25">
      <c r="A2925" s="1">
        <v>44187.666666666664</v>
      </c>
      <c r="B2925">
        <v>3.88</v>
      </c>
      <c r="C2925">
        <v>3.9</v>
      </c>
      <c r="D2925">
        <v>3.87</v>
      </c>
      <c r="E2925">
        <v>3.895</v>
      </c>
    </row>
    <row r="2926" spans="1:5" x14ac:dyDescent="0.25">
      <c r="A2926" s="1">
        <v>44187.645833333336</v>
      </c>
      <c r="B2926">
        <v>3.87</v>
      </c>
      <c r="C2926">
        <v>3.89</v>
      </c>
      <c r="D2926">
        <v>3.86</v>
      </c>
      <c r="E2926">
        <v>3.88</v>
      </c>
    </row>
    <row r="2927" spans="1:5" x14ac:dyDescent="0.25">
      <c r="A2927" s="1">
        <v>44186.895833333336</v>
      </c>
      <c r="B2927">
        <v>3.895</v>
      </c>
      <c r="C2927">
        <v>3.9</v>
      </c>
      <c r="D2927">
        <v>3.88</v>
      </c>
      <c r="E2927">
        <v>3.9</v>
      </c>
    </row>
    <row r="2928" spans="1:5" x14ac:dyDescent="0.25">
      <c r="A2928" s="1">
        <v>44186.875</v>
      </c>
      <c r="B2928">
        <v>3.895</v>
      </c>
      <c r="C2928">
        <v>3.9</v>
      </c>
      <c r="D2928">
        <v>3.89</v>
      </c>
      <c r="E2928">
        <v>3.895</v>
      </c>
    </row>
    <row r="2929" spans="1:5" x14ac:dyDescent="0.25">
      <c r="A2929" s="1">
        <v>44186.854166666664</v>
      </c>
      <c r="B2929">
        <v>3.8915999999999999</v>
      </c>
      <c r="C2929">
        <v>3.9</v>
      </c>
      <c r="D2929">
        <v>3.89</v>
      </c>
      <c r="E2929">
        <v>3.895</v>
      </c>
    </row>
    <row r="2930" spans="1:5" x14ac:dyDescent="0.25">
      <c r="A2930" s="1">
        <v>44186.833333333336</v>
      </c>
      <c r="B2930">
        <v>3.9049999999999998</v>
      </c>
      <c r="C2930">
        <v>3.91</v>
      </c>
      <c r="D2930">
        <v>3.89</v>
      </c>
      <c r="E2930">
        <v>3.8975</v>
      </c>
    </row>
    <row r="2931" spans="1:5" x14ac:dyDescent="0.25">
      <c r="A2931" s="1">
        <v>44186.8125</v>
      </c>
      <c r="B2931">
        <v>3.91</v>
      </c>
      <c r="C2931">
        <v>3.915</v>
      </c>
      <c r="D2931">
        <v>3.9</v>
      </c>
      <c r="E2931">
        <v>3.9049999999999998</v>
      </c>
    </row>
    <row r="2932" spans="1:5" x14ac:dyDescent="0.25">
      <c r="A2932" s="1">
        <v>44186.791666666664</v>
      </c>
      <c r="B2932">
        <v>3.895</v>
      </c>
      <c r="C2932">
        <v>3.91</v>
      </c>
      <c r="D2932">
        <v>3.89</v>
      </c>
      <c r="E2932">
        <v>3.9</v>
      </c>
    </row>
    <row r="2933" spans="1:5" x14ac:dyDescent="0.25">
      <c r="A2933" s="1">
        <v>44186.770833333336</v>
      </c>
      <c r="B2933">
        <v>3.88</v>
      </c>
      <c r="C2933">
        <v>3.91</v>
      </c>
      <c r="D2933">
        <v>3.88</v>
      </c>
      <c r="E2933">
        <v>3.9</v>
      </c>
    </row>
    <row r="2934" spans="1:5" x14ac:dyDescent="0.25">
      <c r="A2934" s="1">
        <v>44186.75</v>
      </c>
      <c r="B2934">
        <v>3.89</v>
      </c>
      <c r="C2934">
        <v>3.89</v>
      </c>
      <c r="D2934">
        <v>3.88</v>
      </c>
      <c r="E2934">
        <v>3.89</v>
      </c>
    </row>
    <row r="2935" spans="1:5" x14ac:dyDescent="0.25">
      <c r="A2935" s="1">
        <v>44186.729166666664</v>
      </c>
      <c r="B2935">
        <v>3.87</v>
      </c>
      <c r="C2935">
        <v>3.89</v>
      </c>
      <c r="D2935">
        <v>3.87</v>
      </c>
      <c r="E2935">
        <v>3.8849999999999998</v>
      </c>
    </row>
    <row r="2936" spans="1:5" x14ac:dyDescent="0.25">
      <c r="A2936" s="1">
        <v>44186.708333333336</v>
      </c>
      <c r="B2936">
        <v>3.87</v>
      </c>
      <c r="C2936">
        <v>3.88</v>
      </c>
      <c r="D2936">
        <v>3.86</v>
      </c>
      <c r="E2936">
        <v>3.87</v>
      </c>
    </row>
    <row r="2937" spans="1:5" x14ac:dyDescent="0.25">
      <c r="A2937" s="1">
        <v>44186.6875</v>
      </c>
      <c r="B2937">
        <v>3.8565999999999998</v>
      </c>
      <c r="C2937">
        <v>3.88</v>
      </c>
      <c r="D2937">
        <v>3.85</v>
      </c>
      <c r="E2937">
        <v>3.875</v>
      </c>
    </row>
    <row r="2938" spans="1:5" x14ac:dyDescent="0.25">
      <c r="A2938" s="1">
        <v>44186.666666666664</v>
      </c>
      <c r="B2938">
        <v>3.88</v>
      </c>
      <c r="C2938">
        <v>3.89</v>
      </c>
      <c r="D2938">
        <v>3.83</v>
      </c>
      <c r="E2938">
        <v>3.85</v>
      </c>
    </row>
    <row r="2939" spans="1:5" x14ac:dyDescent="0.25">
      <c r="A2939" s="1">
        <v>44186.645833333336</v>
      </c>
      <c r="B2939">
        <v>3.87</v>
      </c>
      <c r="C2939">
        <v>3.9188000000000001</v>
      </c>
      <c r="D2939">
        <v>3.86</v>
      </c>
      <c r="E2939">
        <v>3.8841000000000001</v>
      </c>
    </row>
    <row r="2940" spans="1:5" x14ac:dyDescent="0.25">
      <c r="A2940" s="1">
        <v>44183.895833333336</v>
      </c>
      <c r="B2940">
        <v>3.98</v>
      </c>
      <c r="C2940">
        <v>4</v>
      </c>
      <c r="D2940">
        <v>3.98</v>
      </c>
      <c r="E2940">
        <v>4</v>
      </c>
    </row>
    <row r="2941" spans="1:5" x14ac:dyDescent="0.25">
      <c r="A2941" s="1">
        <v>44183.875</v>
      </c>
      <c r="B2941">
        <v>3.9910000000000001</v>
      </c>
      <c r="C2941">
        <v>4</v>
      </c>
      <c r="D2941">
        <v>3.98</v>
      </c>
      <c r="E2941">
        <v>3.9849999999999999</v>
      </c>
    </row>
    <row r="2942" spans="1:5" x14ac:dyDescent="0.25">
      <c r="A2942" s="1">
        <v>44183.854166666664</v>
      </c>
      <c r="B2942">
        <v>3.9950000000000001</v>
      </c>
      <c r="C2942">
        <v>4</v>
      </c>
      <c r="D2942">
        <v>3.99</v>
      </c>
      <c r="E2942">
        <v>3.9950000000000001</v>
      </c>
    </row>
    <row r="2943" spans="1:5" x14ac:dyDescent="0.25">
      <c r="A2943" s="1">
        <v>44183.833333333336</v>
      </c>
      <c r="B2943">
        <v>3.9950000000000001</v>
      </c>
      <c r="C2943">
        <v>4</v>
      </c>
      <c r="D2943">
        <v>3.99</v>
      </c>
      <c r="E2943">
        <v>3.9950000000000001</v>
      </c>
    </row>
    <row r="2944" spans="1:5" x14ac:dyDescent="0.25">
      <c r="A2944" s="1">
        <v>44183.8125</v>
      </c>
      <c r="B2944">
        <v>3.9950000000000001</v>
      </c>
      <c r="C2944">
        <v>4</v>
      </c>
      <c r="D2944">
        <v>3.99</v>
      </c>
      <c r="E2944">
        <v>3.9980000000000002</v>
      </c>
    </row>
    <row r="2945" spans="1:5" x14ac:dyDescent="0.25">
      <c r="A2945" s="1">
        <v>44183.791666666664</v>
      </c>
      <c r="B2945">
        <v>3.99</v>
      </c>
      <c r="C2945">
        <v>4</v>
      </c>
      <c r="D2945">
        <v>3.98</v>
      </c>
      <c r="E2945">
        <v>3.9950000000000001</v>
      </c>
    </row>
    <row r="2946" spans="1:5" x14ac:dyDescent="0.25">
      <c r="A2946" s="1">
        <v>44183.770833333336</v>
      </c>
      <c r="B2946">
        <v>4</v>
      </c>
      <c r="C2946">
        <v>4.01</v>
      </c>
      <c r="D2946">
        <v>3.98</v>
      </c>
      <c r="E2946">
        <v>3.9849999999999999</v>
      </c>
    </row>
    <row r="2947" spans="1:5" x14ac:dyDescent="0.25">
      <c r="A2947" s="1">
        <v>44183.75</v>
      </c>
      <c r="B2947">
        <v>4</v>
      </c>
      <c r="C2947">
        <v>4.01</v>
      </c>
      <c r="D2947">
        <v>4</v>
      </c>
      <c r="E2947">
        <v>4</v>
      </c>
    </row>
    <row r="2948" spans="1:5" x14ac:dyDescent="0.25">
      <c r="A2948" s="1">
        <v>44183.729166666664</v>
      </c>
      <c r="B2948">
        <v>4.0045999999999999</v>
      </c>
      <c r="C2948">
        <v>4.01</v>
      </c>
      <c r="D2948">
        <v>4</v>
      </c>
      <c r="E2948">
        <v>4.0011999999999999</v>
      </c>
    </row>
    <row r="2949" spans="1:5" x14ac:dyDescent="0.25">
      <c r="A2949" s="1">
        <v>44183.708333333336</v>
      </c>
      <c r="B2949">
        <v>4.0149999999999997</v>
      </c>
      <c r="C2949">
        <v>4.03</v>
      </c>
      <c r="D2949">
        <v>4</v>
      </c>
      <c r="E2949">
        <v>4.0049999999999999</v>
      </c>
    </row>
    <row r="2950" spans="1:5" x14ac:dyDescent="0.25">
      <c r="A2950" s="1">
        <v>44183.6875</v>
      </c>
      <c r="B2950">
        <v>4.0113000000000003</v>
      </c>
      <c r="C2950">
        <v>4.0199999999999996</v>
      </c>
      <c r="D2950">
        <v>4.01</v>
      </c>
      <c r="E2950">
        <v>4.01</v>
      </c>
    </row>
    <row r="2951" spans="1:5" x14ac:dyDescent="0.25">
      <c r="A2951" s="1">
        <v>44183.666666666664</v>
      </c>
      <c r="B2951">
        <v>4.0358000000000001</v>
      </c>
      <c r="C2951">
        <v>4.04</v>
      </c>
      <c r="D2951">
        <v>4.01</v>
      </c>
      <c r="E2951">
        <v>4.01</v>
      </c>
    </row>
    <row r="2952" spans="1:5" x14ac:dyDescent="0.25">
      <c r="A2952" s="1">
        <v>44183.645833333336</v>
      </c>
      <c r="B2952">
        <v>4.04</v>
      </c>
      <c r="C2952">
        <v>4.0599999999999996</v>
      </c>
      <c r="D2952">
        <v>4.03</v>
      </c>
      <c r="E2952">
        <v>4.0350000000000001</v>
      </c>
    </row>
    <row r="2953" spans="1:5" x14ac:dyDescent="0.25">
      <c r="A2953" s="1">
        <v>44182.895833333336</v>
      </c>
      <c r="B2953">
        <v>4.05</v>
      </c>
      <c r="C2953">
        <v>4.0599999999999996</v>
      </c>
      <c r="D2953">
        <v>4.04</v>
      </c>
      <c r="E2953">
        <v>4.0599999999999996</v>
      </c>
    </row>
    <row r="2954" spans="1:5" x14ac:dyDescent="0.25">
      <c r="A2954" s="1">
        <v>44182.875</v>
      </c>
      <c r="B2954">
        <v>4.0449999999999999</v>
      </c>
      <c r="C2954">
        <v>4.05</v>
      </c>
      <c r="D2954">
        <v>4.04</v>
      </c>
      <c r="E2954">
        <v>4.05</v>
      </c>
    </row>
    <row r="2955" spans="1:5" x14ac:dyDescent="0.25">
      <c r="A2955" s="1">
        <v>44182.854166666664</v>
      </c>
      <c r="B2955">
        <v>4.05</v>
      </c>
      <c r="C2955">
        <v>4.0582000000000003</v>
      </c>
      <c r="D2955">
        <v>4.04</v>
      </c>
      <c r="E2955">
        <v>4.05</v>
      </c>
    </row>
    <row r="2956" spans="1:5" x14ac:dyDescent="0.25">
      <c r="A2956" s="1">
        <v>44182.833333333336</v>
      </c>
      <c r="B2956">
        <v>4.0549999999999997</v>
      </c>
      <c r="C2956">
        <v>4.0599999999999996</v>
      </c>
      <c r="D2956">
        <v>4.05</v>
      </c>
      <c r="E2956">
        <v>4.05</v>
      </c>
    </row>
    <row r="2957" spans="1:5" x14ac:dyDescent="0.25">
      <c r="A2957" s="1">
        <v>44182.8125</v>
      </c>
      <c r="B2957">
        <v>4.0549999999999997</v>
      </c>
      <c r="C2957">
        <v>4.0599999999999996</v>
      </c>
      <c r="D2957">
        <v>4.05</v>
      </c>
      <c r="E2957">
        <v>4.0549999999999997</v>
      </c>
    </row>
    <row r="2958" spans="1:5" x14ac:dyDescent="0.25">
      <c r="A2958" s="1">
        <v>44182.791666666664</v>
      </c>
      <c r="B2958">
        <v>4.0555000000000003</v>
      </c>
      <c r="C2958">
        <v>4.0599999999999996</v>
      </c>
      <c r="D2958">
        <v>4.05</v>
      </c>
      <c r="E2958">
        <v>4.05</v>
      </c>
    </row>
    <row r="2959" spans="1:5" x14ac:dyDescent="0.25">
      <c r="A2959" s="1">
        <v>44182.770833333336</v>
      </c>
      <c r="B2959">
        <v>4.0449999999999999</v>
      </c>
      <c r="C2959">
        <v>4.0599999999999996</v>
      </c>
      <c r="D2959">
        <v>4.04</v>
      </c>
      <c r="E2959">
        <v>4.0515999999999996</v>
      </c>
    </row>
    <row r="2960" spans="1:5" x14ac:dyDescent="0.25">
      <c r="A2960" s="1">
        <v>44182.75</v>
      </c>
      <c r="B2960">
        <v>4.0350000000000001</v>
      </c>
      <c r="C2960">
        <v>4.05</v>
      </c>
      <c r="D2960">
        <v>4.03</v>
      </c>
      <c r="E2960">
        <v>4.05</v>
      </c>
    </row>
    <row r="2961" spans="1:5" x14ac:dyDescent="0.25">
      <c r="A2961" s="1">
        <v>44182.729166666664</v>
      </c>
      <c r="B2961">
        <v>4.0549999999999997</v>
      </c>
      <c r="C2961">
        <v>4.0599999999999996</v>
      </c>
      <c r="D2961">
        <v>4.0199999999999996</v>
      </c>
      <c r="E2961">
        <v>4.0350000000000001</v>
      </c>
    </row>
    <row r="2962" spans="1:5" x14ac:dyDescent="0.25">
      <c r="A2962" s="1">
        <v>44182.708333333336</v>
      </c>
      <c r="B2962">
        <v>4.0599999999999996</v>
      </c>
      <c r="C2962">
        <v>4.07</v>
      </c>
      <c r="D2962">
        <v>4.05</v>
      </c>
      <c r="E2962">
        <v>4.05</v>
      </c>
    </row>
    <row r="2963" spans="1:5" x14ac:dyDescent="0.25">
      <c r="A2963" s="1">
        <v>44182.6875</v>
      </c>
      <c r="B2963">
        <v>4.08</v>
      </c>
      <c r="C2963">
        <v>4.08</v>
      </c>
      <c r="D2963">
        <v>4.05</v>
      </c>
      <c r="E2963">
        <v>4.0599999999999996</v>
      </c>
    </row>
    <row r="2964" spans="1:5" x14ac:dyDescent="0.25">
      <c r="A2964" s="1">
        <v>44182.666666666664</v>
      </c>
      <c r="B2964">
        <v>4.08</v>
      </c>
      <c r="C2964">
        <v>4.09</v>
      </c>
      <c r="D2964">
        <v>4.0430000000000001</v>
      </c>
      <c r="E2964">
        <v>4.0750000000000002</v>
      </c>
    </row>
    <row r="2965" spans="1:5" x14ac:dyDescent="0.25">
      <c r="A2965" s="1">
        <v>44182.645833333336</v>
      </c>
      <c r="B2965">
        <v>4.09</v>
      </c>
      <c r="C2965">
        <v>4.0915999999999997</v>
      </c>
      <c r="D2965">
        <v>4.0599999999999996</v>
      </c>
      <c r="E2965">
        <v>4.08</v>
      </c>
    </row>
    <row r="2966" spans="1:5" x14ac:dyDescent="0.25">
      <c r="A2966" s="1">
        <v>44181.895833333336</v>
      </c>
      <c r="B2966">
        <v>4.0049999999999999</v>
      </c>
      <c r="C2966">
        <v>4.01</v>
      </c>
      <c r="D2966">
        <v>3.99</v>
      </c>
      <c r="E2966">
        <v>3.99</v>
      </c>
    </row>
    <row r="2967" spans="1:5" x14ac:dyDescent="0.25">
      <c r="A2967" s="1">
        <v>44181.875</v>
      </c>
      <c r="B2967">
        <v>3.9950000000000001</v>
      </c>
      <c r="C2967">
        <v>4.01</v>
      </c>
      <c r="D2967">
        <v>3.99</v>
      </c>
      <c r="E2967">
        <v>4.01</v>
      </c>
    </row>
    <row r="2968" spans="1:5" x14ac:dyDescent="0.25">
      <c r="A2968" s="1">
        <v>44181.854166666664</v>
      </c>
      <c r="B2968">
        <v>3.98</v>
      </c>
      <c r="C2968">
        <v>4</v>
      </c>
      <c r="D2968">
        <v>3.98</v>
      </c>
      <c r="E2968">
        <v>3.99</v>
      </c>
    </row>
    <row r="2969" spans="1:5" x14ac:dyDescent="0.25">
      <c r="A2969" s="1">
        <v>44181.833333333336</v>
      </c>
      <c r="B2969">
        <v>4.0049999999999999</v>
      </c>
      <c r="C2969">
        <v>4.01</v>
      </c>
      <c r="D2969">
        <v>3.98</v>
      </c>
      <c r="E2969">
        <v>3.98</v>
      </c>
    </row>
    <row r="2970" spans="1:5" x14ac:dyDescent="0.25">
      <c r="A2970" s="1">
        <v>44181.8125</v>
      </c>
      <c r="B2970">
        <v>4</v>
      </c>
      <c r="C2970">
        <v>4.01</v>
      </c>
      <c r="D2970">
        <v>4</v>
      </c>
      <c r="E2970">
        <v>4</v>
      </c>
    </row>
    <row r="2971" spans="1:5" x14ac:dyDescent="0.25">
      <c r="A2971" s="1">
        <v>44181.791666666664</v>
      </c>
      <c r="B2971">
        <v>4</v>
      </c>
      <c r="C2971">
        <v>4.01</v>
      </c>
      <c r="D2971">
        <v>4</v>
      </c>
      <c r="E2971">
        <v>4.0049999999999999</v>
      </c>
    </row>
    <row r="2972" spans="1:5" x14ac:dyDescent="0.25">
      <c r="A2972" s="1">
        <v>44181.770833333336</v>
      </c>
      <c r="B2972">
        <v>4.0049999999999999</v>
      </c>
      <c r="C2972">
        <v>4.01</v>
      </c>
      <c r="D2972">
        <v>4</v>
      </c>
      <c r="E2972">
        <v>4.0049999999999999</v>
      </c>
    </row>
    <row r="2973" spans="1:5" x14ac:dyDescent="0.25">
      <c r="A2973" s="1">
        <v>44181.75</v>
      </c>
      <c r="B2973">
        <v>4.0049999999999999</v>
      </c>
      <c r="C2973">
        <v>4.01</v>
      </c>
      <c r="D2973">
        <v>4</v>
      </c>
      <c r="E2973">
        <v>4</v>
      </c>
    </row>
    <row r="2974" spans="1:5" x14ac:dyDescent="0.25">
      <c r="A2974" s="1">
        <v>44181.729166666664</v>
      </c>
      <c r="B2974">
        <v>4.0199999999999996</v>
      </c>
      <c r="C2974">
        <v>4.0199999999999996</v>
      </c>
      <c r="D2974">
        <v>4</v>
      </c>
      <c r="E2974">
        <v>4.0049999999999999</v>
      </c>
    </row>
    <row r="2975" spans="1:5" x14ac:dyDescent="0.25">
      <c r="A2975" s="1">
        <v>44181.708333333336</v>
      </c>
      <c r="B2975">
        <v>4.01</v>
      </c>
      <c r="C2975">
        <v>4.0199999999999996</v>
      </c>
      <c r="D2975">
        <v>4</v>
      </c>
      <c r="E2975">
        <v>4.0149999999999997</v>
      </c>
    </row>
    <row r="2976" spans="1:5" x14ac:dyDescent="0.25">
      <c r="A2976" s="1">
        <v>44181.6875</v>
      </c>
      <c r="B2976">
        <v>4.01</v>
      </c>
      <c r="C2976">
        <v>4.0199999999999996</v>
      </c>
      <c r="D2976">
        <v>4</v>
      </c>
      <c r="E2976">
        <v>4.0049999999999999</v>
      </c>
    </row>
    <row r="2977" spans="1:5" x14ac:dyDescent="0.25">
      <c r="A2977" s="1">
        <v>44181.666666666664</v>
      </c>
      <c r="B2977">
        <v>4.0045999999999999</v>
      </c>
      <c r="C2977">
        <v>4.03</v>
      </c>
      <c r="D2977">
        <v>4</v>
      </c>
      <c r="E2977">
        <v>4.01</v>
      </c>
    </row>
    <row r="2978" spans="1:5" x14ac:dyDescent="0.25">
      <c r="A2978" s="1">
        <v>44181.645833333336</v>
      </c>
      <c r="B2978">
        <v>4.01</v>
      </c>
      <c r="C2978">
        <v>4.03</v>
      </c>
      <c r="D2978">
        <v>3.98</v>
      </c>
      <c r="E2978">
        <v>4.0049999999999999</v>
      </c>
    </row>
    <row r="2979" spans="1:5" x14ac:dyDescent="0.25">
      <c r="A2979" s="1">
        <v>44180.895833333336</v>
      </c>
      <c r="B2979">
        <v>4.1050000000000004</v>
      </c>
      <c r="C2979">
        <v>4.1100000000000003</v>
      </c>
      <c r="D2979">
        <v>4.0999999999999996</v>
      </c>
      <c r="E2979">
        <v>4.0999999999999996</v>
      </c>
    </row>
    <row r="2980" spans="1:5" x14ac:dyDescent="0.25">
      <c r="A2980" s="1">
        <v>44180.875</v>
      </c>
      <c r="B2980">
        <v>4.1098999999999997</v>
      </c>
      <c r="C2980">
        <v>4.1100000000000003</v>
      </c>
      <c r="D2980">
        <v>4.0999999999999996</v>
      </c>
      <c r="E2980">
        <v>4.1050000000000004</v>
      </c>
    </row>
    <row r="2981" spans="1:5" x14ac:dyDescent="0.25">
      <c r="A2981" s="1">
        <v>44180.854166666664</v>
      </c>
      <c r="B2981">
        <v>4.0949999999999998</v>
      </c>
      <c r="C2981">
        <v>4.1100000000000003</v>
      </c>
      <c r="D2981">
        <v>4.09</v>
      </c>
      <c r="E2981">
        <v>4.0999999999999996</v>
      </c>
    </row>
    <row r="2982" spans="1:5" x14ac:dyDescent="0.25">
      <c r="A2982" s="1">
        <v>44180.833333333336</v>
      </c>
      <c r="B2982">
        <v>4.0999999999999996</v>
      </c>
      <c r="C2982">
        <v>4.1100000000000003</v>
      </c>
      <c r="D2982">
        <v>4.09</v>
      </c>
      <c r="E2982">
        <v>4.0941000000000001</v>
      </c>
    </row>
    <row r="2983" spans="1:5" x14ac:dyDescent="0.25">
      <c r="A2983" s="1">
        <v>44180.8125</v>
      </c>
      <c r="B2983">
        <v>4.1050000000000004</v>
      </c>
      <c r="C2983">
        <v>4.1100000000000003</v>
      </c>
      <c r="D2983">
        <v>4.0999999999999996</v>
      </c>
      <c r="E2983">
        <v>4.0999999999999996</v>
      </c>
    </row>
    <row r="2984" spans="1:5" x14ac:dyDescent="0.25">
      <c r="A2984" s="1">
        <v>44180.791666666664</v>
      </c>
      <c r="B2984">
        <v>4.0999999999999996</v>
      </c>
      <c r="C2984">
        <v>4.1100000000000003</v>
      </c>
      <c r="D2984">
        <v>4.0999999999999996</v>
      </c>
      <c r="E2984">
        <v>4.1050000000000004</v>
      </c>
    </row>
    <row r="2985" spans="1:5" x14ac:dyDescent="0.25">
      <c r="A2985" s="1">
        <v>44180.770833333336</v>
      </c>
      <c r="B2985">
        <v>4.1100000000000003</v>
      </c>
      <c r="C2985">
        <v>4.1196999999999999</v>
      </c>
      <c r="D2985">
        <v>4.0999999999999996</v>
      </c>
      <c r="E2985">
        <v>4.1050000000000004</v>
      </c>
    </row>
    <row r="2986" spans="1:5" x14ac:dyDescent="0.25">
      <c r="A2986" s="1">
        <v>44180.75</v>
      </c>
      <c r="B2986">
        <v>4.085</v>
      </c>
      <c r="C2986">
        <v>4.1150000000000002</v>
      </c>
      <c r="D2986">
        <v>4.08</v>
      </c>
      <c r="E2986">
        <v>4.1100000000000003</v>
      </c>
    </row>
    <row r="2987" spans="1:5" x14ac:dyDescent="0.25">
      <c r="A2987" s="1">
        <v>44180.729166666664</v>
      </c>
      <c r="B2987">
        <v>4.0804999999999998</v>
      </c>
      <c r="C2987">
        <v>4.09</v>
      </c>
      <c r="D2987">
        <v>4.08</v>
      </c>
      <c r="E2987">
        <v>4.085</v>
      </c>
    </row>
    <row r="2988" spans="1:5" x14ac:dyDescent="0.25">
      <c r="A2988" s="1">
        <v>44180.708333333336</v>
      </c>
      <c r="B2988">
        <v>4.07</v>
      </c>
      <c r="C2988">
        <v>4.09</v>
      </c>
      <c r="D2988">
        <v>4.0599999999999996</v>
      </c>
      <c r="E2988">
        <v>4.0880000000000001</v>
      </c>
    </row>
    <row r="2989" spans="1:5" x14ac:dyDescent="0.25">
      <c r="A2989" s="1">
        <v>44180.6875</v>
      </c>
      <c r="B2989">
        <v>4.04</v>
      </c>
      <c r="C2989">
        <v>4.07</v>
      </c>
      <c r="D2989">
        <v>4.0301</v>
      </c>
      <c r="E2989">
        <v>4.0650000000000004</v>
      </c>
    </row>
    <row r="2990" spans="1:5" x14ac:dyDescent="0.25">
      <c r="A2990" s="1">
        <v>44180.666666666664</v>
      </c>
      <c r="B2990">
        <v>4.0449999999999999</v>
      </c>
      <c r="C2990">
        <v>4.05</v>
      </c>
      <c r="D2990">
        <v>4.03</v>
      </c>
      <c r="E2990">
        <v>4.0350000000000001</v>
      </c>
    </row>
    <row r="2991" spans="1:5" x14ac:dyDescent="0.25">
      <c r="A2991" s="1">
        <v>44180.645833333336</v>
      </c>
      <c r="B2991">
        <v>4.0599999999999996</v>
      </c>
      <c r="C2991">
        <v>4.07</v>
      </c>
      <c r="D2991">
        <v>4.032</v>
      </c>
      <c r="E2991">
        <v>4.0462999999999996</v>
      </c>
    </row>
    <row r="2992" spans="1:5" x14ac:dyDescent="0.25">
      <c r="A2992" s="1">
        <v>44179.895833333336</v>
      </c>
      <c r="B2992">
        <v>4.0049999999999999</v>
      </c>
      <c r="C2992">
        <v>4.01</v>
      </c>
      <c r="D2992">
        <v>3.98</v>
      </c>
      <c r="E2992">
        <v>4</v>
      </c>
    </row>
    <row r="2993" spans="1:5" x14ac:dyDescent="0.25">
      <c r="A2993" s="1">
        <v>44179.875</v>
      </c>
      <c r="B2993">
        <v>4.0049999999999999</v>
      </c>
      <c r="C2993">
        <v>4.01</v>
      </c>
      <c r="D2993">
        <v>4</v>
      </c>
      <c r="E2993">
        <v>4.0049999999999999</v>
      </c>
    </row>
    <row r="2994" spans="1:5" x14ac:dyDescent="0.25">
      <c r="A2994" s="1">
        <v>44179.854166666664</v>
      </c>
      <c r="B2994">
        <v>4.0049999999999999</v>
      </c>
      <c r="C2994">
        <v>4.01</v>
      </c>
      <c r="D2994">
        <v>4</v>
      </c>
      <c r="E2994">
        <v>4</v>
      </c>
    </row>
    <row r="2995" spans="1:5" x14ac:dyDescent="0.25">
      <c r="A2995" s="1">
        <v>44179.833333333336</v>
      </c>
      <c r="B2995">
        <v>4.01</v>
      </c>
      <c r="C2995">
        <v>4.01</v>
      </c>
      <c r="D2995">
        <v>4</v>
      </c>
      <c r="E2995">
        <v>4</v>
      </c>
    </row>
    <row r="2996" spans="1:5" x14ac:dyDescent="0.25">
      <c r="A2996" s="1">
        <v>44179.8125</v>
      </c>
      <c r="B2996">
        <v>4.01</v>
      </c>
      <c r="C2996">
        <v>4.01</v>
      </c>
      <c r="D2996">
        <v>4</v>
      </c>
      <c r="E2996">
        <v>4.01</v>
      </c>
    </row>
    <row r="2997" spans="1:5" x14ac:dyDescent="0.25">
      <c r="A2997" s="1">
        <v>44179.791666666664</v>
      </c>
      <c r="B2997">
        <v>4.008</v>
      </c>
      <c r="C2997">
        <v>4.01</v>
      </c>
      <c r="D2997">
        <v>4</v>
      </c>
      <c r="E2997">
        <v>4</v>
      </c>
    </row>
    <row r="2998" spans="1:5" x14ac:dyDescent="0.25">
      <c r="A2998" s="1">
        <v>44179.770833333336</v>
      </c>
      <c r="B2998">
        <v>4</v>
      </c>
      <c r="C2998">
        <v>4.01</v>
      </c>
      <c r="D2998">
        <v>4</v>
      </c>
      <c r="E2998">
        <v>4</v>
      </c>
    </row>
    <row r="2999" spans="1:5" x14ac:dyDescent="0.25">
      <c r="A2999" s="1">
        <v>44179.75</v>
      </c>
      <c r="B2999">
        <v>4.01</v>
      </c>
      <c r="C2999">
        <v>4.0199999999999996</v>
      </c>
      <c r="D2999">
        <v>4</v>
      </c>
      <c r="E2999">
        <v>4.0011999999999999</v>
      </c>
    </row>
    <row r="3000" spans="1:5" x14ac:dyDescent="0.25">
      <c r="A3000" s="1">
        <v>44179.729166666664</v>
      </c>
      <c r="B3000">
        <v>4.0145999999999997</v>
      </c>
      <c r="C3000">
        <v>4.0199999999999996</v>
      </c>
      <c r="D3000">
        <v>4</v>
      </c>
      <c r="E3000">
        <v>4.01</v>
      </c>
    </row>
    <row r="3001" spans="1:5" x14ac:dyDescent="0.25">
      <c r="A3001" s="1">
        <v>44179.708333333336</v>
      </c>
      <c r="B3001">
        <v>4.01</v>
      </c>
      <c r="C3001">
        <v>4.0199999999999996</v>
      </c>
      <c r="D3001">
        <v>4</v>
      </c>
      <c r="E3001">
        <v>4.0186999999999999</v>
      </c>
    </row>
    <row r="3002" spans="1:5" x14ac:dyDescent="0.25">
      <c r="A3002" s="1">
        <v>44179.6875</v>
      </c>
      <c r="B3002">
        <v>4.0199999999999996</v>
      </c>
      <c r="C3002">
        <v>4.03</v>
      </c>
      <c r="D3002">
        <v>4.01</v>
      </c>
      <c r="E3002">
        <v>4.01</v>
      </c>
    </row>
    <row r="3003" spans="1:5" x14ac:dyDescent="0.25">
      <c r="A3003" s="1">
        <v>44179.666666666664</v>
      </c>
      <c r="B3003">
        <v>4.0350000000000001</v>
      </c>
      <c r="C3003">
        <v>4.05</v>
      </c>
      <c r="D3003">
        <v>4.01</v>
      </c>
      <c r="E3003">
        <v>4.0250000000000004</v>
      </c>
    </row>
    <row r="3004" spans="1:5" x14ac:dyDescent="0.25">
      <c r="A3004" s="1">
        <v>44179.645833333336</v>
      </c>
      <c r="B3004">
        <v>4.05</v>
      </c>
      <c r="C3004">
        <v>4.07</v>
      </c>
      <c r="D3004">
        <v>4.0199999999999996</v>
      </c>
      <c r="E3004">
        <v>4.0350000000000001</v>
      </c>
    </row>
    <row r="3005" spans="1:5" x14ac:dyDescent="0.25">
      <c r="A3005" s="1">
        <v>44176.895833333336</v>
      </c>
      <c r="B3005">
        <v>4.04</v>
      </c>
      <c r="C3005">
        <v>4.0599999999999996</v>
      </c>
      <c r="D3005">
        <v>4.04</v>
      </c>
      <c r="E3005">
        <v>4.0599999999999996</v>
      </c>
    </row>
    <row r="3006" spans="1:5" x14ac:dyDescent="0.25">
      <c r="A3006" s="1">
        <v>44176.875</v>
      </c>
      <c r="B3006">
        <v>4.048</v>
      </c>
      <c r="C3006">
        <v>4.05</v>
      </c>
      <c r="D3006">
        <v>4.04</v>
      </c>
      <c r="E3006">
        <v>4.0449999999999999</v>
      </c>
    </row>
    <row r="3007" spans="1:5" x14ac:dyDescent="0.25">
      <c r="A3007" s="1">
        <v>44176.854166666664</v>
      </c>
      <c r="B3007">
        <v>4.0449999999999999</v>
      </c>
      <c r="C3007">
        <v>4.07</v>
      </c>
      <c r="D3007">
        <v>4.04</v>
      </c>
      <c r="E3007">
        <v>4.0412999999999997</v>
      </c>
    </row>
    <row r="3008" spans="1:5" x14ac:dyDescent="0.25">
      <c r="A3008" s="1">
        <v>44176.833333333336</v>
      </c>
      <c r="B3008">
        <v>4.0449999999999999</v>
      </c>
      <c r="C3008">
        <v>4.05</v>
      </c>
      <c r="D3008">
        <v>4.04</v>
      </c>
      <c r="E3008">
        <v>4.05</v>
      </c>
    </row>
    <row r="3009" spans="1:5" x14ac:dyDescent="0.25">
      <c r="A3009" s="1">
        <v>44176.8125</v>
      </c>
      <c r="B3009">
        <v>4.05</v>
      </c>
      <c r="C3009">
        <v>4.0599999999999996</v>
      </c>
      <c r="D3009">
        <v>4.0199999999999996</v>
      </c>
      <c r="E3009">
        <v>4.0449999999999999</v>
      </c>
    </row>
    <row r="3010" spans="1:5" x14ac:dyDescent="0.25">
      <c r="A3010" s="1">
        <v>44176.791666666664</v>
      </c>
      <c r="B3010">
        <v>4.0221</v>
      </c>
      <c r="C3010">
        <v>4.05</v>
      </c>
      <c r="D3010">
        <v>4.0199999999999996</v>
      </c>
      <c r="E3010">
        <v>4.04</v>
      </c>
    </row>
    <row r="3011" spans="1:5" x14ac:dyDescent="0.25">
      <c r="A3011" s="1">
        <v>44176.770833333336</v>
      </c>
      <c r="B3011">
        <v>4.01</v>
      </c>
      <c r="C3011">
        <v>4.03</v>
      </c>
      <c r="D3011">
        <v>4</v>
      </c>
      <c r="E3011">
        <v>4.0250000000000004</v>
      </c>
    </row>
    <row r="3012" spans="1:5" x14ac:dyDescent="0.25">
      <c r="A3012" s="1">
        <v>44176.75</v>
      </c>
      <c r="B3012">
        <v>4.0199999999999996</v>
      </c>
      <c r="C3012">
        <v>4.0199999999999996</v>
      </c>
      <c r="D3012">
        <v>4</v>
      </c>
      <c r="E3012">
        <v>4.0049999999999999</v>
      </c>
    </row>
    <row r="3013" spans="1:5" x14ac:dyDescent="0.25">
      <c r="A3013" s="1">
        <v>44176.729166666664</v>
      </c>
      <c r="B3013">
        <v>4.0350000000000001</v>
      </c>
      <c r="C3013">
        <v>4.04</v>
      </c>
      <c r="D3013">
        <v>4.01</v>
      </c>
      <c r="E3013">
        <v>4.0149999999999997</v>
      </c>
    </row>
    <row r="3014" spans="1:5" x14ac:dyDescent="0.25">
      <c r="A3014" s="1">
        <v>44176.708333333336</v>
      </c>
      <c r="B3014">
        <v>4.0357000000000003</v>
      </c>
      <c r="C3014">
        <v>4.05</v>
      </c>
      <c r="D3014">
        <v>4.03</v>
      </c>
      <c r="E3014">
        <v>4.03</v>
      </c>
    </row>
    <row r="3015" spans="1:5" x14ac:dyDescent="0.25">
      <c r="A3015" s="1">
        <v>44176.6875</v>
      </c>
      <c r="B3015">
        <v>4.0609000000000002</v>
      </c>
      <c r="C3015">
        <v>4.07</v>
      </c>
      <c r="D3015">
        <v>4.03</v>
      </c>
      <c r="E3015">
        <v>4.0350000000000001</v>
      </c>
    </row>
    <row r="3016" spans="1:5" x14ac:dyDescent="0.25">
      <c r="A3016" s="1">
        <v>44176.666666666664</v>
      </c>
      <c r="B3016">
        <v>4.07</v>
      </c>
      <c r="C3016">
        <v>4.08</v>
      </c>
      <c r="D3016">
        <v>4.0599999999999996</v>
      </c>
      <c r="E3016">
        <v>4.0650000000000004</v>
      </c>
    </row>
    <row r="3017" spans="1:5" x14ac:dyDescent="0.25">
      <c r="A3017" s="1">
        <v>44176.645833333336</v>
      </c>
      <c r="B3017">
        <v>4.07</v>
      </c>
      <c r="C3017">
        <v>4.0999999999999996</v>
      </c>
      <c r="D3017">
        <v>4.05</v>
      </c>
      <c r="E3017">
        <v>4.0750000000000002</v>
      </c>
    </row>
    <row r="3018" spans="1:5" x14ac:dyDescent="0.25">
      <c r="A3018" s="1">
        <v>44175.895833333336</v>
      </c>
      <c r="B3018">
        <v>4.1749999999999998</v>
      </c>
      <c r="C3018">
        <v>4.21</v>
      </c>
      <c r="D3018">
        <v>4.1749999999999998</v>
      </c>
      <c r="E3018">
        <v>4.2</v>
      </c>
    </row>
    <row r="3019" spans="1:5" x14ac:dyDescent="0.25">
      <c r="A3019" s="1">
        <v>44175.875</v>
      </c>
      <c r="B3019">
        <v>4.1749999999999998</v>
      </c>
      <c r="C3019">
        <v>4.18</v>
      </c>
      <c r="D3019">
        <v>4.17</v>
      </c>
      <c r="E3019">
        <v>4.18</v>
      </c>
    </row>
    <row r="3020" spans="1:5" x14ac:dyDescent="0.25">
      <c r="A3020" s="1">
        <v>44175.854166666664</v>
      </c>
      <c r="B3020">
        <v>4.1749999999999998</v>
      </c>
      <c r="C3020">
        <v>4.1900000000000004</v>
      </c>
      <c r="D3020">
        <v>4.17</v>
      </c>
      <c r="E3020">
        <v>4.17</v>
      </c>
    </row>
    <row r="3021" spans="1:5" x14ac:dyDescent="0.25">
      <c r="A3021" s="1">
        <v>44175.833333333336</v>
      </c>
      <c r="B3021">
        <v>4.1749999999999998</v>
      </c>
      <c r="C3021">
        <v>4.18</v>
      </c>
      <c r="D3021">
        <v>4.16</v>
      </c>
      <c r="E3021">
        <v>4.1749999999999998</v>
      </c>
    </row>
    <row r="3022" spans="1:5" x14ac:dyDescent="0.25">
      <c r="A3022" s="1">
        <v>44175.8125</v>
      </c>
      <c r="B3022">
        <v>4.17</v>
      </c>
      <c r="C3022">
        <v>4.18</v>
      </c>
      <c r="D3022">
        <v>4.16</v>
      </c>
      <c r="E3022">
        <v>4.1749999999999998</v>
      </c>
    </row>
    <row r="3023" spans="1:5" x14ac:dyDescent="0.25">
      <c r="A3023" s="1">
        <v>44175.791666666664</v>
      </c>
      <c r="B3023">
        <v>4.18</v>
      </c>
      <c r="C3023">
        <v>4.1900000000000004</v>
      </c>
      <c r="D3023">
        <v>4.17</v>
      </c>
      <c r="E3023">
        <v>4.17</v>
      </c>
    </row>
    <row r="3024" spans="1:5" x14ac:dyDescent="0.25">
      <c r="A3024" s="1">
        <v>44175.770833333336</v>
      </c>
      <c r="B3024">
        <v>4.1900000000000004</v>
      </c>
      <c r="C3024">
        <v>4.1900000000000004</v>
      </c>
      <c r="D3024">
        <v>4.18</v>
      </c>
      <c r="E3024">
        <v>4.1900000000000004</v>
      </c>
    </row>
    <row r="3025" spans="1:5" x14ac:dyDescent="0.25">
      <c r="A3025" s="1">
        <v>44175.75</v>
      </c>
      <c r="B3025">
        <v>4.18</v>
      </c>
      <c r="C3025">
        <v>4.2</v>
      </c>
      <c r="D3025">
        <v>4.18</v>
      </c>
      <c r="E3025">
        <v>4.18</v>
      </c>
    </row>
    <row r="3026" spans="1:5" x14ac:dyDescent="0.25">
      <c r="A3026" s="1">
        <v>44175.729166666664</v>
      </c>
      <c r="B3026">
        <v>4.21</v>
      </c>
      <c r="C3026">
        <v>4.21</v>
      </c>
      <c r="D3026">
        <v>4.18</v>
      </c>
      <c r="E3026">
        <v>4.1849999999999996</v>
      </c>
    </row>
    <row r="3027" spans="1:5" x14ac:dyDescent="0.25">
      <c r="A3027" s="1">
        <v>44175.708333333336</v>
      </c>
      <c r="B3027">
        <v>4.1950000000000003</v>
      </c>
      <c r="C3027">
        <v>4.22</v>
      </c>
      <c r="D3027">
        <v>4.1900000000000004</v>
      </c>
      <c r="E3027">
        <v>4.21</v>
      </c>
    </row>
    <row r="3028" spans="1:5" x14ac:dyDescent="0.25">
      <c r="A3028" s="1">
        <v>44175.6875</v>
      </c>
      <c r="B3028">
        <v>4.2149999999999999</v>
      </c>
      <c r="C3028">
        <v>4.22</v>
      </c>
      <c r="D3028">
        <v>4.18</v>
      </c>
      <c r="E3028">
        <v>4.1900000000000004</v>
      </c>
    </row>
    <row r="3029" spans="1:5" x14ac:dyDescent="0.25">
      <c r="A3029" s="1">
        <v>44175.666666666664</v>
      </c>
      <c r="B3029">
        <v>4.18</v>
      </c>
      <c r="C3029">
        <v>4.22</v>
      </c>
      <c r="D3029">
        <v>4.17</v>
      </c>
      <c r="E3029">
        <v>4.2110000000000003</v>
      </c>
    </row>
    <row r="3030" spans="1:5" x14ac:dyDescent="0.25">
      <c r="A3030" s="1">
        <v>44175.645833333336</v>
      </c>
      <c r="B3030">
        <v>4.13</v>
      </c>
      <c r="C3030">
        <v>4.1900000000000004</v>
      </c>
      <c r="D3030">
        <v>4.12</v>
      </c>
      <c r="E3030">
        <v>4.18</v>
      </c>
    </row>
    <row r="3031" spans="1:5" x14ac:dyDescent="0.25">
      <c r="A3031" s="1">
        <v>44174.895833333336</v>
      </c>
      <c r="B3031">
        <v>4.2</v>
      </c>
      <c r="C3031">
        <v>4.22</v>
      </c>
      <c r="D3031">
        <v>4.2</v>
      </c>
      <c r="E3031">
        <v>4.2</v>
      </c>
    </row>
    <row r="3032" spans="1:5" x14ac:dyDescent="0.25">
      <c r="A3032" s="1">
        <v>44174.875</v>
      </c>
      <c r="B3032">
        <v>4.2050000000000001</v>
      </c>
      <c r="C3032">
        <v>4.22</v>
      </c>
      <c r="D3032">
        <v>4.2</v>
      </c>
      <c r="E3032">
        <v>4.2</v>
      </c>
    </row>
    <row r="3033" spans="1:5" x14ac:dyDescent="0.25">
      <c r="A3033" s="1">
        <v>44174.854166666664</v>
      </c>
      <c r="B3033">
        <v>4.21</v>
      </c>
      <c r="C3033">
        <v>4.22</v>
      </c>
      <c r="D3033">
        <v>4.1900000000000004</v>
      </c>
      <c r="E3033">
        <v>4.21</v>
      </c>
    </row>
    <row r="3034" spans="1:5" x14ac:dyDescent="0.25">
      <c r="A3034" s="1">
        <v>44174.833333333336</v>
      </c>
      <c r="B3034">
        <v>4.1942000000000004</v>
      </c>
      <c r="C3034">
        <v>4.22</v>
      </c>
      <c r="D3034">
        <v>4.1900000000000004</v>
      </c>
      <c r="E3034">
        <v>4.2149999999999999</v>
      </c>
    </row>
    <row r="3035" spans="1:5" x14ac:dyDescent="0.25">
      <c r="A3035" s="1">
        <v>44174.8125</v>
      </c>
      <c r="B3035">
        <v>4.1900000000000004</v>
      </c>
      <c r="C3035">
        <v>4.2</v>
      </c>
      <c r="D3035">
        <v>4.18</v>
      </c>
      <c r="E3035">
        <v>4.1900000000000004</v>
      </c>
    </row>
    <row r="3036" spans="1:5" x14ac:dyDescent="0.25">
      <c r="A3036" s="1">
        <v>44174.791666666664</v>
      </c>
      <c r="B3036">
        <v>4.2149999999999999</v>
      </c>
      <c r="C3036">
        <v>4.2149999999999999</v>
      </c>
      <c r="D3036">
        <v>4.1900000000000004</v>
      </c>
      <c r="E3036">
        <v>4.1957000000000004</v>
      </c>
    </row>
    <row r="3037" spans="1:5" x14ac:dyDescent="0.25">
      <c r="A3037" s="1">
        <v>44174.770833333336</v>
      </c>
      <c r="B3037">
        <v>4.22</v>
      </c>
      <c r="C3037">
        <v>4.2286000000000001</v>
      </c>
      <c r="D3037">
        <v>4.1900000000000004</v>
      </c>
      <c r="E3037">
        <v>4.2119999999999997</v>
      </c>
    </row>
    <row r="3038" spans="1:5" x14ac:dyDescent="0.25">
      <c r="A3038" s="1">
        <v>44174.75</v>
      </c>
      <c r="B3038">
        <v>4.2359</v>
      </c>
      <c r="C3038">
        <v>4.24</v>
      </c>
      <c r="D3038">
        <v>4.22</v>
      </c>
      <c r="E3038">
        <v>4.22</v>
      </c>
    </row>
    <row r="3039" spans="1:5" x14ac:dyDescent="0.25">
      <c r="A3039" s="1">
        <v>44174.729166666664</v>
      </c>
      <c r="B3039">
        <v>4.2386999999999997</v>
      </c>
      <c r="C3039">
        <v>4.24</v>
      </c>
      <c r="D3039">
        <v>4.22</v>
      </c>
      <c r="E3039">
        <v>4.24</v>
      </c>
    </row>
    <row r="3040" spans="1:5" x14ac:dyDescent="0.25">
      <c r="A3040" s="1">
        <v>44174.708333333336</v>
      </c>
      <c r="B3040">
        <v>4.2549999999999999</v>
      </c>
      <c r="C3040">
        <v>4.26</v>
      </c>
      <c r="D3040">
        <v>4.2300000000000004</v>
      </c>
      <c r="E3040">
        <v>4.2313000000000001</v>
      </c>
    </row>
    <row r="3041" spans="1:5" x14ac:dyDescent="0.25">
      <c r="A3041" s="1">
        <v>44174.6875</v>
      </c>
      <c r="B3041">
        <v>4.274</v>
      </c>
      <c r="C3041">
        <v>4.28</v>
      </c>
      <c r="D3041">
        <v>4.25</v>
      </c>
      <c r="E3041">
        <v>4.2549999999999999</v>
      </c>
    </row>
    <row r="3042" spans="1:5" x14ac:dyDescent="0.25">
      <c r="A3042" s="1">
        <v>44174.666666666664</v>
      </c>
      <c r="B3042">
        <v>4.2549999999999999</v>
      </c>
      <c r="C3042">
        <v>4.28</v>
      </c>
      <c r="D3042">
        <v>4.25</v>
      </c>
      <c r="E3042">
        <v>4.2750000000000004</v>
      </c>
    </row>
    <row r="3043" spans="1:5" x14ac:dyDescent="0.25">
      <c r="A3043" s="1">
        <v>44174.645833333336</v>
      </c>
      <c r="B3043">
        <v>4.24</v>
      </c>
      <c r="C3043">
        <v>4.28</v>
      </c>
      <c r="D3043">
        <v>4.2300000000000004</v>
      </c>
      <c r="E3043">
        <v>4.25</v>
      </c>
    </row>
    <row r="3044" spans="1:5" x14ac:dyDescent="0.25">
      <c r="A3044" s="1">
        <v>44173.895833333336</v>
      </c>
      <c r="B3044">
        <v>4.2</v>
      </c>
      <c r="C3044">
        <v>4.22</v>
      </c>
      <c r="D3044">
        <v>4.1900000000000004</v>
      </c>
      <c r="E3044">
        <v>4.22</v>
      </c>
    </row>
    <row r="3045" spans="1:5" x14ac:dyDescent="0.25">
      <c r="A3045" s="1">
        <v>44173.875</v>
      </c>
      <c r="B3045">
        <v>4.2095000000000002</v>
      </c>
      <c r="C3045">
        <v>4.21</v>
      </c>
      <c r="D3045">
        <v>4.2</v>
      </c>
      <c r="E3045">
        <v>4.2</v>
      </c>
    </row>
    <row r="3046" spans="1:5" x14ac:dyDescent="0.25">
      <c r="A3046" s="1">
        <v>44173.854166666664</v>
      </c>
      <c r="B3046">
        <v>4.2</v>
      </c>
      <c r="C3046">
        <v>4.21</v>
      </c>
      <c r="D3046">
        <v>4.2</v>
      </c>
      <c r="E3046">
        <v>4.2085999999999997</v>
      </c>
    </row>
    <row r="3047" spans="1:5" x14ac:dyDescent="0.25">
      <c r="A3047" s="1">
        <v>44173.833333333336</v>
      </c>
      <c r="B3047">
        <v>4.2050000000000001</v>
      </c>
      <c r="C3047">
        <v>4.21</v>
      </c>
      <c r="D3047">
        <v>4.1900000000000004</v>
      </c>
      <c r="E3047">
        <v>4.2009999999999996</v>
      </c>
    </row>
    <row r="3048" spans="1:5" x14ac:dyDescent="0.25">
      <c r="A3048" s="1">
        <v>44173.8125</v>
      </c>
      <c r="B3048">
        <v>4.22</v>
      </c>
      <c r="C3048">
        <v>4.22</v>
      </c>
      <c r="D3048">
        <v>4.2</v>
      </c>
      <c r="E3048">
        <v>4.2</v>
      </c>
    </row>
    <row r="3049" spans="1:5" x14ac:dyDescent="0.25">
      <c r="A3049" s="1">
        <v>44173.791666666664</v>
      </c>
      <c r="B3049">
        <v>4.1849999999999996</v>
      </c>
      <c r="C3049">
        <v>4.22</v>
      </c>
      <c r="D3049">
        <v>4.18</v>
      </c>
      <c r="E3049">
        <v>4.2199</v>
      </c>
    </row>
    <row r="3050" spans="1:5" x14ac:dyDescent="0.25">
      <c r="A3050" s="1">
        <v>44173.770833333336</v>
      </c>
      <c r="B3050">
        <v>4.2043999999999997</v>
      </c>
      <c r="C3050">
        <v>4.21</v>
      </c>
      <c r="D3050">
        <v>4.18</v>
      </c>
      <c r="E3050">
        <v>4.1849999999999996</v>
      </c>
    </row>
    <row r="3051" spans="1:5" x14ac:dyDescent="0.25">
      <c r="A3051" s="1">
        <v>44173.75</v>
      </c>
      <c r="B3051">
        <v>4.2050000000000001</v>
      </c>
      <c r="C3051">
        <v>4.21</v>
      </c>
      <c r="D3051">
        <v>4.2</v>
      </c>
      <c r="E3051">
        <v>4.2050000000000001</v>
      </c>
    </row>
    <row r="3052" spans="1:5" x14ac:dyDescent="0.25">
      <c r="A3052" s="1">
        <v>44173.729166666664</v>
      </c>
      <c r="B3052">
        <v>4.2050000000000001</v>
      </c>
      <c r="C3052">
        <v>4.2169999999999996</v>
      </c>
      <c r="D3052">
        <v>4.2</v>
      </c>
      <c r="E3052">
        <v>4.2050000000000001</v>
      </c>
    </row>
    <row r="3053" spans="1:5" x14ac:dyDescent="0.25">
      <c r="A3053" s="1">
        <v>44173.708333333336</v>
      </c>
      <c r="B3053">
        <v>4.2047999999999996</v>
      </c>
      <c r="C3053">
        <v>4.2300000000000004</v>
      </c>
      <c r="D3053">
        <v>4.1900000000000004</v>
      </c>
      <c r="E3053">
        <v>4.2050000000000001</v>
      </c>
    </row>
    <row r="3054" spans="1:5" x14ac:dyDescent="0.25">
      <c r="A3054" s="1">
        <v>44173.6875</v>
      </c>
      <c r="B3054">
        <v>4.16</v>
      </c>
      <c r="C3054">
        <v>4.21</v>
      </c>
      <c r="D3054">
        <v>4.1500000000000004</v>
      </c>
      <c r="E3054">
        <v>4.2050000000000001</v>
      </c>
    </row>
    <row r="3055" spans="1:5" x14ac:dyDescent="0.25">
      <c r="A3055" s="1">
        <v>44173.666666666664</v>
      </c>
      <c r="B3055">
        <v>4.1820000000000004</v>
      </c>
      <c r="C3055">
        <v>4.2</v>
      </c>
      <c r="D3055">
        <v>4.1399999999999997</v>
      </c>
      <c r="E3055">
        <v>4.1586999999999996</v>
      </c>
    </row>
    <row r="3056" spans="1:5" x14ac:dyDescent="0.25">
      <c r="A3056" s="1">
        <v>44173.645833333336</v>
      </c>
      <c r="B3056">
        <v>4.0999999999999996</v>
      </c>
      <c r="C3056">
        <v>4.2</v>
      </c>
      <c r="D3056">
        <v>4.0999999999999996</v>
      </c>
      <c r="E3056">
        <v>4.1900000000000004</v>
      </c>
    </row>
    <row r="3057" spans="1:5" x14ac:dyDescent="0.25">
      <c r="A3057" s="1">
        <v>44172.895833333336</v>
      </c>
      <c r="B3057">
        <v>4.0549999999999997</v>
      </c>
      <c r="C3057">
        <v>4.07</v>
      </c>
      <c r="D3057">
        <v>4.05</v>
      </c>
      <c r="E3057">
        <v>4.0599999999999996</v>
      </c>
    </row>
    <row r="3058" spans="1:5" x14ac:dyDescent="0.25">
      <c r="A3058" s="1">
        <v>44172.875</v>
      </c>
      <c r="B3058">
        <v>4.0549999999999997</v>
      </c>
      <c r="C3058">
        <v>4.0599999999999996</v>
      </c>
      <c r="D3058">
        <v>4.05</v>
      </c>
      <c r="E3058">
        <v>4.0549999999999997</v>
      </c>
    </row>
    <row r="3059" spans="1:5" x14ac:dyDescent="0.25">
      <c r="A3059" s="1">
        <v>44172.854166666664</v>
      </c>
      <c r="B3059">
        <v>4.0598000000000001</v>
      </c>
      <c r="C3059">
        <v>4.0599999999999996</v>
      </c>
      <c r="D3059">
        <v>4.05</v>
      </c>
      <c r="E3059">
        <v>4.05</v>
      </c>
    </row>
    <row r="3060" spans="1:5" x14ac:dyDescent="0.25">
      <c r="A3060" s="1">
        <v>44172.833333333336</v>
      </c>
      <c r="B3060">
        <v>4.0650000000000004</v>
      </c>
      <c r="C3060">
        <v>4.07</v>
      </c>
      <c r="D3060">
        <v>4.05</v>
      </c>
      <c r="E3060">
        <v>4.05</v>
      </c>
    </row>
    <row r="3061" spans="1:5" x14ac:dyDescent="0.25">
      <c r="A3061" s="1">
        <v>44172.8125</v>
      </c>
      <c r="B3061">
        <v>4.0750000000000002</v>
      </c>
      <c r="C3061">
        <v>4.08</v>
      </c>
      <c r="D3061">
        <v>4.0599999999999996</v>
      </c>
      <c r="E3061">
        <v>4.0650000000000004</v>
      </c>
    </row>
    <row r="3062" spans="1:5" x14ac:dyDescent="0.25">
      <c r="A3062" s="1">
        <v>44172.791666666664</v>
      </c>
      <c r="B3062">
        <v>4.09</v>
      </c>
      <c r="C3062">
        <v>4.09</v>
      </c>
      <c r="D3062">
        <v>4.07</v>
      </c>
      <c r="E3062">
        <v>4.07</v>
      </c>
    </row>
    <row r="3063" spans="1:5" x14ac:dyDescent="0.25">
      <c r="A3063" s="1">
        <v>44172.770833333336</v>
      </c>
      <c r="B3063">
        <v>4.0720000000000001</v>
      </c>
      <c r="C3063">
        <v>4.09</v>
      </c>
      <c r="D3063">
        <v>4.07</v>
      </c>
      <c r="E3063">
        <v>4.08</v>
      </c>
    </row>
    <row r="3064" spans="1:5" x14ac:dyDescent="0.25">
      <c r="A3064" s="1">
        <v>44172.75</v>
      </c>
      <c r="B3064">
        <v>4.0824999999999996</v>
      </c>
      <c r="C3064">
        <v>4.09</v>
      </c>
      <c r="D3064">
        <v>4.07</v>
      </c>
      <c r="E3064">
        <v>4.07</v>
      </c>
    </row>
    <row r="3065" spans="1:5" x14ac:dyDescent="0.25">
      <c r="A3065" s="1">
        <v>44172.729166666664</v>
      </c>
      <c r="B3065">
        <v>4.085</v>
      </c>
      <c r="C3065">
        <v>4.09</v>
      </c>
      <c r="D3065">
        <v>4.08</v>
      </c>
      <c r="E3065">
        <v>4.08</v>
      </c>
    </row>
    <row r="3066" spans="1:5" x14ac:dyDescent="0.25">
      <c r="A3066" s="1">
        <v>44172.708333333336</v>
      </c>
      <c r="B3066">
        <v>4.0721999999999996</v>
      </c>
      <c r="C3066">
        <v>4.0999999999999996</v>
      </c>
      <c r="D3066">
        <v>4.07</v>
      </c>
      <c r="E3066">
        <v>4.08</v>
      </c>
    </row>
    <row r="3067" spans="1:5" x14ac:dyDescent="0.25">
      <c r="A3067" s="1">
        <v>44172.6875</v>
      </c>
      <c r="B3067">
        <v>4.0750000000000002</v>
      </c>
      <c r="C3067">
        <v>4.08</v>
      </c>
      <c r="D3067">
        <v>4.07</v>
      </c>
      <c r="E3067">
        <v>4.0750000000000002</v>
      </c>
    </row>
    <row r="3068" spans="1:5" x14ac:dyDescent="0.25">
      <c r="A3068" s="1">
        <v>44172.666666666664</v>
      </c>
      <c r="B3068">
        <v>4.0599999999999996</v>
      </c>
      <c r="C3068">
        <v>4.09</v>
      </c>
      <c r="D3068">
        <v>4.05</v>
      </c>
      <c r="E3068">
        <v>4.0750000000000002</v>
      </c>
    </row>
    <row r="3069" spans="1:5" x14ac:dyDescent="0.25">
      <c r="A3069" s="1">
        <v>44172.645833333336</v>
      </c>
      <c r="B3069">
        <v>4.04</v>
      </c>
      <c r="C3069">
        <v>4.0599999999999996</v>
      </c>
      <c r="D3069">
        <v>4.03</v>
      </c>
      <c r="E3069">
        <v>4.0599999999999996</v>
      </c>
    </row>
    <row r="3070" spans="1:5" x14ac:dyDescent="0.25">
      <c r="A3070" s="1">
        <v>44169.895833333336</v>
      </c>
      <c r="B3070">
        <v>4.0049999999999999</v>
      </c>
      <c r="C3070">
        <v>4.03</v>
      </c>
      <c r="D3070">
        <v>4</v>
      </c>
      <c r="E3070">
        <v>4.03</v>
      </c>
    </row>
    <row r="3071" spans="1:5" x14ac:dyDescent="0.25">
      <c r="A3071" s="1">
        <v>44169.875</v>
      </c>
      <c r="B3071">
        <v>4.01</v>
      </c>
      <c r="C3071">
        <v>4.0199999999999996</v>
      </c>
      <c r="D3071">
        <v>4</v>
      </c>
      <c r="E3071">
        <v>4.0045000000000002</v>
      </c>
    </row>
    <row r="3072" spans="1:5" x14ac:dyDescent="0.25">
      <c r="A3072" s="1">
        <v>44169.854166666664</v>
      </c>
      <c r="B3072">
        <v>4.0149999999999997</v>
      </c>
      <c r="C3072">
        <v>4.0199999999999996</v>
      </c>
      <c r="D3072">
        <v>4.01</v>
      </c>
      <c r="E3072">
        <v>4.01</v>
      </c>
    </row>
    <row r="3073" spans="1:5" x14ac:dyDescent="0.25">
      <c r="A3073" s="1">
        <v>44169.833333333336</v>
      </c>
      <c r="B3073">
        <v>4.0199999999999996</v>
      </c>
      <c r="C3073">
        <v>4.03</v>
      </c>
      <c r="D3073">
        <v>4.01</v>
      </c>
      <c r="E3073">
        <v>4.0149999999999997</v>
      </c>
    </row>
    <row r="3074" spans="1:5" x14ac:dyDescent="0.25">
      <c r="A3074" s="1">
        <v>44169.8125</v>
      </c>
      <c r="B3074">
        <v>4.0250000000000004</v>
      </c>
      <c r="C3074">
        <v>4.03</v>
      </c>
      <c r="D3074">
        <v>4.0199999999999996</v>
      </c>
      <c r="E3074">
        <v>4.0250000000000004</v>
      </c>
    </row>
    <row r="3075" spans="1:5" x14ac:dyDescent="0.25">
      <c r="A3075" s="1">
        <v>44169.791666666664</v>
      </c>
      <c r="B3075">
        <v>4.0149999999999997</v>
      </c>
      <c r="C3075">
        <v>4.03</v>
      </c>
      <c r="D3075">
        <v>4.01</v>
      </c>
      <c r="E3075">
        <v>4.0250000000000004</v>
      </c>
    </row>
    <row r="3076" spans="1:5" x14ac:dyDescent="0.25">
      <c r="A3076" s="1">
        <v>44169.770833333336</v>
      </c>
      <c r="B3076">
        <v>4.0250000000000004</v>
      </c>
      <c r="C3076">
        <v>4.03</v>
      </c>
      <c r="D3076">
        <v>4.01</v>
      </c>
      <c r="E3076">
        <v>4.0149999999999997</v>
      </c>
    </row>
    <row r="3077" spans="1:5" x14ac:dyDescent="0.25">
      <c r="A3077" s="1">
        <v>44169.75</v>
      </c>
      <c r="B3077">
        <v>4.0250000000000004</v>
      </c>
      <c r="C3077">
        <v>4.03</v>
      </c>
      <c r="D3077">
        <v>4.0199999999999996</v>
      </c>
      <c r="E3077">
        <v>4.0199999999999996</v>
      </c>
    </row>
    <row r="3078" spans="1:5" x14ac:dyDescent="0.25">
      <c r="A3078" s="1">
        <v>44169.729166666664</v>
      </c>
      <c r="B3078">
        <v>4.0250000000000004</v>
      </c>
      <c r="C3078">
        <v>4.03</v>
      </c>
      <c r="D3078">
        <v>4.01</v>
      </c>
      <c r="E3078">
        <v>4.0221999999999998</v>
      </c>
    </row>
    <row r="3079" spans="1:5" x14ac:dyDescent="0.25">
      <c r="A3079" s="1">
        <v>44169.708333333336</v>
      </c>
      <c r="B3079">
        <v>4.0042999999999997</v>
      </c>
      <c r="C3079">
        <v>4.0250000000000004</v>
      </c>
      <c r="D3079">
        <v>4</v>
      </c>
      <c r="E3079">
        <v>4.0239000000000003</v>
      </c>
    </row>
    <row r="3080" spans="1:5" x14ac:dyDescent="0.25">
      <c r="A3080" s="1">
        <v>44169.6875</v>
      </c>
      <c r="B3080">
        <v>4.0049999999999999</v>
      </c>
      <c r="C3080">
        <v>4.0199999999999996</v>
      </c>
      <c r="D3080">
        <v>4</v>
      </c>
      <c r="E3080">
        <v>4.0049999999999999</v>
      </c>
    </row>
    <row r="3081" spans="1:5" x14ac:dyDescent="0.25">
      <c r="A3081" s="1">
        <v>44169.666666666664</v>
      </c>
      <c r="B3081">
        <v>4.0049999999999999</v>
      </c>
      <c r="C3081">
        <v>4.01</v>
      </c>
      <c r="D3081">
        <v>3.99</v>
      </c>
      <c r="E3081">
        <v>4</v>
      </c>
    </row>
    <row r="3082" spans="1:5" x14ac:dyDescent="0.25">
      <c r="A3082" s="1">
        <v>44169.645833333336</v>
      </c>
      <c r="B3082">
        <v>4.0199999999999996</v>
      </c>
      <c r="C3082">
        <v>4.03</v>
      </c>
      <c r="D3082">
        <v>3.99</v>
      </c>
      <c r="E3082">
        <v>4.008</v>
      </c>
    </row>
    <row r="3083" spans="1:5" x14ac:dyDescent="0.25">
      <c r="A3083" s="1">
        <v>44168.895833333336</v>
      </c>
      <c r="B3083">
        <v>4.0418000000000003</v>
      </c>
      <c r="C3083">
        <v>4.05</v>
      </c>
      <c r="D3083">
        <v>4.0199999999999996</v>
      </c>
      <c r="E3083">
        <v>4.0199999999999996</v>
      </c>
    </row>
    <row r="3084" spans="1:5" x14ac:dyDescent="0.25">
      <c r="A3084" s="1">
        <v>44168.875</v>
      </c>
      <c r="B3084">
        <v>4.03</v>
      </c>
      <c r="C3084">
        <v>4.05</v>
      </c>
      <c r="D3084">
        <v>4.0199999999999996</v>
      </c>
      <c r="E3084">
        <v>4.0449999999999999</v>
      </c>
    </row>
    <row r="3085" spans="1:5" x14ac:dyDescent="0.25">
      <c r="A3085" s="1">
        <v>44168.854166666664</v>
      </c>
      <c r="B3085">
        <v>4.0350999999999999</v>
      </c>
      <c r="C3085">
        <v>4.04</v>
      </c>
      <c r="D3085">
        <v>4.03</v>
      </c>
      <c r="E3085">
        <v>4.0339</v>
      </c>
    </row>
    <row r="3086" spans="1:5" x14ac:dyDescent="0.25">
      <c r="A3086" s="1">
        <v>44168.833333333336</v>
      </c>
      <c r="B3086">
        <v>4.0250000000000004</v>
      </c>
      <c r="C3086">
        <v>4.04</v>
      </c>
      <c r="D3086">
        <v>4.0199999999999996</v>
      </c>
      <c r="E3086">
        <v>4.0350000000000001</v>
      </c>
    </row>
    <row r="3087" spans="1:5" x14ac:dyDescent="0.25">
      <c r="A3087" s="1">
        <v>44168.8125</v>
      </c>
      <c r="B3087">
        <v>4.0350000000000001</v>
      </c>
      <c r="C3087">
        <v>4.04</v>
      </c>
      <c r="D3087">
        <v>4.0199999999999996</v>
      </c>
      <c r="E3087">
        <v>4.0217999999999998</v>
      </c>
    </row>
    <row r="3088" spans="1:5" x14ac:dyDescent="0.25">
      <c r="A3088" s="1">
        <v>44168.791666666664</v>
      </c>
      <c r="B3088">
        <v>4.0350000000000001</v>
      </c>
      <c r="C3088">
        <v>4.04</v>
      </c>
      <c r="D3088">
        <v>4.03</v>
      </c>
      <c r="E3088">
        <v>4.0350000000000001</v>
      </c>
    </row>
    <row r="3089" spans="1:5" x14ac:dyDescent="0.25">
      <c r="A3089" s="1">
        <v>44168.770833333336</v>
      </c>
      <c r="B3089">
        <v>4.0449999999999999</v>
      </c>
      <c r="C3089">
        <v>4.05</v>
      </c>
      <c r="D3089">
        <v>4.03</v>
      </c>
      <c r="E3089">
        <v>4.0350000000000001</v>
      </c>
    </row>
    <row r="3090" spans="1:5" x14ac:dyDescent="0.25">
      <c r="A3090" s="1">
        <v>44168.75</v>
      </c>
      <c r="B3090">
        <v>4.0400999999999998</v>
      </c>
      <c r="C3090">
        <v>4.05</v>
      </c>
      <c r="D3090">
        <v>4.04</v>
      </c>
      <c r="E3090">
        <v>4.0449999999999999</v>
      </c>
    </row>
    <row r="3091" spans="1:5" x14ac:dyDescent="0.25">
      <c r="A3091" s="1">
        <v>44168.729166666664</v>
      </c>
      <c r="B3091">
        <v>4.0599999999999996</v>
      </c>
      <c r="C3091">
        <v>4.0599999999999996</v>
      </c>
      <c r="D3091">
        <v>4.04</v>
      </c>
      <c r="E3091">
        <v>4.0449999999999999</v>
      </c>
    </row>
    <row r="3092" spans="1:5" x14ac:dyDescent="0.25">
      <c r="A3092" s="1">
        <v>44168.708333333336</v>
      </c>
      <c r="B3092">
        <v>4.03</v>
      </c>
      <c r="C3092">
        <v>4.0599999999999996</v>
      </c>
      <c r="D3092">
        <v>4.03</v>
      </c>
      <c r="E3092">
        <v>4.05</v>
      </c>
    </row>
    <row r="3093" spans="1:5" x14ac:dyDescent="0.25">
      <c r="A3093" s="1">
        <v>44168.6875</v>
      </c>
      <c r="B3093">
        <v>4.0217999999999998</v>
      </c>
      <c r="C3093">
        <v>4.04</v>
      </c>
      <c r="D3093">
        <v>4.0199999999999996</v>
      </c>
      <c r="E3093">
        <v>4.0350000000000001</v>
      </c>
    </row>
    <row r="3094" spans="1:5" x14ac:dyDescent="0.25">
      <c r="A3094" s="1">
        <v>44168.666666666664</v>
      </c>
      <c r="B3094">
        <v>4.0199999999999996</v>
      </c>
      <c r="C3094">
        <v>4.04</v>
      </c>
      <c r="D3094">
        <v>4.01</v>
      </c>
      <c r="E3094">
        <v>4.0199999999999996</v>
      </c>
    </row>
    <row r="3095" spans="1:5" x14ac:dyDescent="0.25">
      <c r="A3095" s="1">
        <v>44168.645833333336</v>
      </c>
      <c r="B3095">
        <v>4.03</v>
      </c>
      <c r="C3095">
        <v>4.05</v>
      </c>
      <c r="D3095">
        <v>4.0199999999999996</v>
      </c>
      <c r="E3095">
        <v>4.0199999999999996</v>
      </c>
    </row>
    <row r="3096" spans="1:5" x14ac:dyDescent="0.25">
      <c r="A3096" s="1">
        <v>44167.895833333336</v>
      </c>
      <c r="B3096">
        <v>4.0350000000000001</v>
      </c>
      <c r="C3096">
        <v>4.0599999999999996</v>
      </c>
      <c r="D3096">
        <v>4.03</v>
      </c>
      <c r="E3096">
        <v>4.0599999999999996</v>
      </c>
    </row>
    <row r="3097" spans="1:5" x14ac:dyDescent="0.25">
      <c r="A3097" s="1">
        <v>44167.875</v>
      </c>
      <c r="B3097">
        <v>4.0430000000000001</v>
      </c>
      <c r="C3097">
        <v>4.05</v>
      </c>
      <c r="D3097">
        <v>4.03</v>
      </c>
      <c r="E3097">
        <v>4.0350000000000001</v>
      </c>
    </row>
    <row r="3098" spans="1:5" x14ac:dyDescent="0.25">
      <c r="A3098" s="1">
        <v>44167.854166666664</v>
      </c>
      <c r="B3098">
        <v>4.05</v>
      </c>
      <c r="C3098">
        <v>4.0599999999999996</v>
      </c>
      <c r="D3098">
        <v>4.04</v>
      </c>
      <c r="E3098">
        <v>4.0449999999999999</v>
      </c>
    </row>
    <row r="3099" spans="1:5" x14ac:dyDescent="0.25">
      <c r="A3099" s="1">
        <v>44167.833333333336</v>
      </c>
      <c r="B3099">
        <v>4.04</v>
      </c>
      <c r="C3099">
        <v>4.0599999999999996</v>
      </c>
      <c r="D3099">
        <v>4.04</v>
      </c>
      <c r="E3099">
        <v>4.0599999999999996</v>
      </c>
    </row>
    <row r="3100" spans="1:5" x14ac:dyDescent="0.25">
      <c r="A3100" s="1">
        <v>44167.8125</v>
      </c>
      <c r="B3100">
        <v>4.0456000000000003</v>
      </c>
      <c r="C3100">
        <v>4.05</v>
      </c>
      <c r="D3100">
        <v>4.04</v>
      </c>
      <c r="E3100">
        <v>4.0449999999999999</v>
      </c>
    </row>
    <row r="3101" spans="1:5" x14ac:dyDescent="0.25">
      <c r="A3101" s="1">
        <v>44167.791666666664</v>
      </c>
      <c r="B3101">
        <v>4.0449999999999999</v>
      </c>
      <c r="C3101">
        <v>4.05</v>
      </c>
      <c r="D3101">
        <v>4.04</v>
      </c>
      <c r="E3101">
        <v>4.05</v>
      </c>
    </row>
    <row r="3102" spans="1:5" x14ac:dyDescent="0.25">
      <c r="A3102" s="1">
        <v>44167.770833333336</v>
      </c>
      <c r="B3102">
        <v>4.0449999999999999</v>
      </c>
      <c r="C3102">
        <v>4.05</v>
      </c>
      <c r="D3102">
        <v>4.04</v>
      </c>
      <c r="E3102">
        <v>4.0444000000000004</v>
      </c>
    </row>
    <row r="3103" spans="1:5" x14ac:dyDescent="0.25">
      <c r="A3103" s="1">
        <v>44167.75</v>
      </c>
      <c r="B3103">
        <v>4.0449999999999999</v>
      </c>
      <c r="C3103">
        <v>4.05</v>
      </c>
      <c r="D3103">
        <v>4.04</v>
      </c>
      <c r="E3103">
        <v>4.0449999999999999</v>
      </c>
    </row>
    <row r="3104" spans="1:5" x14ac:dyDescent="0.25">
      <c r="A3104" s="1">
        <v>44167.729166666664</v>
      </c>
      <c r="B3104">
        <v>4.04</v>
      </c>
      <c r="C3104">
        <v>4.05</v>
      </c>
      <c r="D3104">
        <v>4.0312999999999999</v>
      </c>
      <c r="E3104">
        <v>4.0449999999999999</v>
      </c>
    </row>
    <row r="3105" spans="1:5" x14ac:dyDescent="0.25">
      <c r="A3105" s="1">
        <v>44167.708333333336</v>
      </c>
      <c r="B3105">
        <v>4.0199999999999996</v>
      </c>
      <c r="C3105">
        <v>4.04</v>
      </c>
      <c r="D3105">
        <v>4.0199999999999996</v>
      </c>
      <c r="E3105">
        <v>4.04</v>
      </c>
    </row>
    <row r="3106" spans="1:5" x14ac:dyDescent="0.25">
      <c r="A3106" s="1">
        <v>44167.6875</v>
      </c>
      <c r="B3106">
        <v>4.01</v>
      </c>
      <c r="C3106">
        <v>4.04</v>
      </c>
      <c r="D3106">
        <v>4.01</v>
      </c>
      <c r="E3106">
        <v>4.0250000000000004</v>
      </c>
    </row>
    <row r="3107" spans="1:5" x14ac:dyDescent="0.25">
      <c r="A3107" s="1">
        <v>44167.666666666664</v>
      </c>
      <c r="B3107">
        <v>3.9950000000000001</v>
      </c>
      <c r="C3107">
        <v>4.0199999999999996</v>
      </c>
      <c r="D3107">
        <v>3.99</v>
      </c>
      <c r="E3107">
        <v>4.0199999999999996</v>
      </c>
    </row>
    <row r="3108" spans="1:5" x14ac:dyDescent="0.25">
      <c r="A3108" s="1">
        <v>44167.645833333336</v>
      </c>
      <c r="B3108">
        <v>3.99</v>
      </c>
      <c r="C3108">
        <v>4</v>
      </c>
      <c r="D3108">
        <v>3.97</v>
      </c>
      <c r="E3108">
        <v>3.9950000000000001</v>
      </c>
    </row>
    <row r="3109" spans="1:5" x14ac:dyDescent="0.25">
      <c r="A3109" s="1">
        <v>44166.895833333336</v>
      </c>
      <c r="B3109">
        <v>4.0549999999999997</v>
      </c>
      <c r="C3109">
        <v>4.07</v>
      </c>
      <c r="D3109">
        <v>4.05</v>
      </c>
      <c r="E3109">
        <v>4.0650000000000004</v>
      </c>
    </row>
    <row r="3110" spans="1:5" x14ac:dyDescent="0.25">
      <c r="A3110" s="1">
        <v>44166.875</v>
      </c>
      <c r="B3110">
        <v>4.0599999999999996</v>
      </c>
      <c r="C3110">
        <v>4.0650000000000004</v>
      </c>
      <c r="D3110">
        <v>4.05</v>
      </c>
      <c r="E3110">
        <v>4.0549999999999997</v>
      </c>
    </row>
    <row r="3111" spans="1:5" x14ac:dyDescent="0.25">
      <c r="A3111" s="1">
        <v>44166.854166666664</v>
      </c>
      <c r="B3111">
        <v>4.07</v>
      </c>
      <c r="C3111">
        <v>4.0750000000000002</v>
      </c>
      <c r="D3111">
        <v>4.05</v>
      </c>
      <c r="E3111">
        <v>4.0599999999999996</v>
      </c>
    </row>
    <row r="3112" spans="1:5" x14ac:dyDescent="0.25">
      <c r="A3112" s="1">
        <v>44166.833333333336</v>
      </c>
      <c r="B3112">
        <v>4.08</v>
      </c>
      <c r="C3112">
        <v>4.08</v>
      </c>
      <c r="D3112">
        <v>4.07</v>
      </c>
      <c r="E3112">
        <v>4.07</v>
      </c>
    </row>
    <row r="3113" spans="1:5" x14ac:dyDescent="0.25">
      <c r="A3113" s="1">
        <v>44166.8125</v>
      </c>
      <c r="B3113">
        <v>4.0750000000000002</v>
      </c>
      <c r="C3113">
        <v>4.08</v>
      </c>
      <c r="D3113">
        <v>4.07</v>
      </c>
      <c r="E3113">
        <v>4.0750000000000002</v>
      </c>
    </row>
    <row r="3114" spans="1:5" x14ac:dyDescent="0.25">
      <c r="A3114" s="1">
        <v>44166.791666666664</v>
      </c>
      <c r="B3114">
        <v>4.0750000000000002</v>
      </c>
      <c r="C3114">
        <v>4.08</v>
      </c>
      <c r="D3114">
        <v>4.07</v>
      </c>
      <c r="E3114">
        <v>4.0750000000000002</v>
      </c>
    </row>
    <row r="3115" spans="1:5" x14ac:dyDescent="0.25">
      <c r="A3115" s="1">
        <v>44166.770833333336</v>
      </c>
      <c r="B3115">
        <v>4.0599999999999996</v>
      </c>
      <c r="C3115">
        <v>4.08</v>
      </c>
      <c r="D3115">
        <v>4.0599999999999996</v>
      </c>
      <c r="E3115">
        <v>4.0750000000000002</v>
      </c>
    </row>
    <row r="3116" spans="1:5" x14ac:dyDescent="0.25">
      <c r="A3116" s="1">
        <v>44166.75</v>
      </c>
      <c r="B3116">
        <v>4.0548000000000002</v>
      </c>
      <c r="C3116">
        <v>4.07</v>
      </c>
      <c r="D3116">
        <v>4.05</v>
      </c>
      <c r="E3116">
        <v>4.0650000000000004</v>
      </c>
    </row>
    <row r="3117" spans="1:5" x14ac:dyDescent="0.25">
      <c r="A3117" s="1">
        <v>44166.729166666664</v>
      </c>
      <c r="B3117">
        <v>4.0599999999999996</v>
      </c>
      <c r="C3117">
        <v>4.07</v>
      </c>
      <c r="D3117">
        <v>4.05</v>
      </c>
      <c r="E3117">
        <v>4.0549999999999997</v>
      </c>
    </row>
    <row r="3118" spans="1:5" x14ac:dyDescent="0.25">
      <c r="A3118" s="1">
        <v>44166.708333333336</v>
      </c>
      <c r="B3118">
        <v>4.0650000000000004</v>
      </c>
      <c r="C3118">
        <v>4.07</v>
      </c>
      <c r="D3118">
        <v>4.0599999999999996</v>
      </c>
      <c r="E3118">
        <v>4.0650000000000004</v>
      </c>
    </row>
    <row r="3119" spans="1:5" x14ac:dyDescent="0.25">
      <c r="A3119" s="1">
        <v>44166.6875</v>
      </c>
      <c r="B3119">
        <v>4.0599999999999996</v>
      </c>
      <c r="C3119">
        <v>4.07</v>
      </c>
      <c r="D3119">
        <v>4.0549999999999997</v>
      </c>
      <c r="E3119">
        <v>4.0650000000000004</v>
      </c>
    </row>
    <row r="3120" spans="1:5" x14ac:dyDescent="0.25">
      <c r="A3120" s="1">
        <v>44166.666666666664</v>
      </c>
      <c r="B3120">
        <v>4.0750000000000002</v>
      </c>
      <c r="C3120">
        <v>4.08</v>
      </c>
      <c r="D3120">
        <v>4.0599999999999996</v>
      </c>
      <c r="E3120">
        <v>4.0599999999999996</v>
      </c>
    </row>
    <row r="3121" spans="1:5" x14ac:dyDescent="0.25">
      <c r="A3121" s="1">
        <v>44166.645833333336</v>
      </c>
      <c r="B3121">
        <v>4.0599999999999996</v>
      </c>
      <c r="C3121">
        <v>4.09</v>
      </c>
      <c r="D3121">
        <v>4.05</v>
      </c>
      <c r="E3121">
        <v>4.07</v>
      </c>
    </row>
    <row r="3122" spans="1:5" x14ac:dyDescent="0.25">
      <c r="A3122" s="1">
        <v>44165.895833333336</v>
      </c>
      <c r="B3122">
        <v>4.0350000000000001</v>
      </c>
      <c r="C3122">
        <v>4.04</v>
      </c>
      <c r="D3122">
        <v>4.0199999999999996</v>
      </c>
      <c r="E3122">
        <v>4.03</v>
      </c>
    </row>
    <row r="3123" spans="1:5" x14ac:dyDescent="0.25">
      <c r="A3123" s="1">
        <v>44165.875</v>
      </c>
      <c r="B3123">
        <v>4.0549999999999997</v>
      </c>
      <c r="C3123">
        <v>4.0599999999999996</v>
      </c>
      <c r="D3123">
        <v>4.0327000000000002</v>
      </c>
      <c r="E3123">
        <v>4.0350000000000001</v>
      </c>
    </row>
    <row r="3124" spans="1:5" x14ac:dyDescent="0.25">
      <c r="A3124" s="1">
        <v>44165.854166666664</v>
      </c>
      <c r="B3124">
        <v>4.0449999999999999</v>
      </c>
      <c r="C3124">
        <v>4.0599999999999996</v>
      </c>
      <c r="D3124">
        <v>4.04</v>
      </c>
      <c r="E3124">
        <v>4.0549999999999997</v>
      </c>
    </row>
    <row r="3125" spans="1:5" x14ac:dyDescent="0.25">
      <c r="A3125" s="1">
        <v>44165.833333333336</v>
      </c>
      <c r="B3125">
        <v>4.0343</v>
      </c>
      <c r="C3125">
        <v>4.05</v>
      </c>
      <c r="D3125">
        <v>4.0199999999999996</v>
      </c>
      <c r="E3125">
        <v>4.0449999999999999</v>
      </c>
    </row>
    <row r="3126" spans="1:5" x14ac:dyDescent="0.25">
      <c r="A3126" s="1">
        <v>44165.8125</v>
      </c>
      <c r="B3126">
        <v>4.03</v>
      </c>
      <c r="C3126">
        <v>4.04</v>
      </c>
      <c r="D3126">
        <v>4.03</v>
      </c>
      <c r="E3126">
        <v>4.03</v>
      </c>
    </row>
    <row r="3127" spans="1:5" x14ac:dyDescent="0.25">
      <c r="A3127" s="1">
        <v>44165.791666666664</v>
      </c>
      <c r="B3127">
        <v>4.0350000000000001</v>
      </c>
      <c r="C3127">
        <v>4.04</v>
      </c>
      <c r="D3127">
        <v>4.03</v>
      </c>
      <c r="E3127">
        <v>4.03</v>
      </c>
    </row>
    <row r="3128" spans="1:5" x14ac:dyDescent="0.25">
      <c r="A3128" s="1">
        <v>44165.770833333336</v>
      </c>
      <c r="B3128">
        <v>4.0488</v>
      </c>
      <c r="C3128">
        <v>4.05</v>
      </c>
      <c r="D3128">
        <v>4.03</v>
      </c>
      <c r="E3128">
        <v>4.0350000000000001</v>
      </c>
    </row>
    <row r="3129" spans="1:5" x14ac:dyDescent="0.25">
      <c r="A3129" s="1">
        <v>44165.75</v>
      </c>
      <c r="B3129">
        <v>4.04</v>
      </c>
      <c r="C3129">
        <v>4.05</v>
      </c>
      <c r="D3129">
        <v>4.03</v>
      </c>
      <c r="E3129">
        <v>4.0449999999999999</v>
      </c>
    </row>
    <row r="3130" spans="1:5" x14ac:dyDescent="0.25">
      <c r="A3130" s="1">
        <v>44165.729166666664</v>
      </c>
      <c r="B3130">
        <v>4.03</v>
      </c>
      <c r="C3130">
        <v>4.04</v>
      </c>
      <c r="D3130">
        <v>4.0199999999999996</v>
      </c>
      <c r="E3130">
        <v>4.0350000000000001</v>
      </c>
    </row>
    <row r="3131" spans="1:5" x14ac:dyDescent="0.25">
      <c r="A3131" s="1">
        <v>44165.708333333336</v>
      </c>
      <c r="B3131">
        <v>4.0567000000000002</v>
      </c>
      <c r="C3131">
        <v>4.07</v>
      </c>
      <c r="D3131">
        <v>4.03</v>
      </c>
      <c r="E3131">
        <v>4.03</v>
      </c>
    </row>
    <row r="3132" spans="1:5" x14ac:dyDescent="0.25">
      <c r="A3132" s="1">
        <v>44165.6875</v>
      </c>
      <c r="B3132">
        <v>4.0650000000000004</v>
      </c>
      <c r="C3132">
        <v>4.07</v>
      </c>
      <c r="D3132">
        <v>4.04</v>
      </c>
      <c r="E3132">
        <v>4.0599999999999996</v>
      </c>
    </row>
    <row r="3133" spans="1:5" x14ac:dyDescent="0.25">
      <c r="A3133" s="1">
        <v>44165.666666666664</v>
      </c>
      <c r="B3133">
        <v>4.0812999999999997</v>
      </c>
      <c r="C3133">
        <v>4.09</v>
      </c>
      <c r="D3133">
        <v>4.0599999999999996</v>
      </c>
      <c r="E3133">
        <v>4.0599999999999996</v>
      </c>
    </row>
    <row r="3134" spans="1:5" x14ac:dyDescent="0.25">
      <c r="A3134" s="1">
        <v>44165.645833333336</v>
      </c>
      <c r="B3134">
        <v>4.08</v>
      </c>
      <c r="C3134">
        <v>4.1100000000000003</v>
      </c>
      <c r="D3134">
        <v>4.07</v>
      </c>
      <c r="E3134">
        <v>4.08</v>
      </c>
    </row>
    <row r="3135" spans="1:5" x14ac:dyDescent="0.25">
      <c r="A3135" s="1">
        <v>44162.895833333336</v>
      </c>
      <c r="B3135">
        <v>4.13</v>
      </c>
      <c r="C3135">
        <v>4.13</v>
      </c>
      <c r="D3135">
        <v>4.13</v>
      </c>
      <c r="E3135">
        <v>4.13</v>
      </c>
    </row>
    <row r="3136" spans="1:5" x14ac:dyDescent="0.25">
      <c r="A3136" s="1">
        <v>44162.875</v>
      </c>
      <c r="B3136">
        <v>4.13</v>
      </c>
      <c r="C3136">
        <v>4.13</v>
      </c>
      <c r="D3136">
        <v>4.13</v>
      </c>
      <c r="E3136">
        <v>4.13</v>
      </c>
    </row>
    <row r="3137" spans="1:5" x14ac:dyDescent="0.25">
      <c r="A3137" s="1">
        <v>44162.833333333336</v>
      </c>
      <c r="B3137">
        <v>4.13</v>
      </c>
      <c r="C3137">
        <v>4.13</v>
      </c>
      <c r="D3137">
        <v>4.13</v>
      </c>
      <c r="E3137">
        <v>4.13</v>
      </c>
    </row>
    <row r="3138" spans="1:5" x14ac:dyDescent="0.25">
      <c r="A3138" s="1">
        <v>44162.791666666664</v>
      </c>
      <c r="B3138">
        <v>4.13</v>
      </c>
      <c r="C3138">
        <v>4.13</v>
      </c>
      <c r="D3138">
        <v>4.13</v>
      </c>
      <c r="E3138">
        <v>4.13</v>
      </c>
    </row>
    <row r="3139" spans="1:5" x14ac:dyDescent="0.25">
      <c r="A3139" s="1">
        <v>44162.770833333336</v>
      </c>
      <c r="B3139">
        <v>4.12</v>
      </c>
      <c r="C3139">
        <v>4.1399999999999997</v>
      </c>
      <c r="D3139">
        <v>4.12</v>
      </c>
      <c r="E3139">
        <v>4.13</v>
      </c>
    </row>
    <row r="3140" spans="1:5" x14ac:dyDescent="0.25">
      <c r="A3140" s="1">
        <v>44162.75</v>
      </c>
      <c r="B3140">
        <v>4.125</v>
      </c>
      <c r="C3140">
        <v>4.13</v>
      </c>
      <c r="D3140">
        <v>4.12</v>
      </c>
      <c r="E3140">
        <v>4.12</v>
      </c>
    </row>
    <row r="3141" spans="1:5" x14ac:dyDescent="0.25">
      <c r="A3141" s="1">
        <v>44162.729166666664</v>
      </c>
      <c r="B3141">
        <v>4.125</v>
      </c>
      <c r="C3141">
        <v>4.13</v>
      </c>
      <c r="D3141">
        <v>4.12</v>
      </c>
      <c r="E3141">
        <v>4.13</v>
      </c>
    </row>
    <row r="3142" spans="1:5" x14ac:dyDescent="0.25">
      <c r="A3142" s="1">
        <v>44162.708333333336</v>
      </c>
      <c r="B3142">
        <v>4.1150000000000002</v>
      </c>
      <c r="C3142">
        <v>4.13</v>
      </c>
      <c r="D3142">
        <v>4.1100000000000003</v>
      </c>
      <c r="E3142">
        <v>4.125</v>
      </c>
    </row>
    <row r="3143" spans="1:5" x14ac:dyDescent="0.25">
      <c r="A3143" s="1">
        <v>44162.6875</v>
      </c>
      <c r="B3143">
        <v>4.12</v>
      </c>
      <c r="C3143">
        <v>4.12</v>
      </c>
      <c r="D3143">
        <v>4.1100000000000003</v>
      </c>
      <c r="E3143">
        <v>4.1150000000000002</v>
      </c>
    </row>
    <row r="3144" spans="1:5" x14ac:dyDescent="0.25">
      <c r="A3144" s="1">
        <v>44162.666666666664</v>
      </c>
      <c r="B3144">
        <v>4.1150000000000002</v>
      </c>
      <c r="C3144">
        <v>4.12</v>
      </c>
      <c r="D3144">
        <v>4.1100000000000003</v>
      </c>
      <c r="E3144">
        <v>4.1100000000000003</v>
      </c>
    </row>
    <row r="3145" spans="1:5" x14ac:dyDescent="0.25">
      <c r="A3145" s="1">
        <v>44162.645833333336</v>
      </c>
      <c r="B3145">
        <v>4.12</v>
      </c>
      <c r="C3145">
        <v>4.13</v>
      </c>
      <c r="D3145">
        <v>4.1100000000000003</v>
      </c>
      <c r="E3145">
        <v>4.1100000000000003</v>
      </c>
    </row>
    <row r="3146" spans="1:5" x14ac:dyDescent="0.25">
      <c r="A3146" s="1">
        <v>44160.895833333336</v>
      </c>
      <c r="B3146">
        <v>4.1227</v>
      </c>
      <c r="C3146">
        <v>4.13</v>
      </c>
      <c r="D3146">
        <v>4.1100000000000003</v>
      </c>
      <c r="E3146">
        <v>4.13</v>
      </c>
    </row>
    <row r="3147" spans="1:5" x14ac:dyDescent="0.25">
      <c r="A3147" s="1">
        <v>44160.875</v>
      </c>
      <c r="B3147">
        <v>4.1242999999999999</v>
      </c>
      <c r="C3147">
        <v>4.13</v>
      </c>
      <c r="D3147">
        <v>4.12</v>
      </c>
      <c r="E3147">
        <v>4.125</v>
      </c>
    </row>
    <row r="3148" spans="1:5" x14ac:dyDescent="0.25">
      <c r="A3148" s="1">
        <v>44160.854166666664</v>
      </c>
      <c r="B3148">
        <v>4.12</v>
      </c>
      <c r="C3148">
        <v>4.13</v>
      </c>
      <c r="D3148">
        <v>4.1100000000000003</v>
      </c>
      <c r="E3148">
        <v>4.1220999999999997</v>
      </c>
    </row>
    <row r="3149" spans="1:5" x14ac:dyDescent="0.25">
      <c r="A3149" s="1">
        <v>44160.833333333336</v>
      </c>
      <c r="B3149">
        <v>4.13</v>
      </c>
      <c r="C3149">
        <v>4.13</v>
      </c>
      <c r="D3149">
        <v>4.0999999999999996</v>
      </c>
      <c r="E3149">
        <v>4.1100000000000003</v>
      </c>
    </row>
    <row r="3150" spans="1:5" x14ac:dyDescent="0.25">
      <c r="A3150" s="1">
        <v>44160.8125</v>
      </c>
      <c r="B3150">
        <v>4.1100000000000003</v>
      </c>
      <c r="C3150">
        <v>4.13</v>
      </c>
      <c r="D3150">
        <v>4.1100000000000003</v>
      </c>
      <c r="E3150">
        <v>4.13</v>
      </c>
    </row>
    <row r="3151" spans="1:5" x14ac:dyDescent="0.25">
      <c r="A3151" s="1">
        <v>44160.791666666664</v>
      </c>
      <c r="B3151">
        <v>4.12</v>
      </c>
      <c r="C3151">
        <v>4.13</v>
      </c>
      <c r="D3151">
        <v>4.1100000000000003</v>
      </c>
      <c r="E3151">
        <v>4.1180000000000003</v>
      </c>
    </row>
    <row r="3152" spans="1:5" x14ac:dyDescent="0.25">
      <c r="A3152" s="1">
        <v>44160.770833333336</v>
      </c>
      <c r="B3152">
        <v>4.1100000000000003</v>
      </c>
      <c r="C3152">
        <v>4.13</v>
      </c>
      <c r="D3152">
        <v>4.1100000000000003</v>
      </c>
      <c r="E3152">
        <v>4.12</v>
      </c>
    </row>
    <row r="3153" spans="1:5" x14ac:dyDescent="0.25">
      <c r="A3153" s="1">
        <v>44160.75</v>
      </c>
      <c r="B3153">
        <v>4.1150000000000002</v>
      </c>
      <c r="C3153">
        <v>4.12</v>
      </c>
      <c r="D3153">
        <v>4.1100000000000003</v>
      </c>
      <c r="E3153">
        <v>4.1100000000000003</v>
      </c>
    </row>
    <row r="3154" spans="1:5" x14ac:dyDescent="0.25">
      <c r="A3154" s="1">
        <v>44160.729166666664</v>
      </c>
      <c r="B3154">
        <v>4.1150000000000002</v>
      </c>
      <c r="C3154">
        <v>4.12</v>
      </c>
      <c r="D3154">
        <v>4.0999999999999996</v>
      </c>
      <c r="E3154">
        <v>4.1113999999999997</v>
      </c>
    </row>
    <row r="3155" spans="1:5" x14ac:dyDescent="0.25">
      <c r="A3155" s="1">
        <v>44160.708333333336</v>
      </c>
      <c r="B3155">
        <v>4.1295999999999999</v>
      </c>
      <c r="C3155">
        <v>4.1399999999999997</v>
      </c>
      <c r="D3155">
        <v>4.1100000000000003</v>
      </c>
      <c r="E3155">
        <v>4.1150000000000002</v>
      </c>
    </row>
    <row r="3156" spans="1:5" x14ac:dyDescent="0.25">
      <c r="A3156" s="1">
        <v>44160.6875</v>
      </c>
      <c r="B3156">
        <v>4.1212999999999997</v>
      </c>
      <c r="C3156">
        <v>4.1399999999999997</v>
      </c>
      <c r="D3156">
        <v>4.1197999999999997</v>
      </c>
      <c r="E3156">
        <v>4.125</v>
      </c>
    </row>
    <row r="3157" spans="1:5" x14ac:dyDescent="0.25">
      <c r="A3157" s="1">
        <v>44160.666666666664</v>
      </c>
      <c r="B3157">
        <v>4.0978000000000003</v>
      </c>
      <c r="C3157">
        <v>4.13</v>
      </c>
      <c r="D3157">
        <v>4.0814000000000004</v>
      </c>
      <c r="E3157">
        <v>4.1226000000000003</v>
      </c>
    </row>
    <row r="3158" spans="1:5" x14ac:dyDescent="0.25">
      <c r="A3158" s="1">
        <v>44160.645833333336</v>
      </c>
      <c r="B3158">
        <v>4.09</v>
      </c>
      <c r="C3158">
        <v>4.1100000000000003</v>
      </c>
      <c r="D3158">
        <v>4.08</v>
      </c>
      <c r="E3158">
        <v>4.0910000000000002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B0A-82F9-4390-9D30-F524A1F6C621}">
  <dimension ref="A1:E3172"/>
  <sheetViews>
    <sheetView topLeftCell="A3140" workbookViewId="0">
      <selection sqref="A1:A3172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7.62</v>
      </c>
      <c r="C2">
        <v>7.62</v>
      </c>
      <c r="D2">
        <v>7.45</v>
      </c>
      <c r="E2">
        <v>7.57</v>
      </c>
    </row>
    <row r="3" spans="1:5" x14ac:dyDescent="0.25">
      <c r="A3" s="1">
        <v>44515.666666666664</v>
      </c>
      <c r="B3">
        <v>7.54</v>
      </c>
      <c r="C3">
        <v>7.68</v>
      </c>
      <c r="D3">
        <v>7.42</v>
      </c>
      <c r="E3">
        <v>7.62</v>
      </c>
    </row>
    <row r="4" spans="1:5" x14ac:dyDescent="0.25">
      <c r="A4" s="1">
        <v>44515.645833333336</v>
      </c>
      <c r="B4">
        <v>7.28</v>
      </c>
      <c r="C4">
        <v>7.54</v>
      </c>
      <c r="D4">
        <v>7.25</v>
      </c>
      <c r="E4">
        <v>7.54</v>
      </c>
    </row>
    <row r="5" spans="1:5" x14ac:dyDescent="0.25">
      <c r="A5" s="1">
        <v>44512.895833333336</v>
      </c>
      <c r="B5">
        <v>7.165</v>
      </c>
      <c r="C5">
        <v>7.19</v>
      </c>
      <c r="D5">
        <v>7.14</v>
      </c>
      <c r="E5">
        <v>7.16</v>
      </c>
    </row>
    <row r="6" spans="1:5" x14ac:dyDescent="0.25">
      <c r="A6" s="1">
        <v>44512.875</v>
      </c>
      <c r="B6">
        <v>7.165</v>
      </c>
      <c r="C6">
        <v>7.18</v>
      </c>
      <c r="D6">
        <v>7.15</v>
      </c>
      <c r="E6">
        <v>7.165</v>
      </c>
    </row>
    <row r="7" spans="1:5" x14ac:dyDescent="0.25">
      <c r="A7" s="1">
        <v>44512.854166666664</v>
      </c>
      <c r="B7">
        <v>7.1849999999999996</v>
      </c>
      <c r="C7">
        <v>7.1898999999999997</v>
      </c>
      <c r="D7">
        <v>7.1550000000000002</v>
      </c>
      <c r="E7">
        <v>7.165</v>
      </c>
    </row>
    <row r="8" spans="1:5" x14ac:dyDescent="0.25">
      <c r="A8" s="1">
        <v>44512.833333333336</v>
      </c>
      <c r="B8">
        <v>7.16</v>
      </c>
      <c r="C8">
        <v>7.19</v>
      </c>
      <c r="D8">
        <v>7.1501000000000001</v>
      </c>
      <c r="E8">
        <v>7.1849999999999996</v>
      </c>
    </row>
    <row r="9" spans="1:5" x14ac:dyDescent="0.25">
      <c r="A9" s="1">
        <v>44512.8125</v>
      </c>
      <c r="B9">
        <v>7.1849999999999996</v>
      </c>
      <c r="C9">
        <v>7.19</v>
      </c>
      <c r="D9">
        <v>7.1550000000000002</v>
      </c>
      <c r="E9">
        <v>7.16</v>
      </c>
    </row>
    <row r="10" spans="1:5" x14ac:dyDescent="0.25">
      <c r="A10" s="1">
        <v>44512.791666666664</v>
      </c>
      <c r="B10">
        <v>7.16</v>
      </c>
      <c r="C10">
        <v>7.19</v>
      </c>
      <c r="D10">
        <v>7.15</v>
      </c>
      <c r="E10">
        <v>7.19</v>
      </c>
    </row>
    <row r="11" spans="1:5" x14ac:dyDescent="0.25">
      <c r="A11" s="1">
        <v>44512.770833333336</v>
      </c>
      <c r="B11">
        <v>7.17</v>
      </c>
      <c r="C11">
        <v>7.17</v>
      </c>
      <c r="D11">
        <v>7.11</v>
      </c>
      <c r="E11">
        <v>7.16</v>
      </c>
    </row>
    <row r="12" spans="1:5" x14ac:dyDescent="0.25">
      <c r="A12" s="1">
        <v>44512.75</v>
      </c>
      <c r="B12">
        <v>7.18</v>
      </c>
      <c r="C12">
        <v>7.18</v>
      </c>
      <c r="D12">
        <v>7.15</v>
      </c>
      <c r="E12">
        <v>7.165</v>
      </c>
    </row>
    <row r="13" spans="1:5" x14ac:dyDescent="0.25">
      <c r="A13" s="1">
        <v>44512.729166666664</v>
      </c>
      <c r="B13">
        <v>7.16</v>
      </c>
      <c r="C13">
        <v>7.2</v>
      </c>
      <c r="D13">
        <v>7.14</v>
      </c>
      <c r="E13">
        <v>7.17</v>
      </c>
    </row>
    <row r="14" spans="1:5" x14ac:dyDescent="0.25">
      <c r="A14" s="1">
        <v>44512.708333333336</v>
      </c>
      <c r="B14">
        <v>7.1749999999999998</v>
      </c>
      <c r="C14">
        <v>7.19</v>
      </c>
      <c r="D14">
        <v>7.15</v>
      </c>
      <c r="E14">
        <v>7.16</v>
      </c>
    </row>
    <row r="15" spans="1:5" x14ac:dyDescent="0.25">
      <c r="A15" s="1">
        <v>44512.6875</v>
      </c>
      <c r="B15">
        <v>7.2270000000000003</v>
      </c>
      <c r="C15">
        <v>7.23</v>
      </c>
      <c r="D15">
        <v>7.14</v>
      </c>
      <c r="E15">
        <v>7.18</v>
      </c>
    </row>
    <row r="16" spans="1:5" x14ac:dyDescent="0.25">
      <c r="A16" s="1">
        <v>44512.666666666664</v>
      </c>
      <c r="B16">
        <v>7.2199</v>
      </c>
      <c r="C16">
        <v>7.28</v>
      </c>
      <c r="D16">
        <v>7.1849999999999996</v>
      </c>
      <c r="E16">
        <v>7.22</v>
      </c>
    </row>
    <row r="17" spans="1:5" x14ac:dyDescent="0.25">
      <c r="A17" s="1">
        <v>44512.645833333336</v>
      </c>
      <c r="B17">
        <v>7.21</v>
      </c>
      <c r="C17">
        <v>7.28</v>
      </c>
      <c r="D17">
        <v>7.16</v>
      </c>
      <c r="E17">
        <v>7.22</v>
      </c>
    </row>
    <row r="18" spans="1:5" x14ac:dyDescent="0.25">
      <c r="A18" s="1">
        <v>44511.895833333336</v>
      </c>
      <c r="B18">
        <v>7.1550000000000002</v>
      </c>
      <c r="C18">
        <v>7.16</v>
      </c>
      <c r="D18">
        <v>7.1</v>
      </c>
      <c r="E18">
        <v>7.1417999999999999</v>
      </c>
    </row>
    <row r="19" spans="1:5" x14ac:dyDescent="0.25">
      <c r="A19" s="1">
        <v>44511.875</v>
      </c>
      <c r="B19">
        <v>7.13</v>
      </c>
      <c r="C19">
        <v>7.16</v>
      </c>
      <c r="D19">
        <v>7.1</v>
      </c>
      <c r="E19">
        <v>7.1509</v>
      </c>
    </row>
    <row r="20" spans="1:5" x14ac:dyDescent="0.25">
      <c r="A20" s="1">
        <v>44511.854166666664</v>
      </c>
      <c r="B20">
        <v>7.165</v>
      </c>
      <c r="C20">
        <v>7.17</v>
      </c>
      <c r="D20">
        <v>7.12</v>
      </c>
      <c r="E20">
        <v>7.13</v>
      </c>
    </row>
    <row r="21" spans="1:5" x14ac:dyDescent="0.25">
      <c r="A21" s="1">
        <v>44511.833333333336</v>
      </c>
      <c r="B21">
        <v>7.165</v>
      </c>
      <c r="C21">
        <v>7.19</v>
      </c>
      <c r="D21">
        <v>7.16</v>
      </c>
      <c r="E21">
        <v>7.165</v>
      </c>
    </row>
    <row r="22" spans="1:5" x14ac:dyDescent="0.25">
      <c r="A22" s="1">
        <v>44511.8125</v>
      </c>
      <c r="B22">
        <v>7.16</v>
      </c>
      <c r="C22">
        <v>7.2</v>
      </c>
      <c r="D22">
        <v>7.15</v>
      </c>
      <c r="E22">
        <v>7.1660000000000004</v>
      </c>
    </row>
    <row r="23" spans="1:5" x14ac:dyDescent="0.25">
      <c r="A23" s="1">
        <v>44511.791666666664</v>
      </c>
      <c r="B23">
        <v>7.1639999999999997</v>
      </c>
      <c r="C23">
        <v>7.2</v>
      </c>
      <c r="D23">
        <v>7.14</v>
      </c>
      <c r="E23">
        <v>7.1550000000000002</v>
      </c>
    </row>
    <row r="24" spans="1:5" x14ac:dyDescent="0.25">
      <c r="A24" s="1">
        <v>44511.770833333336</v>
      </c>
      <c r="B24">
        <v>7.1958000000000002</v>
      </c>
      <c r="C24">
        <v>7.24</v>
      </c>
      <c r="D24">
        <v>7.13</v>
      </c>
      <c r="E24">
        <v>7.1675000000000004</v>
      </c>
    </row>
    <row r="25" spans="1:5" x14ac:dyDescent="0.25">
      <c r="A25" s="1">
        <v>44511.75</v>
      </c>
      <c r="B25">
        <v>7.16</v>
      </c>
      <c r="C25">
        <v>7.2050000000000001</v>
      </c>
      <c r="D25">
        <v>7.16</v>
      </c>
      <c r="E25">
        <v>7.1950000000000003</v>
      </c>
    </row>
    <row r="26" spans="1:5" x14ac:dyDescent="0.25">
      <c r="A26" s="1">
        <v>44511.729166666664</v>
      </c>
      <c r="B26">
        <v>7.1749999999999998</v>
      </c>
      <c r="C26">
        <v>7.21</v>
      </c>
      <c r="D26">
        <v>7.15</v>
      </c>
      <c r="E26">
        <v>7.1550000000000002</v>
      </c>
    </row>
    <row r="27" spans="1:5" x14ac:dyDescent="0.25">
      <c r="A27" s="1">
        <v>44511.708333333336</v>
      </c>
      <c r="B27">
        <v>7.2</v>
      </c>
      <c r="C27">
        <v>7.22</v>
      </c>
      <c r="D27">
        <v>7.1749999999999998</v>
      </c>
      <c r="E27">
        <v>7.1749999999999998</v>
      </c>
    </row>
    <row r="28" spans="1:5" x14ac:dyDescent="0.25">
      <c r="A28" s="1">
        <v>44511.6875</v>
      </c>
      <c r="B28">
        <v>7.2249999999999996</v>
      </c>
      <c r="C28">
        <v>7.25</v>
      </c>
      <c r="D28">
        <v>7.1749999999999998</v>
      </c>
      <c r="E28">
        <v>7.2</v>
      </c>
    </row>
    <row r="29" spans="1:5" x14ac:dyDescent="0.25">
      <c r="A29" s="1">
        <v>44511.666666666664</v>
      </c>
      <c r="B29">
        <v>7.2199</v>
      </c>
      <c r="C29">
        <v>7.25</v>
      </c>
      <c r="D29">
        <v>7.19</v>
      </c>
      <c r="E29">
        <v>7.22</v>
      </c>
    </row>
    <row r="30" spans="1:5" x14ac:dyDescent="0.25">
      <c r="A30" s="1">
        <v>44511.645833333336</v>
      </c>
      <c r="B30">
        <v>7.22</v>
      </c>
      <c r="C30">
        <v>7.2694999999999999</v>
      </c>
      <c r="D30">
        <v>7.12</v>
      </c>
      <c r="E30">
        <v>7.22</v>
      </c>
    </row>
    <row r="31" spans="1:5" x14ac:dyDescent="0.25">
      <c r="A31" s="1">
        <v>44510.895833333336</v>
      </c>
      <c r="B31">
        <v>7.1529999999999996</v>
      </c>
      <c r="C31">
        <v>7.18</v>
      </c>
      <c r="D31">
        <v>7.12</v>
      </c>
      <c r="E31">
        <v>7.18</v>
      </c>
    </row>
    <row r="32" spans="1:5" x14ac:dyDescent="0.25">
      <c r="A32" s="1">
        <v>44510.875</v>
      </c>
      <c r="B32">
        <v>7.1050000000000004</v>
      </c>
      <c r="C32">
        <v>7.17</v>
      </c>
      <c r="D32">
        <v>7.09</v>
      </c>
      <c r="E32">
        <v>7.1550000000000002</v>
      </c>
    </row>
    <row r="33" spans="1:5" x14ac:dyDescent="0.25">
      <c r="A33" s="1">
        <v>44510.854166666664</v>
      </c>
      <c r="B33">
        <v>7.0750000000000002</v>
      </c>
      <c r="C33">
        <v>7.1449999999999996</v>
      </c>
      <c r="D33">
        <v>7.07</v>
      </c>
      <c r="E33">
        <v>7.1050000000000004</v>
      </c>
    </row>
    <row r="34" spans="1:5" x14ac:dyDescent="0.25">
      <c r="A34" s="1">
        <v>44510.833333333336</v>
      </c>
      <c r="B34">
        <v>7.1599000000000004</v>
      </c>
      <c r="C34">
        <v>7.18</v>
      </c>
      <c r="D34">
        <v>7.07</v>
      </c>
      <c r="E34">
        <v>7.07</v>
      </c>
    </row>
    <row r="35" spans="1:5" x14ac:dyDescent="0.25">
      <c r="A35" s="1">
        <v>44510.8125</v>
      </c>
      <c r="B35">
        <v>7.25</v>
      </c>
      <c r="C35">
        <v>7.2750000000000004</v>
      </c>
      <c r="D35">
        <v>7.14</v>
      </c>
      <c r="E35">
        <v>7.1550000000000002</v>
      </c>
    </row>
    <row r="36" spans="1:5" x14ac:dyDescent="0.25">
      <c r="A36" s="1">
        <v>44510.791666666664</v>
      </c>
      <c r="B36">
        <v>7.3</v>
      </c>
      <c r="C36">
        <v>7.3178999999999998</v>
      </c>
      <c r="D36">
        <v>7.24</v>
      </c>
      <c r="E36">
        <v>7.2549999999999999</v>
      </c>
    </row>
    <row r="37" spans="1:5" x14ac:dyDescent="0.25">
      <c r="A37" s="1">
        <v>44510.770833333336</v>
      </c>
      <c r="B37">
        <v>7.29</v>
      </c>
      <c r="C37">
        <v>7.32</v>
      </c>
      <c r="D37">
        <v>7.28</v>
      </c>
      <c r="E37">
        <v>7.3049999999999997</v>
      </c>
    </row>
    <row r="38" spans="1:5" x14ac:dyDescent="0.25">
      <c r="A38" s="1">
        <v>44510.75</v>
      </c>
      <c r="B38">
        <v>7.31</v>
      </c>
      <c r="C38">
        <v>7.3150000000000004</v>
      </c>
      <c r="D38">
        <v>7.28</v>
      </c>
      <c r="E38">
        <v>7.2850000000000001</v>
      </c>
    </row>
    <row r="39" spans="1:5" x14ac:dyDescent="0.25">
      <c r="A39" s="1">
        <v>44510.729166666664</v>
      </c>
      <c r="B39">
        <v>7.2994000000000003</v>
      </c>
      <c r="C39">
        <v>7.3384999999999998</v>
      </c>
      <c r="D39">
        <v>7.29</v>
      </c>
      <c r="E39">
        <v>7.3000999999999996</v>
      </c>
    </row>
    <row r="40" spans="1:5" x14ac:dyDescent="0.25">
      <c r="A40" s="1">
        <v>44510.708333333336</v>
      </c>
      <c r="B40">
        <v>7.2949999999999999</v>
      </c>
      <c r="C40">
        <v>7.327</v>
      </c>
      <c r="D40">
        <v>7.28</v>
      </c>
      <c r="E40">
        <v>7.29</v>
      </c>
    </row>
    <row r="41" spans="1:5" x14ac:dyDescent="0.25">
      <c r="A41" s="1">
        <v>44510.6875</v>
      </c>
      <c r="B41">
        <v>7.35</v>
      </c>
      <c r="C41">
        <v>7.375</v>
      </c>
      <c r="D41">
        <v>7.29</v>
      </c>
      <c r="E41">
        <v>7.2999000000000001</v>
      </c>
    </row>
    <row r="42" spans="1:5" x14ac:dyDescent="0.25">
      <c r="A42" s="1">
        <v>44510.666666666664</v>
      </c>
      <c r="B42">
        <v>7.35</v>
      </c>
      <c r="C42">
        <v>7.38</v>
      </c>
      <c r="D42">
        <v>7.3000999999999996</v>
      </c>
      <c r="E42">
        <v>7.3449999999999998</v>
      </c>
    </row>
    <row r="43" spans="1:5" x14ac:dyDescent="0.25">
      <c r="A43" s="1">
        <v>44510.645833333336</v>
      </c>
      <c r="B43">
        <v>7.4450000000000003</v>
      </c>
      <c r="C43">
        <v>7.46</v>
      </c>
      <c r="D43">
        <v>7.24</v>
      </c>
      <c r="E43">
        <v>7.35</v>
      </c>
    </row>
    <row r="44" spans="1:5" x14ac:dyDescent="0.25">
      <c r="A44" s="1">
        <v>44509.895833333336</v>
      </c>
      <c r="B44">
        <v>7.48</v>
      </c>
      <c r="C44">
        <v>7.53</v>
      </c>
      <c r="D44">
        <v>7.46</v>
      </c>
      <c r="E44">
        <v>7.53</v>
      </c>
    </row>
    <row r="45" spans="1:5" x14ac:dyDescent="0.25">
      <c r="A45" s="1">
        <v>44509.875</v>
      </c>
      <c r="B45">
        <v>7.5149999999999997</v>
      </c>
      <c r="C45">
        <v>7.52</v>
      </c>
      <c r="D45">
        <v>7.42</v>
      </c>
      <c r="E45">
        <v>7.48</v>
      </c>
    </row>
    <row r="46" spans="1:5" x14ac:dyDescent="0.25">
      <c r="A46" s="1">
        <v>44509.854166666664</v>
      </c>
      <c r="B46">
        <v>7.5049999999999999</v>
      </c>
      <c r="C46">
        <v>7.5270000000000001</v>
      </c>
      <c r="D46">
        <v>7.49</v>
      </c>
      <c r="E46">
        <v>7.5149999999999997</v>
      </c>
    </row>
    <row r="47" spans="1:5" x14ac:dyDescent="0.25">
      <c r="A47" s="1">
        <v>44509.833333333336</v>
      </c>
      <c r="B47">
        <v>7.4749999999999996</v>
      </c>
      <c r="C47">
        <v>7.52</v>
      </c>
      <c r="D47">
        <v>7.4450000000000003</v>
      </c>
      <c r="E47">
        <v>7.5049999999999999</v>
      </c>
    </row>
    <row r="48" spans="1:5" x14ac:dyDescent="0.25">
      <c r="A48" s="1">
        <v>44509.8125</v>
      </c>
      <c r="B48">
        <v>7.4749999999999996</v>
      </c>
      <c r="C48">
        <v>7.49</v>
      </c>
      <c r="D48">
        <v>7.45</v>
      </c>
      <c r="E48">
        <v>7.4749999999999996</v>
      </c>
    </row>
    <row r="49" spans="1:5" x14ac:dyDescent="0.25">
      <c r="A49" s="1">
        <v>44509.791666666664</v>
      </c>
      <c r="B49">
        <v>7.5350000000000001</v>
      </c>
      <c r="C49">
        <v>7.54</v>
      </c>
      <c r="D49">
        <v>7.47</v>
      </c>
      <c r="E49">
        <v>7.4749999999999996</v>
      </c>
    </row>
    <row r="50" spans="1:5" x14ac:dyDescent="0.25">
      <c r="A50" s="1">
        <v>44509.770833333336</v>
      </c>
      <c r="B50">
        <v>7.4859</v>
      </c>
      <c r="C50">
        <v>7.56</v>
      </c>
      <c r="D50">
        <v>7.47</v>
      </c>
      <c r="E50">
        <v>7.5350000000000001</v>
      </c>
    </row>
    <row r="51" spans="1:5" x14ac:dyDescent="0.25">
      <c r="A51" s="1">
        <v>44509.75</v>
      </c>
      <c r="B51">
        <v>7.5185000000000004</v>
      </c>
      <c r="C51">
        <v>7.5598999999999998</v>
      </c>
      <c r="D51">
        <v>7.4729999999999999</v>
      </c>
      <c r="E51">
        <v>7.4888000000000003</v>
      </c>
    </row>
    <row r="52" spans="1:5" x14ac:dyDescent="0.25">
      <c r="A52" s="1">
        <v>44509.729166666664</v>
      </c>
      <c r="B52">
        <v>7.62</v>
      </c>
      <c r="C52">
        <v>7.63</v>
      </c>
      <c r="D52">
        <v>7.5149999999999997</v>
      </c>
      <c r="E52">
        <v>7.5149999999999997</v>
      </c>
    </row>
    <row r="53" spans="1:5" x14ac:dyDescent="0.25">
      <c r="A53" s="1">
        <v>44509.708333333336</v>
      </c>
      <c r="B53">
        <v>7.62</v>
      </c>
      <c r="C53">
        <v>7.66</v>
      </c>
      <c r="D53">
        <v>7.52</v>
      </c>
      <c r="E53">
        <v>7.625</v>
      </c>
    </row>
    <row r="54" spans="1:5" x14ac:dyDescent="0.25">
      <c r="A54" s="1">
        <v>44509.6875</v>
      </c>
      <c r="B54">
        <v>7.5549999999999997</v>
      </c>
      <c r="C54">
        <v>7.63</v>
      </c>
      <c r="D54">
        <v>7.52</v>
      </c>
      <c r="E54">
        <v>7.625</v>
      </c>
    </row>
    <row r="55" spans="1:5" x14ac:dyDescent="0.25">
      <c r="A55" s="1">
        <v>44509.666666666664</v>
      </c>
      <c r="B55">
        <v>7.415</v>
      </c>
      <c r="C55">
        <v>7.57</v>
      </c>
      <c r="D55">
        <v>7.37</v>
      </c>
      <c r="E55">
        <v>7.5549999999999997</v>
      </c>
    </row>
    <row r="56" spans="1:5" x14ac:dyDescent="0.25">
      <c r="A56" s="1">
        <v>44509.645833333336</v>
      </c>
      <c r="B56">
        <v>7.79</v>
      </c>
      <c r="C56">
        <v>7.96</v>
      </c>
      <c r="D56">
        <v>7.37</v>
      </c>
      <c r="E56">
        <v>7.41</v>
      </c>
    </row>
    <row r="57" spans="1:5" x14ac:dyDescent="0.25">
      <c r="A57" s="1">
        <v>44508.895833333336</v>
      </c>
      <c r="B57">
        <v>8.09</v>
      </c>
      <c r="C57">
        <v>8.1091999999999995</v>
      </c>
      <c r="D57">
        <v>8</v>
      </c>
      <c r="E57">
        <v>8.0299999999999994</v>
      </c>
    </row>
    <row r="58" spans="1:5" x14ac:dyDescent="0.25">
      <c r="A58" s="1">
        <v>44508.875</v>
      </c>
      <c r="B58">
        <v>8.1248000000000005</v>
      </c>
      <c r="C58">
        <v>8.15</v>
      </c>
      <c r="D58">
        <v>8.09</v>
      </c>
      <c r="E58">
        <v>8.0950000000000006</v>
      </c>
    </row>
    <row r="59" spans="1:5" x14ac:dyDescent="0.25">
      <c r="A59" s="1">
        <v>44508.854166666664</v>
      </c>
      <c r="B59">
        <v>8.1034000000000006</v>
      </c>
      <c r="C59">
        <v>8.17</v>
      </c>
      <c r="D59">
        <v>8.1</v>
      </c>
      <c r="E59">
        <v>8.125</v>
      </c>
    </row>
    <row r="60" spans="1:5" x14ac:dyDescent="0.25">
      <c r="A60" s="1">
        <v>44508.833333333336</v>
      </c>
      <c r="B60">
        <v>8.1349999999999998</v>
      </c>
      <c r="C60">
        <v>8.15</v>
      </c>
      <c r="D60">
        <v>8.1</v>
      </c>
      <c r="E60">
        <v>8.1050000000000004</v>
      </c>
    </row>
    <row r="61" spans="1:5" x14ac:dyDescent="0.25">
      <c r="A61" s="1">
        <v>44508.8125</v>
      </c>
      <c r="B61">
        <v>8.1480999999999995</v>
      </c>
      <c r="C61">
        <v>8.17</v>
      </c>
      <c r="D61">
        <v>8.07</v>
      </c>
      <c r="E61">
        <v>8.1300000000000008</v>
      </c>
    </row>
    <row r="62" spans="1:5" x14ac:dyDescent="0.25">
      <c r="A62" s="1">
        <v>44508.791666666664</v>
      </c>
      <c r="B62">
        <v>8.0250000000000004</v>
      </c>
      <c r="C62">
        <v>8.15</v>
      </c>
      <c r="D62">
        <v>8.0050000000000008</v>
      </c>
      <c r="E62">
        <v>8.1499000000000006</v>
      </c>
    </row>
    <row r="63" spans="1:5" x14ac:dyDescent="0.25">
      <c r="A63" s="1">
        <v>44508.770833333336</v>
      </c>
      <c r="B63">
        <v>7.9950000000000001</v>
      </c>
      <c r="C63">
        <v>8.0449999999999999</v>
      </c>
      <c r="D63">
        <v>7.9950000000000001</v>
      </c>
      <c r="E63">
        <v>8.0250000000000004</v>
      </c>
    </row>
    <row r="64" spans="1:5" x14ac:dyDescent="0.25">
      <c r="A64" s="1">
        <v>44508.75</v>
      </c>
      <c r="B64">
        <v>7.98</v>
      </c>
      <c r="C64">
        <v>8.0399999999999991</v>
      </c>
      <c r="D64">
        <v>7.9749999999999996</v>
      </c>
      <c r="E64">
        <v>7.9950000000000001</v>
      </c>
    </row>
    <row r="65" spans="1:5" x14ac:dyDescent="0.25">
      <c r="A65" s="1">
        <v>44508.729166666664</v>
      </c>
      <c r="B65">
        <v>8</v>
      </c>
      <c r="C65">
        <v>8.01</v>
      </c>
      <c r="D65">
        <v>7.94</v>
      </c>
      <c r="E65">
        <v>7.9798999999999998</v>
      </c>
    </row>
    <row r="66" spans="1:5" x14ac:dyDescent="0.25">
      <c r="A66" s="1">
        <v>44508.708333333336</v>
      </c>
      <c r="B66">
        <v>7.9749999999999996</v>
      </c>
      <c r="C66">
        <v>8.02</v>
      </c>
      <c r="D66">
        <v>7.97</v>
      </c>
      <c r="E66">
        <v>8.0050000000000008</v>
      </c>
    </row>
    <row r="67" spans="1:5" x14ac:dyDescent="0.25">
      <c r="A67" s="1">
        <v>44508.6875</v>
      </c>
      <c r="B67">
        <v>7.9286000000000003</v>
      </c>
      <c r="C67">
        <v>8.0399999999999991</v>
      </c>
      <c r="D67">
        <v>7.92</v>
      </c>
      <c r="E67">
        <v>7.97</v>
      </c>
    </row>
    <row r="68" spans="1:5" x14ac:dyDescent="0.25">
      <c r="A68" s="1">
        <v>44508.666666666664</v>
      </c>
      <c r="B68">
        <v>7.86</v>
      </c>
      <c r="C68">
        <v>7.96</v>
      </c>
      <c r="D68">
        <v>7.85</v>
      </c>
      <c r="E68">
        <v>7.9298999999999999</v>
      </c>
    </row>
    <row r="69" spans="1:5" x14ac:dyDescent="0.25">
      <c r="A69" s="1">
        <v>44508.645833333336</v>
      </c>
      <c r="B69">
        <v>7.94</v>
      </c>
      <c r="C69">
        <v>8.0500000000000007</v>
      </c>
      <c r="D69">
        <v>7.83</v>
      </c>
      <c r="E69">
        <v>7.86</v>
      </c>
    </row>
    <row r="70" spans="1:5" x14ac:dyDescent="0.25">
      <c r="A70" s="1">
        <v>44505.854166666664</v>
      </c>
      <c r="B70">
        <v>7.81</v>
      </c>
      <c r="C70">
        <v>7.89</v>
      </c>
      <c r="D70">
        <v>7.74</v>
      </c>
      <c r="E70">
        <v>7.8718000000000004</v>
      </c>
    </row>
    <row r="71" spans="1:5" x14ac:dyDescent="0.25">
      <c r="A71" s="1">
        <v>44505.833333333336</v>
      </c>
      <c r="B71">
        <v>7.6550000000000002</v>
      </c>
      <c r="C71">
        <v>7.9550000000000001</v>
      </c>
      <c r="D71">
        <v>7.65</v>
      </c>
      <c r="E71">
        <v>7.8150000000000004</v>
      </c>
    </row>
    <row r="72" spans="1:5" x14ac:dyDescent="0.25">
      <c r="A72" s="1">
        <v>44505.8125</v>
      </c>
      <c r="B72">
        <v>7.6002999999999998</v>
      </c>
      <c r="C72">
        <v>7.6586999999999996</v>
      </c>
      <c r="D72">
        <v>7.5814000000000004</v>
      </c>
      <c r="E72">
        <v>7.65</v>
      </c>
    </row>
    <row r="73" spans="1:5" x14ac:dyDescent="0.25">
      <c r="A73" s="1">
        <v>44505.791666666664</v>
      </c>
      <c r="B73">
        <v>7.5837000000000003</v>
      </c>
      <c r="C73">
        <v>7.61</v>
      </c>
      <c r="D73">
        <v>7.5719000000000003</v>
      </c>
      <c r="E73">
        <v>7.6</v>
      </c>
    </row>
    <row r="74" spans="1:5" x14ac:dyDescent="0.25">
      <c r="A74" s="1">
        <v>44505.770833333336</v>
      </c>
      <c r="B74">
        <v>7.5449999999999999</v>
      </c>
      <c r="C74">
        <v>7.59</v>
      </c>
      <c r="D74">
        <v>7.54</v>
      </c>
      <c r="E74">
        <v>7.5854999999999997</v>
      </c>
    </row>
    <row r="75" spans="1:5" x14ac:dyDescent="0.25">
      <c r="A75" s="1">
        <v>44505.75</v>
      </c>
      <c r="B75">
        <v>7.65</v>
      </c>
      <c r="C75">
        <v>7.6550000000000002</v>
      </c>
      <c r="D75">
        <v>7.53</v>
      </c>
      <c r="E75">
        <v>7.5449999999999999</v>
      </c>
    </row>
    <row r="76" spans="1:5" x14ac:dyDescent="0.25">
      <c r="A76" s="1">
        <v>44505.729166666664</v>
      </c>
      <c r="B76">
        <v>7.625</v>
      </c>
      <c r="C76">
        <v>7.66</v>
      </c>
      <c r="D76">
        <v>7.62</v>
      </c>
      <c r="E76">
        <v>7.64</v>
      </c>
    </row>
    <row r="77" spans="1:5" x14ac:dyDescent="0.25">
      <c r="A77" s="1">
        <v>44505.708333333336</v>
      </c>
      <c r="B77">
        <v>7.64</v>
      </c>
      <c r="C77">
        <v>7.6449999999999996</v>
      </c>
      <c r="D77">
        <v>7.6</v>
      </c>
      <c r="E77">
        <v>7.62</v>
      </c>
    </row>
    <row r="78" spans="1:5" x14ac:dyDescent="0.25">
      <c r="A78" s="1">
        <v>44505.6875</v>
      </c>
      <c r="B78">
        <v>7.63</v>
      </c>
      <c r="C78">
        <v>7.665</v>
      </c>
      <c r="D78">
        <v>7.62</v>
      </c>
      <c r="E78">
        <v>7.6449999999999996</v>
      </c>
    </row>
    <row r="79" spans="1:5" x14ac:dyDescent="0.25">
      <c r="A79" s="1">
        <v>44505.666666666664</v>
      </c>
      <c r="B79">
        <v>7.65</v>
      </c>
      <c r="C79">
        <v>7.66</v>
      </c>
      <c r="D79">
        <v>7.61</v>
      </c>
      <c r="E79">
        <v>7.6349999999999998</v>
      </c>
    </row>
    <row r="80" spans="1:5" x14ac:dyDescent="0.25">
      <c r="A80" s="1">
        <v>44505.645833333336</v>
      </c>
      <c r="B80">
        <v>7.72</v>
      </c>
      <c r="C80">
        <v>7.72</v>
      </c>
      <c r="D80">
        <v>7.6349999999999998</v>
      </c>
      <c r="E80">
        <v>7.6558000000000002</v>
      </c>
    </row>
    <row r="81" spans="1:5" x14ac:dyDescent="0.25">
      <c r="A81" s="1">
        <v>44505.625</v>
      </c>
      <c r="B81">
        <v>7.74</v>
      </c>
      <c r="C81">
        <v>7.7949999999999999</v>
      </c>
      <c r="D81">
        <v>7.68</v>
      </c>
      <c r="E81">
        <v>7.7119</v>
      </c>
    </row>
    <row r="82" spans="1:5" x14ac:dyDescent="0.25">
      <c r="A82" s="1">
        <v>44505.604166666664</v>
      </c>
      <c r="B82">
        <v>7.7</v>
      </c>
      <c r="C82">
        <v>7.79</v>
      </c>
      <c r="D82">
        <v>7.59</v>
      </c>
      <c r="E82">
        <v>7.73</v>
      </c>
    </row>
    <row r="83" spans="1:5" x14ac:dyDescent="0.25">
      <c r="A83" s="1">
        <v>44504.854166666664</v>
      </c>
      <c r="B83">
        <v>7.7050000000000001</v>
      </c>
      <c r="C83">
        <v>7.7249999999999996</v>
      </c>
      <c r="D83">
        <v>7.68</v>
      </c>
      <c r="E83">
        <v>7.69</v>
      </c>
    </row>
    <row r="84" spans="1:5" x14ac:dyDescent="0.25">
      <c r="A84" s="1">
        <v>44504.833333333336</v>
      </c>
      <c r="B84">
        <v>7.7488000000000001</v>
      </c>
      <c r="C84">
        <v>7.7580999999999998</v>
      </c>
      <c r="D84">
        <v>7.7</v>
      </c>
      <c r="E84">
        <v>7.7050000000000001</v>
      </c>
    </row>
    <row r="85" spans="1:5" x14ac:dyDescent="0.25">
      <c r="A85" s="1">
        <v>44504.8125</v>
      </c>
      <c r="B85">
        <v>7.73</v>
      </c>
      <c r="C85">
        <v>7.7850000000000001</v>
      </c>
      <c r="D85">
        <v>7.73</v>
      </c>
      <c r="E85">
        <v>7.74</v>
      </c>
    </row>
    <row r="86" spans="1:5" x14ac:dyDescent="0.25">
      <c r="A86" s="1">
        <v>44504.791666666664</v>
      </c>
      <c r="B86">
        <v>7.71</v>
      </c>
      <c r="C86">
        <v>7.74</v>
      </c>
      <c r="D86">
        <v>7.7</v>
      </c>
      <c r="E86">
        <v>7.7225000000000001</v>
      </c>
    </row>
    <row r="87" spans="1:5" x14ac:dyDescent="0.25">
      <c r="A87" s="1">
        <v>44504.770833333336</v>
      </c>
      <c r="B87">
        <v>7.68</v>
      </c>
      <c r="C87">
        <v>7.75</v>
      </c>
      <c r="D87">
        <v>7.68</v>
      </c>
      <c r="E87">
        <v>7.71</v>
      </c>
    </row>
    <row r="88" spans="1:5" x14ac:dyDescent="0.25">
      <c r="A88" s="1">
        <v>44504.75</v>
      </c>
      <c r="B88">
        <v>7.64</v>
      </c>
      <c r="C88">
        <v>7.69</v>
      </c>
      <c r="D88">
        <v>7.63</v>
      </c>
      <c r="E88">
        <v>7.6749999999999998</v>
      </c>
    </row>
    <row r="89" spans="1:5" x14ac:dyDescent="0.25">
      <c r="A89" s="1">
        <v>44504.729166666664</v>
      </c>
      <c r="B89">
        <v>7.6749999999999998</v>
      </c>
      <c r="C89">
        <v>7.68</v>
      </c>
      <c r="D89">
        <v>7.63</v>
      </c>
      <c r="E89">
        <v>7.6401000000000003</v>
      </c>
    </row>
    <row r="90" spans="1:5" x14ac:dyDescent="0.25">
      <c r="A90" s="1">
        <v>44504.708333333336</v>
      </c>
      <c r="B90">
        <v>7.6889000000000003</v>
      </c>
      <c r="C90">
        <v>7.7</v>
      </c>
      <c r="D90">
        <v>7.67</v>
      </c>
      <c r="E90">
        <v>7.6775000000000002</v>
      </c>
    </row>
    <row r="91" spans="1:5" x14ac:dyDescent="0.25">
      <c r="A91" s="1">
        <v>44504.6875</v>
      </c>
      <c r="B91">
        <v>7.66</v>
      </c>
      <c r="C91">
        <v>7.69</v>
      </c>
      <c r="D91">
        <v>7.62</v>
      </c>
      <c r="E91">
        <v>7.6849999999999996</v>
      </c>
    </row>
    <row r="92" spans="1:5" x14ac:dyDescent="0.25">
      <c r="A92" s="1">
        <v>44504.666666666664</v>
      </c>
      <c r="B92">
        <v>7.72</v>
      </c>
      <c r="C92">
        <v>7.73</v>
      </c>
      <c r="D92">
        <v>7.64</v>
      </c>
      <c r="E92">
        <v>7.66</v>
      </c>
    </row>
    <row r="93" spans="1:5" x14ac:dyDescent="0.25">
      <c r="A93" s="1">
        <v>44504.645833333336</v>
      </c>
      <c r="B93">
        <v>7.7</v>
      </c>
      <c r="C93">
        <v>7.77</v>
      </c>
      <c r="D93">
        <v>7.69</v>
      </c>
      <c r="E93">
        <v>7.7249999999999996</v>
      </c>
    </row>
    <row r="94" spans="1:5" x14ac:dyDescent="0.25">
      <c r="A94" s="1">
        <v>44504.625</v>
      </c>
      <c r="B94">
        <v>7.77</v>
      </c>
      <c r="C94">
        <v>7.79</v>
      </c>
      <c r="D94">
        <v>7.66</v>
      </c>
      <c r="E94">
        <v>7.6909000000000001</v>
      </c>
    </row>
    <row r="95" spans="1:5" x14ac:dyDescent="0.25">
      <c r="A95" s="1">
        <v>44504.604166666664</v>
      </c>
      <c r="B95">
        <v>7.81</v>
      </c>
      <c r="C95">
        <v>7.83</v>
      </c>
      <c r="D95">
        <v>7.7</v>
      </c>
      <c r="E95">
        <v>7.7779999999999996</v>
      </c>
    </row>
    <row r="96" spans="1:5" x14ac:dyDescent="0.25">
      <c r="A96" s="1">
        <v>44503.854166666664</v>
      </c>
      <c r="B96">
        <v>7.7949999999999999</v>
      </c>
      <c r="C96">
        <v>7.84</v>
      </c>
      <c r="D96">
        <v>7.79</v>
      </c>
      <c r="E96">
        <v>7.82</v>
      </c>
    </row>
    <row r="97" spans="1:5" x14ac:dyDescent="0.25">
      <c r="A97" s="1">
        <v>44503.833333333336</v>
      </c>
      <c r="B97">
        <v>7.7804000000000002</v>
      </c>
      <c r="C97">
        <v>7.84</v>
      </c>
      <c r="D97">
        <v>7.78</v>
      </c>
      <c r="E97">
        <v>7.7941000000000003</v>
      </c>
    </row>
    <row r="98" spans="1:5" x14ac:dyDescent="0.25">
      <c r="A98" s="1">
        <v>44503.8125</v>
      </c>
      <c r="B98">
        <v>7.76</v>
      </c>
      <c r="C98">
        <v>7.85</v>
      </c>
      <c r="D98">
        <v>7.75</v>
      </c>
      <c r="E98">
        <v>7.79</v>
      </c>
    </row>
    <row r="99" spans="1:5" x14ac:dyDescent="0.25">
      <c r="A99" s="1">
        <v>44503.791666666664</v>
      </c>
      <c r="B99">
        <v>7.73</v>
      </c>
      <c r="C99">
        <v>7.79</v>
      </c>
      <c r="D99">
        <v>7.73</v>
      </c>
      <c r="E99">
        <v>7.7649999999999997</v>
      </c>
    </row>
    <row r="100" spans="1:5" x14ac:dyDescent="0.25">
      <c r="A100" s="1">
        <v>44503.770833333336</v>
      </c>
      <c r="B100">
        <v>7.7398999999999996</v>
      </c>
      <c r="C100">
        <v>7.78</v>
      </c>
      <c r="D100">
        <v>7.72</v>
      </c>
      <c r="E100">
        <v>7.7301000000000002</v>
      </c>
    </row>
    <row r="101" spans="1:5" x14ac:dyDescent="0.25">
      <c r="A101" s="1">
        <v>44503.75</v>
      </c>
      <c r="B101">
        <v>7.7164999999999999</v>
      </c>
      <c r="C101">
        <v>7.75</v>
      </c>
      <c r="D101">
        <v>7.7</v>
      </c>
      <c r="E101">
        <v>7.7337999999999996</v>
      </c>
    </row>
    <row r="102" spans="1:5" x14ac:dyDescent="0.25">
      <c r="A102" s="1">
        <v>44503.729166666664</v>
      </c>
      <c r="B102">
        <v>7.7049000000000003</v>
      </c>
      <c r="C102">
        <v>7.75</v>
      </c>
      <c r="D102">
        <v>7.69</v>
      </c>
      <c r="E102">
        <v>7.72</v>
      </c>
    </row>
    <row r="103" spans="1:5" x14ac:dyDescent="0.25">
      <c r="A103" s="1">
        <v>44503.708333333336</v>
      </c>
      <c r="B103">
        <v>7.7649999999999997</v>
      </c>
      <c r="C103">
        <v>7.78</v>
      </c>
      <c r="D103">
        <v>7.7</v>
      </c>
      <c r="E103">
        <v>7.7080000000000002</v>
      </c>
    </row>
    <row r="104" spans="1:5" x14ac:dyDescent="0.25">
      <c r="A104" s="1">
        <v>44503.6875</v>
      </c>
      <c r="B104">
        <v>7.8250000000000002</v>
      </c>
      <c r="C104">
        <v>7.84</v>
      </c>
      <c r="D104">
        <v>7.77</v>
      </c>
      <c r="E104">
        <v>7.77</v>
      </c>
    </row>
    <row r="105" spans="1:5" x14ac:dyDescent="0.25">
      <c r="A105" s="1">
        <v>44503.666666666664</v>
      </c>
      <c r="B105">
        <v>7.83</v>
      </c>
      <c r="C105">
        <v>7.86</v>
      </c>
      <c r="D105">
        <v>7.76</v>
      </c>
      <c r="E105">
        <v>7.8201000000000001</v>
      </c>
    </row>
    <row r="106" spans="1:5" x14ac:dyDescent="0.25">
      <c r="A106" s="1">
        <v>44503.645833333336</v>
      </c>
      <c r="B106">
        <v>7.83</v>
      </c>
      <c r="C106">
        <v>7.88</v>
      </c>
      <c r="D106">
        <v>7.8116000000000003</v>
      </c>
      <c r="E106">
        <v>7.8319999999999999</v>
      </c>
    </row>
    <row r="107" spans="1:5" x14ac:dyDescent="0.25">
      <c r="A107" s="1">
        <v>44503.625</v>
      </c>
      <c r="B107">
        <v>7.79</v>
      </c>
      <c r="C107">
        <v>7.97</v>
      </c>
      <c r="D107">
        <v>7.76</v>
      </c>
      <c r="E107">
        <v>7.83</v>
      </c>
    </row>
    <row r="108" spans="1:5" x14ac:dyDescent="0.25">
      <c r="A108" s="1">
        <v>44503.604166666664</v>
      </c>
      <c r="B108">
        <v>7.56</v>
      </c>
      <c r="C108">
        <v>7.84</v>
      </c>
      <c r="D108">
        <v>7.54</v>
      </c>
      <c r="E108">
        <v>7.79</v>
      </c>
    </row>
    <row r="109" spans="1:5" x14ac:dyDescent="0.25">
      <c r="A109" s="1">
        <v>44502.854166666664</v>
      </c>
      <c r="B109">
        <v>7.54</v>
      </c>
      <c r="C109">
        <v>7.6</v>
      </c>
      <c r="D109">
        <v>7.53</v>
      </c>
      <c r="E109">
        <v>7.6</v>
      </c>
    </row>
    <row r="110" spans="1:5" x14ac:dyDescent="0.25">
      <c r="A110" s="1">
        <v>44502.833333333336</v>
      </c>
      <c r="B110">
        <v>7.5194999999999999</v>
      </c>
      <c r="C110">
        <v>7.55</v>
      </c>
      <c r="D110">
        <v>7.51</v>
      </c>
      <c r="E110">
        <v>7.5350000000000001</v>
      </c>
    </row>
    <row r="111" spans="1:5" x14ac:dyDescent="0.25">
      <c r="A111" s="1">
        <v>44502.8125</v>
      </c>
      <c r="B111">
        <v>7.5</v>
      </c>
      <c r="C111">
        <v>7.53</v>
      </c>
      <c r="D111">
        <v>7.49</v>
      </c>
      <c r="E111">
        <v>7.5198999999999998</v>
      </c>
    </row>
    <row r="112" spans="1:5" x14ac:dyDescent="0.25">
      <c r="A112" s="1">
        <v>44502.791666666664</v>
      </c>
      <c r="B112">
        <v>7.48</v>
      </c>
      <c r="C112">
        <v>7.51</v>
      </c>
      <c r="D112">
        <v>7.44</v>
      </c>
      <c r="E112">
        <v>7.51</v>
      </c>
    </row>
    <row r="113" spans="1:5" x14ac:dyDescent="0.25">
      <c r="A113" s="1">
        <v>44502.770833333336</v>
      </c>
      <c r="B113">
        <v>7.4645999999999999</v>
      </c>
      <c r="C113">
        <v>7.48</v>
      </c>
      <c r="D113">
        <v>7.43</v>
      </c>
      <c r="E113">
        <v>7.48</v>
      </c>
    </row>
    <row r="114" spans="1:5" x14ac:dyDescent="0.25">
      <c r="A114" s="1">
        <v>44502.75</v>
      </c>
      <c r="B114">
        <v>7.5099</v>
      </c>
      <c r="C114">
        <v>7.51</v>
      </c>
      <c r="D114">
        <v>7.45</v>
      </c>
      <c r="E114">
        <v>7.4649999999999999</v>
      </c>
    </row>
    <row r="115" spans="1:5" x14ac:dyDescent="0.25">
      <c r="A115" s="1">
        <v>44502.729166666664</v>
      </c>
      <c r="B115">
        <v>7.52</v>
      </c>
      <c r="C115">
        <v>7.53</v>
      </c>
      <c r="D115">
        <v>7.48</v>
      </c>
      <c r="E115">
        <v>7.51</v>
      </c>
    </row>
    <row r="116" spans="1:5" x14ac:dyDescent="0.25">
      <c r="A116" s="1">
        <v>44502.708333333336</v>
      </c>
      <c r="B116">
        <v>7.4950000000000001</v>
      </c>
      <c r="C116">
        <v>7.53</v>
      </c>
      <c r="D116">
        <v>7.4950000000000001</v>
      </c>
      <c r="E116">
        <v>7.53</v>
      </c>
    </row>
    <row r="117" spans="1:5" x14ac:dyDescent="0.25">
      <c r="A117" s="1">
        <v>44502.6875</v>
      </c>
      <c r="B117">
        <v>7.53</v>
      </c>
      <c r="C117">
        <v>7.53</v>
      </c>
      <c r="D117">
        <v>7.49</v>
      </c>
      <c r="E117">
        <v>7.5</v>
      </c>
    </row>
    <row r="118" spans="1:5" x14ac:dyDescent="0.25">
      <c r="A118" s="1">
        <v>44502.666666666664</v>
      </c>
      <c r="B118">
        <v>7.5185000000000004</v>
      </c>
      <c r="C118">
        <v>7.54</v>
      </c>
      <c r="D118">
        <v>7.4850000000000003</v>
      </c>
      <c r="E118">
        <v>7.5250000000000004</v>
      </c>
    </row>
    <row r="119" spans="1:5" x14ac:dyDescent="0.25">
      <c r="A119" s="1">
        <v>44502.645833333336</v>
      </c>
      <c r="B119">
        <v>7.4955999999999996</v>
      </c>
      <c r="C119">
        <v>7.54</v>
      </c>
      <c r="D119">
        <v>7.47</v>
      </c>
      <c r="E119">
        <v>7.5149999999999997</v>
      </c>
    </row>
    <row r="120" spans="1:5" x14ac:dyDescent="0.25">
      <c r="A120" s="1">
        <v>44502.625</v>
      </c>
      <c r="B120">
        <v>7.5449999999999999</v>
      </c>
      <c r="C120">
        <v>7.58</v>
      </c>
      <c r="D120">
        <v>7.49</v>
      </c>
      <c r="E120">
        <v>7.5</v>
      </c>
    </row>
    <row r="121" spans="1:5" x14ac:dyDescent="0.25">
      <c r="A121" s="1">
        <v>44502.604166666664</v>
      </c>
      <c r="B121">
        <v>7.82</v>
      </c>
      <c r="C121">
        <v>7.83</v>
      </c>
      <c r="D121">
        <v>7.53</v>
      </c>
      <c r="E121">
        <v>7.5453000000000001</v>
      </c>
    </row>
    <row r="122" spans="1:5" x14ac:dyDescent="0.25">
      <c r="A122" s="1">
        <v>44501.854166666664</v>
      </c>
      <c r="B122">
        <v>7.7649999999999997</v>
      </c>
      <c r="C122">
        <v>7.84</v>
      </c>
      <c r="D122">
        <v>7.76</v>
      </c>
      <c r="E122">
        <v>7.82</v>
      </c>
    </row>
    <row r="123" spans="1:5" x14ac:dyDescent="0.25">
      <c r="A123" s="1">
        <v>44501.833333333336</v>
      </c>
      <c r="B123">
        <v>7.7450000000000001</v>
      </c>
      <c r="C123">
        <v>7.81</v>
      </c>
      <c r="D123">
        <v>7.74</v>
      </c>
      <c r="E123">
        <v>7.7649999999999997</v>
      </c>
    </row>
    <row r="124" spans="1:5" x14ac:dyDescent="0.25">
      <c r="A124" s="1">
        <v>44501.8125</v>
      </c>
      <c r="B124">
        <v>7.65</v>
      </c>
      <c r="C124">
        <v>7.75</v>
      </c>
      <c r="D124">
        <v>7.6449999999999996</v>
      </c>
      <c r="E124">
        <v>7.7492999999999999</v>
      </c>
    </row>
    <row r="125" spans="1:5" x14ac:dyDescent="0.25">
      <c r="A125" s="1">
        <v>44501.791666666664</v>
      </c>
      <c r="B125">
        <v>7.7000999999999999</v>
      </c>
      <c r="C125">
        <v>7.7000999999999999</v>
      </c>
      <c r="D125">
        <v>7.64</v>
      </c>
      <c r="E125">
        <v>7.6449999999999996</v>
      </c>
    </row>
    <row r="126" spans="1:5" x14ac:dyDescent="0.25">
      <c r="A126" s="1">
        <v>44501.770833333336</v>
      </c>
      <c r="B126">
        <v>7.71</v>
      </c>
      <c r="C126">
        <v>7.73</v>
      </c>
      <c r="D126">
        <v>7.68</v>
      </c>
      <c r="E126">
        <v>7.7</v>
      </c>
    </row>
    <row r="127" spans="1:5" x14ac:dyDescent="0.25">
      <c r="A127" s="1">
        <v>44501.75</v>
      </c>
      <c r="B127">
        <v>7.6550000000000002</v>
      </c>
      <c r="C127">
        <v>7.79</v>
      </c>
      <c r="D127">
        <v>7.65</v>
      </c>
      <c r="E127">
        <v>7.7149999999999999</v>
      </c>
    </row>
    <row r="128" spans="1:5" x14ac:dyDescent="0.25">
      <c r="A128" s="1">
        <v>44501.729166666664</v>
      </c>
      <c r="B128">
        <v>7.6349999999999998</v>
      </c>
      <c r="C128">
        <v>7.66</v>
      </c>
      <c r="D128">
        <v>7.61</v>
      </c>
      <c r="E128">
        <v>7.6599000000000004</v>
      </c>
    </row>
    <row r="129" spans="1:5" x14ac:dyDescent="0.25">
      <c r="A129" s="1">
        <v>44501.708333333336</v>
      </c>
      <c r="B129">
        <v>7.6950000000000003</v>
      </c>
      <c r="C129">
        <v>7.7199</v>
      </c>
      <c r="D129">
        <v>7.62</v>
      </c>
      <c r="E129">
        <v>7.6326000000000001</v>
      </c>
    </row>
    <row r="130" spans="1:5" x14ac:dyDescent="0.25">
      <c r="A130" s="1">
        <v>44501.6875</v>
      </c>
      <c r="B130">
        <v>7.7</v>
      </c>
      <c r="C130">
        <v>7.71</v>
      </c>
      <c r="D130">
        <v>7.67</v>
      </c>
      <c r="E130">
        <v>7.6950000000000003</v>
      </c>
    </row>
    <row r="131" spans="1:5" x14ac:dyDescent="0.25">
      <c r="A131" s="1">
        <v>44501.666666666664</v>
      </c>
      <c r="B131">
        <v>7.7050000000000001</v>
      </c>
      <c r="C131">
        <v>7.7350000000000003</v>
      </c>
      <c r="D131">
        <v>7.66</v>
      </c>
      <c r="E131">
        <v>7.7</v>
      </c>
    </row>
    <row r="132" spans="1:5" x14ac:dyDescent="0.25">
      <c r="A132" s="1">
        <v>44501.645833333336</v>
      </c>
      <c r="B132">
        <v>7.7201000000000004</v>
      </c>
      <c r="C132">
        <v>7.74</v>
      </c>
      <c r="D132">
        <v>7.6849999999999996</v>
      </c>
      <c r="E132">
        <v>7.7050000000000001</v>
      </c>
    </row>
    <row r="133" spans="1:5" x14ac:dyDescent="0.25">
      <c r="A133" s="1">
        <v>44501.625</v>
      </c>
      <c r="B133">
        <v>7.6006</v>
      </c>
      <c r="C133">
        <v>7.76</v>
      </c>
      <c r="D133">
        <v>7.54</v>
      </c>
      <c r="E133">
        <v>7.7224000000000004</v>
      </c>
    </row>
    <row r="134" spans="1:5" x14ac:dyDescent="0.25">
      <c r="A134" s="1">
        <v>44501.604166666664</v>
      </c>
      <c r="B134">
        <v>7.52</v>
      </c>
      <c r="C134">
        <v>7.68</v>
      </c>
      <c r="D134">
        <v>7.49</v>
      </c>
      <c r="E134">
        <v>7.6050000000000004</v>
      </c>
    </row>
    <row r="135" spans="1:5" x14ac:dyDescent="0.25">
      <c r="A135" s="1">
        <v>44498.895833333336</v>
      </c>
      <c r="B135">
        <v>7.4550000000000001</v>
      </c>
      <c r="C135">
        <v>7.5</v>
      </c>
      <c r="D135">
        <v>7.45</v>
      </c>
      <c r="E135">
        <v>7.5</v>
      </c>
    </row>
    <row r="136" spans="1:5" x14ac:dyDescent="0.25">
      <c r="A136" s="1">
        <v>44498.875</v>
      </c>
      <c r="B136">
        <v>7.46</v>
      </c>
      <c r="C136">
        <v>7.4692999999999996</v>
      </c>
      <c r="D136">
        <v>7.43</v>
      </c>
      <c r="E136">
        <v>7.4539999999999997</v>
      </c>
    </row>
    <row r="137" spans="1:5" x14ac:dyDescent="0.25">
      <c r="A137" s="1">
        <v>44498.854166666664</v>
      </c>
      <c r="B137">
        <v>7.4622999999999999</v>
      </c>
      <c r="C137">
        <v>7.47</v>
      </c>
      <c r="D137">
        <v>7.45</v>
      </c>
      <c r="E137">
        <v>7.4649999999999999</v>
      </c>
    </row>
    <row r="138" spans="1:5" x14ac:dyDescent="0.25">
      <c r="A138" s="1">
        <v>44498.833333333336</v>
      </c>
      <c r="B138">
        <v>7.5049999999999999</v>
      </c>
      <c r="C138">
        <v>7.51</v>
      </c>
      <c r="D138">
        <v>7.46</v>
      </c>
      <c r="E138">
        <v>7.4676</v>
      </c>
    </row>
    <row r="139" spans="1:5" x14ac:dyDescent="0.25">
      <c r="A139" s="1">
        <v>44498.8125</v>
      </c>
      <c r="B139">
        <v>7.5198999999999998</v>
      </c>
      <c r="C139">
        <v>7.53</v>
      </c>
      <c r="D139">
        <v>7.49</v>
      </c>
      <c r="E139">
        <v>7.5</v>
      </c>
    </row>
    <row r="140" spans="1:5" x14ac:dyDescent="0.25">
      <c r="A140" s="1">
        <v>44498.791666666664</v>
      </c>
      <c r="B140">
        <v>7.4744999999999999</v>
      </c>
      <c r="C140">
        <v>7.53</v>
      </c>
      <c r="D140">
        <v>7.47</v>
      </c>
      <c r="E140">
        <v>7.51</v>
      </c>
    </row>
    <row r="141" spans="1:5" x14ac:dyDescent="0.25">
      <c r="A141" s="1">
        <v>44498.770833333336</v>
      </c>
      <c r="B141">
        <v>7.4401000000000002</v>
      </c>
      <c r="C141">
        <v>7.4898999999999996</v>
      </c>
      <c r="D141">
        <v>7.44</v>
      </c>
      <c r="E141">
        <v>7.4749999999999996</v>
      </c>
    </row>
    <row r="142" spans="1:5" x14ac:dyDescent="0.25">
      <c r="A142" s="1">
        <v>44498.75</v>
      </c>
      <c r="B142">
        <v>7.45</v>
      </c>
      <c r="C142">
        <v>7.47</v>
      </c>
      <c r="D142">
        <v>7.41</v>
      </c>
      <c r="E142">
        <v>7.44</v>
      </c>
    </row>
    <row r="143" spans="1:5" x14ac:dyDescent="0.25">
      <c r="A143" s="1">
        <v>44498.729166666664</v>
      </c>
      <c r="B143">
        <v>7.5205000000000002</v>
      </c>
      <c r="C143">
        <v>7.54</v>
      </c>
      <c r="D143">
        <v>7.44</v>
      </c>
      <c r="E143">
        <v>7.45</v>
      </c>
    </row>
    <row r="144" spans="1:5" x14ac:dyDescent="0.25">
      <c r="A144" s="1">
        <v>44498.708333333336</v>
      </c>
      <c r="B144">
        <v>7.4512</v>
      </c>
      <c r="C144">
        <v>7.53</v>
      </c>
      <c r="D144">
        <v>7.44</v>
      </c>
      <c r="E144">
        <v>7.52</v>
      </c>
    </row>
    <row r="145" spans="1:5" x14ac:dyDescent="0.25">
      <c r="A145" s="1">
        <v>44498.6875</v>
      </c>
      <c r="B145">
        <v>7.55</v>
      </c>
      <c r="C145">
        <v>7.56</v>
      </c>
      <c r="D145">
        <v>7.45</v>
      </c>
      <c r="E145">
        <v>7.4550000000000001</v>
      </c>
    </row>
    <row r="146" spans="1:5" x14ac:dyDescent="0.25">
      <c r="A146" s="1">
        <v>44498.666666666664</v>
      </c>
      <c r="B146">
        <v>7.6</v>
      </c>
      <c r="C146">
        <v>7.6050000000000004</v>
      </c>
      <c r="D146">
        <v>7.54</v>
      </c>
      <c r="E146">
        <v>7.5449999999999999</v>
      </c>
    </row>
    <row r="147" spans="1:5" x14ac:dyDescent="0.25">
      <c r="A147" s="1">
        <v>44498.645833333336</v>
      </c>
      <c r="B147">
        <v>7.56</v>
      </c>
      <c r="C147">
        <v>7.7</v>
      </c>
      <c r="D147">
        <v>7.52</v>
      </c>
      <c r="E147">
        <v>7.59</v>
      </c>
    </row>
    <row r="148" spans="1:5" x14ac:dyDescent="0.25">
      <c r="A148" s="1">
        <v>44497.895833333336</v>
      </c>
      <c r="B148">
        <v>7.55</v>
      </c>
      <c r="C148">
        <v>7.63</v>
      </c>
      <c r="D148">
        <v>7.54</v>
      </c>
      <c r="E148">
        <v>7.61</v>
      </c>
    </row>
    <row r="149" spans="1:5" x14ac:dyDescent="0.25">
      <c r="A149" s="1">
        <v>44497.875</v>
      </c>
      <c r="B149">
        <v>7.56</v>
      </c>
      <c r="C149">
        <v>7.5895000000000001</v>
      </c>
      <c r="D149">
        <v>7.54</v>
      </c>
      <c r="E149">
        <v>7.5449999999999999</v>
      </c>
    </row>
    <row r="150" spans="1:5" x14ac:dyDescent="0.25">
      <c r="A150" s="1">
        <v>44497.854166666664</v>
      </c>
      <c r="B150">
        <v>7.4974999999999996</v>
      </c>
      <c r="C150">
        <v>7.5650000000000004</v>
      </c>
      <c r="D150">
        <v>7.49</v>
      </c>
      <c r="E150">
        <v>7.5549999999999997</v>
      </c>
    </row>
    <row r="151" spans="1:5" x14ac:dyDescent="0.25">
      <c r="A151" s="1">
        <v>44497.833333333336</v>
      </c>
      <c r="B151">
        <v>7.5472999999999999</v>
      </c>
      <c r="C151">
        <v>7.5598999999999998</v>
      </c>
      <c r="D151">
        <v>7.47</v>
      </c>
      <c r="E151">
        <v>7.4909999999999997</v>
      </c>
    </row>
    <row r="152" spans="1:5" x14ac:dyDescent="0.25">
      <c r="A152" s="1">
        <v>44497.8125</v>
      </c>
      <c r="B152">
        <v>7.5433000000000003</v>
      </c>
      <c r="C152">
        <v>7.6</v>
      </c>
      <c r="D152">
        <v>7.52</v>
      </c>
      <c r="E152">
        <v>7.5449999999999999</v>
      </c>
    </row>
    <row r="153" spans="1:5" x14ac:dyDescent="0.25">
      <c r="A153" s="1">
        <v>44497.791666666664</v>
      </c>
      <c r="B153">
        <v>7.5350000000000001</v>
      </c>
      <c r="C153">
        <v>7.58</v>
      </c>
      <c r="D153">
        <v>7.5250000000000004</v>
      </c>
      <c r="E153">
        <v>7.5449999999999999</v>
      </c>
    </row>
    <row r="154" spans="1:5" x14ac:dyDescent="0.25">
      <c r="A154" s="1">
        <v>44497.770833333336</v>
      </c>
      <c r="B154">
        <v>7.49</v>
      </c>
      <c r="C154">
        <v>7.58</v>
      </c>
      <c r="D154">
        <v>7.47</v>
      </c>
      <c r="E154">
        <v>7.5350000000000001</v>
      </c>
    </row>
    <row r="155" spans="1:5" x14ac:dyDescent="0.25">
      <c r="A155" s="1">
        <v>44497.75</v>
      </c>
      <c r="B155">
        <v>7.52</v>
      </c>
      <c r="C155">
        <v>7.5385999999999997</v>
      </c>
      <c r="D155">
        <v>7.4801000000000002</v>
      </c>
      <c r="E155">
        <v>7.4801000000000002</v>
      </c>
    </row>
    <row r="156" spans="1:5" x14ac:dyDescent="0.25">
      <c r="A156" s="1">
        <v>44497.729166666664</v>
      </c>
      <c r="B156">
        <v>7.48</v>
      </c>
      <c r="C156">
        <v>7.57</v>
      </c>
      <c r="D156">
        <v>7.48</v>
      </c>
      <c r="E156">
        <v>7.52</v>
      </c>
    </row>
    <row r="157" spans="1:5" x14ac:dyDescent="0.25">
      <c r="A157" s="1">
        <v>44497.708333333336</v>
      </c>
      <c r="B157">
        <v>7.45</v>
      </c>
      <c r="C157">
        <v>7.5</v>
      </c>
      <c r="D157">
        <v>7.44</v>
      </c>
      <c r="E157">
        <v>7.4801000000000002</v>
      </c>
    </row>
    <row r="158" spans="1:5" x14ac:dyDescent="0.25">
      <c r="A158" s="1">
        <v>44497.6875</v>
      </c>
      <c r="B158">
        <v>7.4619999999999997</v>
      </c>
      <c r="C158">
        <v>7.5149999999999997</v>
      </c>
      <c r="D158">
        <v>7.44</v>
      </c>
      <c r="E158">
        <v>7.4450000000000003</v>
      </c>
    </row>
    <row r="159" spans="1:5" x14ac:dyDescent="0.25">
      <c r="A159" s="1">
        <v>44497.666666666664</v>
      </c>
      <c r="B159">
        <v>7.41</v>
      </c>
      <c r="C159">
        <v>7.4850000000000003</v>
      </c>
      <c r="D159">
        <v>7.39</v>
      </c>
      <c r="E159">
        <v>7.47</v>
      </c>
    </row>
    <row r="160" spans="1:5" x14ac:dyDescent="0.25">
      <c r="A160" s="1">
        <v>44497.645833333336</v>
      </c>
      <c r="B160">
        <v>7.3</v>
      </c>
      <c r="C160">
        <v>7.41</v>
      </c>
      <c r="D160">
        <v>7.23</v>
      </c>
      <c r="E160">
        <v>7.4</v>
      </c>
    </row>
    <row r="161" spans="1:5" x14ac:dyDescent="0.25">
      <c r="A161" s="1">
        <v>44496.895833333336</v>
      </c>
      <c r="B161">
        <v>7.3</v>
      </c>
      <c r="C161">
        <v>7.33</v>
      </c>
      <c r="D161">
        <v>7.2649999999999997</v>
      </c>
      <c r="E161">
        <v>7.27</v>
      </c>
    </row>
    <row r="162" spans="1:5" x14ac:dyDescent="0.25">
      <c r="A162" s="1">
        <v>44496.875</v>
      </c>
      <c r="B162">
        <v>7.3611000000000004</v>
      </c>
      <c r="C162">
        <v>7.37</v>
      </c>
      <c r="D162">
        <v>7.2850000000000001</v>
      </c>
      <c r="E162">
        <v>7.3098999999999998</v>
      </c>
    </row>
    <row r="163" spans="1:5" x14ac:dyDescent="0.25">
      <c r="A163" s="1">
        <v>44496.854166666664</v>
      </c>
      <c r="B163">
        <v>7.35</v>
      </c>
      <c r="C163">
        <v>7.41</v>
      </c>
      <c r="D163">
        <v>7.3449999999999998</v>
      </c>
      <c r="E163">
        <v>7.3623000000000003</v>
      </c>
    </row>
    <row r="164" spans="1:5" x14ac:dyDescent="0.25">
      <c r="A164" s="1">
        <v>44496.833333333336</v>
      </c>
      <c r="B164">
        <v>7.3414999999999999</v>
      </c>
      <c r="C164">
        <v>7.37</v>
      </c>
      <c r="D164">
        <v>7.33</v>
      </c>
      <c r="E164">
        <v>7.3493000000000004</v>
      </c>
    </row>
    <row r="165" spans="1:5" x14ac:dyDescent="0.25">
      <c r="A165" s="1">
        <v>44496.8125</v>
      </c>
      <c r="B165">
        <v>7.3650000000000002</v>
      </c>
      <c r="C165">
        <v>7.3849999999999998</v>
      </c>
      <c r="D165">
        <v>7.34</v>
      </c>
      <c r="E165">
        <v>7.3449999999999998</v>
      </c>
    </row>
    <row r="166" spans="1:5" x14ac:dyDescent="0.25">
      <c r="A166" s="1">
        <v>44496.791666666664</v>
      </c>
      <c r="B166">
        <v>7.3400999999999996</v>
      </c>
      <c r="C166">
        <v>7.37</v>
      </c>
      <c r="D166">
        <v>7.34</v>
      </c>
      <c r="E166">
        <v>7.3685999999999998</v>
      </c>
    </row>
    <row r="167" spans="1:5" x14ac:dyDescent="0.25">
      <c r="A167" s="1">
        <v>44496.770833333336</v>
      </c>
      <c r="B167">
        <v>7.3628999999999998</v>
      </c>
      <c r="C167">
        <v>7.38</v>
      </c>
      <c r="D167">
        <v>7.34</v>
      </c>
      <c r="E167">
        <v>7.3478000000000003</v>
      </c>
    </row>
    <row r="168" spans="1:5" x14ac:dyDescent="0.25">
      <c r="A168" s="1">
        <v>44496.75</v>
      </c>
      <c r="B168">
        <v>7.3609</v>
      </c>
      <c r="C168">
        <v>7.38</v>
      </c>
      <c r="D168">
        <v>7.34</v>
      </c>
      <c r="E168">
        <v>7.36</v>
      </c>
    </row>
    <row r="169" spans="1:5" x14ac:dyDescent="0.25">
      <c r="A169" s="1">
        <v>44496.729166666664</v>
      </c>
      <c r="B169">
        <v>7.3449999999999998</v>
      </c>
      <c r="C169">
        <v>7.3773</v>
      </c>
      <c r="D169">
        <v>7.32</v>
      </c>
      <c r="E169">
        <v>7.3699000000000003</v>
      </c>
    </row>
    <row r="170" spans="1:5" x14ac:dyDescent="0.25">
      <c r="A170" s="1">
        <v>44496.708333333336</v>
      </c>
      <c r="B170">
        <v>7.3583999999999996</v>
      </c>
      <c r="C170">
        <v>7.4</v>
      </c>
      <c r="D170">
        <v>7.31</v>
      </c>
      <c r="E170">
        <v>7.3413000000000004</v>
      </c>
    </row>
    <row r="171" spans="1:5" x14ac:dyDescent="0.25">
      <c r="A171" s="1">
        <v>44496.6875</v>
      </c>
      <c r="B171">
        <v>7.33</v>
      </c>
      <c r="C171">
        <v>7.37</v>
      </c>
      <c r="D171">
        <v>7.31</v>
      </c>
      <c r="E171">
        <v>7.3501000000000003</v>
      </c>
    </row>
    <row r="172" spans="1:5" x14ac:dyDescent="0.25">
      <c r="A172" s="1">
        <v>44496.666666666664</v>
      </c>
      <c r="B172">
        <v>7.44</v>
      </c>
      <c r="C172">
        <v>7.4550000000000001</v>
      </c>
      <c r="D172">
        <v>7.33</v>
      </c>
      <c r="E172">
        <v>7.335</v>
      </c>
    </row>
    <row r="173" spans="1:5" x14ac:dyDescent="0.25">
      <c r="A173" s="1">
        <v>44496.645833333336</v>
      </c>
      <c r="B173">
        <v>7.39</v>
      </c>
      <c r="C173">
        <v>7.51</v>
      </c>
      <c r="D173">
        <v>7.38</v>
      </c>
      <c r="E173">
        <v>7.4301000000000004</v>
      </c>
    </row>
    <row r="174" spans="1:5" x14ac:dyDescent="0.25">
      <c r="A174" s="1">
        <v>44495.895833333336</v>
      </c>
      <c r="B174">
        <v>7.4</v>
      </c>
      <c r="C174">
        <v>7.41</v>
      </c>
      <c r="D174">
        <v>7.3650000000000002</v>
      </c>
      <c r="E174">
        <v>7.38</v>
      </c>
    </row>
    <row r="175" spans="1:5" x14ac:dyDescent="0.25">
      <c r="A175" s="1">
        <v>44495.875</v>
      </c>
      <c r="B175">
        <v>7.4318999999999997</v>
      </c>
      <c r="C175">
        <v>7.44</v>
      </c>
      <c r="D175">
        <v>7.4</v>
      </c>
      <c r="E175">
        <v>7.4</v>
      </c>
    </row>
    <row r="176" spans="1:5" x14ac:dyDescent="0.25">
      <c r="A176" s="1">
        <v>44495.854166666664</v>
      </c>
      <c r="B176">
        <v>7.4374000000000002</v>
      </c>
      <c r="C176">
        <v>7.46</v>
      </c>
      <c r="D176">
        <v>7.41</v>
      </c>
      <c r="E176">
        <v>7.4349999999999996</v>
      </c>
    </row>
    <row r="177" spans="1:5" x14ac:dyDescent="0.25">
      <c r="A177" s="1">
        <v>44495.833333333336</v>
      </c>
      <c r="B177">
        <v>7.4050000000000002</v>
      </c>
      <c r="C177">
        <v>7.45</v>
      </c>
      <c r="D177">
        <v>7.3901000000000003</v>
      </c>
      <c r="E177">
        <v>7.44</v>
      </c>
    </row>
    <row r="178" spans="1:5" x14ac:dyDescent="0.25">
      <c r="A178" s="1">
        <v>44495.8125</v>
      </c>
      <c r="B178">
        <v>7.39</v>
      </c>
      <c r="C178">
        <v>7.43</v>
      </c>
      <c r="D178">
        <v>7.38</v>
      </c>
      <c r="E178">
        <v>7.4</v>
      </c>
    </row>
    <row r="179" spans="1:5" x14ac:dyDescent="0.25">
      <c r="A179" s="1">
        <v>44495.791666666664</v>
      </c>
      <c r="B179">
        <v>7.42</v>
      </c>
      <c r="C179">
        <v>7.4226999999999999</v>
      </c>
      <c r="D179">
        <v>7.3613</v>
      </c>
      <c r="E179">
        <v>7.3905000000000003</v>
      </c>
    </row>
    <row r="180" spans="1:5" x14ac:dyDescent="0.25">
      <c r="A180" s="1">
        <v>44495.770833333336</v>
      </c>
      <c r="B180">
        <v>7.46</v>
      </c>
      <c r="C180">
        <v>7.4669999999999996</v>
      </c>
      <c r="D180">
        <v>7.3917999999999999</v>
      </c>
      <c r="E180">
        <v>7.4234999999999998</v>
      </c>
    </row>
    <row r="181" spans="1:5" x14ac:dyDescent="0.25">
      <c r="A181" s="1">
        <v>44495.75</v>
      </c>
      <c r="B181">
        <v>7.48</v>
      </c>
      <c r="C181">
        <v>7.5099</v>
      </c>
      <c r="D181">
        <v>7.45</v>
      </c>
      <c r="E181">
        <v>7.4642999999999997</v>
      </c>
    </row>
    <row r="182" spans="1:5" x14ac:dyDescent="0.25">
      <c r="A182" s="1">
        <v>44495.729166666664</v>
      </c>
      <c r="B182">
        <v>7.5162000000000004</v>
      </c>
      <c r="C182">
        <v>7.52</v>
      </c>
      <c r="D182">
        <v>7.47</v>
      </c>
      <c r="E182">
        <v>7.4814999999999996</v>
      </c>
    </row>
    <row r="183" spans="1:5" x14ac:dyDescent="0.25">
      <c r="A183" s="1">
        <v>44495.708333333336</v>
      </c>
      <c r="B183">
        <v>7.56</v>
      </c>
      <c r="C183">
        <v>7.5650000000000004</v>
      </c>
      <c r="D183">
        <v>7.5</v>
      </c>
      <c r="E183">
        <v>7.5114999999999998</v>
      </c>
    </row>
    <row r="184" spans="1:5" x14ac:dyDescent="0.25">
      <c r="A184" s="1">
        <v>44495.6875</v>
      </c>
      <c r="B184">
        <v>7.5609999999999999</v>
      </c>
      <c r="C184">
        <v>7.61</v>
      </c>
      <c r="D184">
        <v>7.54</v>
      </c>
      <c r="E184">
        <v>7.55</v>
      </c>
    </row>
    <row r="185" spans="1:5" x14ac:dyDescent="0.25">
      <c r="A185" s="1">
        <v>44495.666666666664</v>
      </c>
      <c r="B185">
        <v>7.5213999999999999</v>
      </c>
      <c r="C185">
        <v>7.59</v>
      </c>
      <c r="D185">
        <v>7.4973999999999998</v>
      </c>
      <c r="E185">
        <v>7.5648</v>
      </c>
    </row>
    <row r="186" spans="1:5" x14ac:dyDescent="0.25">
      <c r="A186" s="1">
        <v>44495.645833333336</v>
      </c>
      <c r="B186">
        <v>7.55</v>
      </c>
      <c r="C186">
        <v>7.6449999999999996</v>
      </c>
      <c r="D186">
        <v>7.46</v>
      </c>
      <c r="E186">
        <v>7.5201000000000002</v>
      </c>
    </row>
    <row r="187" spans="1:5" x14ac:dyDescent="0.25">
      <c r="A187" s="1">
        <v>44494.895833333336</v>
      </c>
      <c r="B187">
        <v>7.5568</v>
      </c>
      <c r="C187">
        <v>7.57</v>
      </c>
      <c r="D187">
        <v>7.5149999999999997</v>
      </c>
      <c r="E187">
        <v>7.55</v>
      </c>
    </row>
    <row r="188" spans="1:5" x14ac:dyDescent="0.25">
      <c r="A188" s="1">
        <v>44494.875</v>
      </c>
      <c r="B188">
        <v>7.55</v>
      </c>
      <c r="C188">
        <v>7.5650000000000004</v>
      </c>
      <c r="D188">
        <v>7.5309999999999997</v>
      </c>
      <c r="E188">
        <v>7.56</v>
      </c>
    </row>
    <row r="189" spans="1:5" x14ac:dyDescent="0.25">
      <c r="A189" s="1">
        <v>44494.854166666664</v>
      </c>
      <c r="B189">
        <v>7.5430999999999999</v>
      </c>
      <c r="C189">
        <v>7.56</v>
      </c>
      <c r="D189">
        <v>7.5</v>
      </c>
      <c r="E189">
        <v>7.54</v>
      </c>
    </row>
    <row r="190" spans="1:5" x14ac:dyDescent="0.25">
      <c r="A190" s="1">
        <v>44494.833333333336</v>
      </c>
      <c r="B190">
        <v>7.5438999999999998</v>
      </c>
      <c r="C190">
        <v>7.56</v>
      </c>
      <c r="D190">
        <v>7.5250000000000004</v>
      </c>
      <c r="E190">
        <v>7.5499000000000001</v>
      </c>
    </row>
    <row r="191" spans="1:5" x14ac:dyDescent="0.25">
      <c r="A191" s="1">
        <v>44494.8125</v>
      </c>
      <c r="B191">
        <v>7.5549999999999997</v>
      </c>
      <c r="C191">
        <v>7.57</v>
      </c>
      <c r="D191">
        <v>7.5250000000000004</v>
      </c>
      <c r="E191">
        <v>7.5442</v>
      </c>
    </row>
    <row r="192" spans="1:5" x14ac:dyDescent="0.25">
      <c r="A192" s="1">
        <v>44494.791666666664</v>
      </c>
      <c r="B192">
        <v>7.55</v>
      </c>
      <c r="C192">
        <v>7.56</v>
      </c>
      <c r="D192">
        <v>7.5209999999999999</v>
      </c>
      <c r="E192">
        <v>7.55</v>
      </c>
    </row>
    <row r="193" spans="1:5" x14ac:dyDescent="0.25">
      <c r="A193" s="1">
        <v>44494.770833333336</v>
      </c>
      <c r="B193">
        <v>7.51</v>
      </c>
      <c r="C193">
        <v>7.55</v>
      </c>
      <c r="D193">
        <v>7.4901</v>
      </c>
      <c r="E193">
        <v>7.54</v>
      </c>
    </row>
    <row r="194" spans="1:5" x14ac:dyDescent="0.25">
      <c r="A194" s="1">
        <v>44494.75</v>
      </c>
      <c r="B194">
        <v>7.5</v>
      </c>
      <c r="C194">
        <v>7.53</v>
      </c>
      <c r="D194">
        <v>7.4600999999999997</v>
      </c>
      <c r="E194">
        <v>7.5110999999999999</v>
      </c>
    </row>
    <row r="195" spans="1:5" x14ac:dyDescent="0.25">
      <c r="A195" s="1">
        <v>44494.729166666664</v>
      </c>
      <c r="B195">
        <v>7.56</v>
      </c>
      <c r="C195">
        <v>7.57</v>
      </c>
      <c r="D195">
        <v>7.5</v>
      </c>
      <c r="E195">
        <v>7.51</v>
      </c>
    </row>
    <row r="196" spans="1:5" x14ac:dyDescent="0.25">
      <c r="A196" s="1">
        <v>44494.708333333336</v>
      </c>
      <c r="B196">
        <v>7.5549999999999997</v>
      </c>
      <c r="C196">
        <v>7.5949999999999998</v>
      </c>
      <c r="D196">
        <v>7.54</v>
      </c>
      <c r="E196">
        <v>7.56</v>
      </c>
    </row>
    <row r="197" spans="1:5" x14ac:dyDescent="0.25">
      <c r="A197" s="1">
        <v>44494.6875</v>
      </c>
      <c r="B197">
        <v>7.5415000000000001</v>
      </c>
      <c r="C197">
        <v>7.5949999999999998</v>
      </c>
      <c r="D197">
        <v>7.53</v>
      </c>
      <c r="E197">
        <v>7.5549999999999997</v>
      </c>
    </row>
    <row r="198" spans="1:5" x14ac:dyDescent="0.25">
      <c r="A198" s="1">
        <v>44494.666666666664</v>
      </c>
      <c r="B198">
        <v>7.4695</v>
      </c>
      <c r="C198">
        <v>7.59</v>
      </c>
      <c r="D198">
        <v>7.46</v>
      </c>
      <c r="E198">
        <v>7.5449000000000002</v>
      </c>
    </row>
    <row r="199" spans="1:5" x14ac:dyDescent="0.25">
      <c r="A199" s="1">
        <v>44494.645833333336</v>
      </c>
      <c r="B199">
        <v>7.45</v>
      </c>
      <c r="C199">
        <v>7.5673000000000004</v>
      </c>
      <c r="D199">
        <v>7.42</v>
      </c>
      <c r="E199">
        <v>7.4649999999999999</v>
      </c>
    </row>
    <row r="200" spans="1:5" x14ac:dyDescent="0.25">
      <c r="A200" s="1">
        <v>44491.895833333336</v>
      </c>
      <c r="B200">
        <v>7.4724000000000004</v>
      </c>
      <c r="C200">
        <v>7.52</v>
      </c>
      <c r="D200">
        <v>7.45</v>
      </c>
      <c r="E200">
        <v>7.5</v>
      </c>
    </row>
    <row r="201" spans="1:5" x14ac:dyDescent="0.25">
      <c r="A201" s="1">
        <v>44491.875</v>
      </c>
      <c r="B201">
        <v>7.4050000000000002</v>
      </c>
      <c r="C201">
        <v>7.5</v>
      </c>
      <c r="D201">
        <v>7.37</v>
      </c>
      <c r="E201">
        <v>7.48</v>
      </c>
    </row>
    <row r="202" spans="1:5" x14ac:dyDescent="0.25">
      <c r="A202" s="1">
        <v>44491.854166666664</v>
      </c>
      <c r="B202">
        <v>7.3917999999999999</v>
      </c>
      <c r="C202">
        <v>7.44</v>
      </c>
      <c r="D202">
        <v>7.39</v>
      </c>
      <c r="E202">
        <v>7.4050000000000002</v>
      </c>
    </row>
    <row r="203" spans="1:5" x14ac:dyDescent="0.25">
      <c r="A203" s="1">
        <v>44491.833333333336</v>
      </c>
      <c r="B203">
        <v>7.41</v>
      </c>
      <c r="C203">
        <v>7.42</v>
      </c>
      <c r="D203">
        <v>7.39</v>
      </c>
      <c r="E203">
        <v>7.4</v>
      </c>
    </row>
    <row r="204" spans="1:5" x14ac:dyDescent="0.25">
      <c r="A204" s="1">
        <v>44491.8125</v>
      </c>
      <c r="B204">
        <v>7.47</v>
      </c>
      <c r="C204">
        <v>7.4749999999999996</v>
      </c>
      <c r="D204">
        <v>7.4</v>
      </c>
      <c r="E204">
        <v>7.4177999999999997</v>
      </c>
    </row>
    <row r="205" spans="1:5" x14ac:dyDescent="0.25">
      <c r="A205" s="1">
        <v>44491.791666666664</v>
      </c>
      <c r="B205">
        <v>7.4749999999999996</v>
      </c>
      <c r="C205">
        <v>7.49</v>
      </c>
      <c r="D205">
        <v>7.44</v>
      </c>
      <c r="E205">
        <v>7.4699</v>
      </c>
    </row>
    <row r="206" spans="1:5" x14ac:dyDescent="0.25">
      <c r="A206" s="1">
        <v>44491.770833333336</v>
      </c>
      <c r="B206">
        <v>7.4543999999999997</v>
      </c>
      <c r="C206">
        <v>7.49</v>
      </c>
      <c r="D206">
        <v>7.45</v>
      </c>
      <c r="E206">
        <v>7.4793000000000003</v>
      </c>
    </row>
    <row r="207" spans="1:5" x14ac:dyDescent="0.25">
      <c r="A207" s="1">
        <v>44491.75</v>
      </c>
      <c r="B207">
        <v>7.4349999999999996</v>
      </c>
      <c r="C207">
        <v>7.4782000000000002</v>
      </c>
      <c r="D207">
        <v>7.4210000000000003</v>
      </c>
      <c r="E207">
        <v>7.4550000000000001</v>
      </c>
    </row>
    <row r="208" spans="1:5" x14ac:dyDescent="0.25">
      <c r="A208" s="1">
        <v>44491.729166666664</v>
      </c>
      <c r="B208">
        <v>7.4671000000000003</v>
      </c>
      <c r="C208">
        <v>7.5</v>
      </c>
      <c r="D208">
        <v>7.39</v>
      </c>
      <c r="E208">
        <v>7.4394</v>
      </c>
    </row>
    <row r="209" spans="1:5" x14ac:dyDescent="0.25">
      <c r="A209" s="1">
        <v>44491.708333333336</v>
      </c>
      <c r="B209">
        <v>7.5347</v>
      </c>
      <c r="C209">
        <v>7.5776000000000003</v>
      </c>
      <c r="D209">
        <v>7.45</v>
      </c>
      <c r="E209">
        <v>7.4665999999999997</v>
      </c>
    </row>
    <row r="210" spans="1:5" x14ac:dyDescent="0.25">
      <c r="A210" s="1">
        <v>44491.6875</v>
      </c>
      <c r="B210">
        <v>7.61</v>
      </c>
      <c r="C210">
        <v>7.62</v>
      </c>
      <c r="D210">
        <v>7.51</v>
      </c>
      <c r="E210">
        <v>7.54</v>
      </c>
    </row>
    <row r="211" spans="1:5" x14ac:dyDescent="0.25">
      <c r="A211" s="1">
        <v>44491.666666666664</v>
      </c>
      <c r="B211">
        <v>7.55</v>
      </c>
      <c r="C211">
        <v>7.6449999999999996</v>
      </c>
      <c r="D211">
        <v>7.53</v>
      </c>
      <c r="E211">
        <v>7.61</v>
      </c>
    </row>
    <row r="212" spans="1:5" x14ac:dyDescent="0.25">
      <c r="A212" s="1">
        <v>44491.645833333336</v>
      </c>
      <c r="B212">
        <v>7.76</v>
      </c>
      <c r="C212">
        <v>7.7679999999999998</v>
      </c>
      <c r="D212">
        <v>7.51</v>
      </c>
      <c r="E212">
        <v>7.5499000000000001</v>
      </c>
    </row>
    <row r="213" spans="1:5" x14ac:dyDescent="0.25">
      <c r="A213" s="1">
        <v>44490.895833333336</v>
      </c>
      <c r="B213">
        <v>7.9489999999999998</v>
      </c>
      <c r="C213">
        <v>7.97</v>
      </c>
      <c r="D213">
        <v>7.84</v>
      </c>
      <c r="E213">
        <v>7.87</v>
      </c>
    </row>
    <row r="214" spans="1:5" x14ac:dyDescent="0.25">
      <c r="A214" s="1">
        <v>44490.875</v>
      </c>
      <c r="B214">
        <v>7.92</v>
      </c>
      <c r="C214">
        <v>7.97</v>
      </c>
      <c r="D214">
        <v>7.9100999999999999</v>
      </c>
      <c r="E214">
        <v>7.9450000000000003</v>
      </c>
    </row>
    <row r="215" spans="1:5" x14ac:dyDescent="0.25">
      <c r="A215" s="1">
        <v>44490.854166666664</v>
      </c>
      <c r="B215">
        <v>7.8650000000000002</v>
      </c>
      <c r="C215">
        <v>7.92</v>
      </c>
      <c r="D215">
        <v>7.86</v>
      </c>
      <c r="E215">
        <v>7.9191000000000003</v>
      </c>
    </row>
    <row r="216" spans="1:5" x14ac:dyDescent="0.25">
      <c r="A216" s="1">
        <v>44490.833333333336</v>
      </c>
      <c r="B216">
        <v>7.86</v>
      </c>
      <c r="C216">
        <v>7.89</v>
      </c>
      <c r="D216">
        <v>7.86</v>
      </c>
      <c r="E216">
        <v>7.8650000000000002</v>
      </c>
    </row>
    <row r="217" spans="1:5" x14ac:dyDescent="0.25">
      <c r="A217" s="1">
        <v>44490.8125</v>
      </c>
      <c r="B217">
        <v>7.92</v>
      </c>
      <c r="C217">
        <v>7.9249999999999998</v>
      </c>
      <c r="D217">
        <v>7.86</v>
      </c>
      <c r="E217">
        <v>7.8650000000000002</v>
      </c>
    </row>
    <row r="218" spans="1:5" x14ac:dyDescent="0.25">
      <c r="A218" s="1">
        <v>44490.791666666664</v>
      </c>
      <c r="B218">
        <v>7.93</v>
      </c>
      <c r="C218">
        <v>7.96</v>
      </c>
      <c r="D218">
        <v>7.91</v>
      </c>
      <c r="E218">
        <v>7.9132999999999996</v>
      </c>
    </row>
    <row r="219" spans="1:5" x14ac:dyDescent="0.25">
      <c r="A219" s="1">
        <v>44490.770833333336</v>
      </c>
      <c r="B219">
        <v>7.8849999999999998</v>
      </c>
      <c r="C219">
        <v>7.94</v>
      </c>
      <c r="D219">
        <v>7.88</v>
      </c>
      <c r="E219">
        <v>7.9398999999999997</v>
      </c>
    </row>
    <row r="220" spans="1:5" x14ac:dyDescent="0.25">
      <c r="A220" s="1">
        <v>44490.75</v>
      </c>
      <c r="B220">
        <v>7.9261999999999997</v>
      </c>
      <c r="C220">
        <v>7.94</v>
      </c>
      <c r="D220">
        <v>7.88</v>
      </c>
      <c r="E220">
        <v>7.8849999999999998</v>
      </c>
    </row>
    <row r="221" spans="1:5" x14ac:dyDescent="0.25">
      <c r="A221" s="1">
        <v>44490.729166666664</v>
      </c>
      <c r="B221">
        <v>7.9</v>
      </c>
      <c r="C221">
        <v>7.93</v>
      </c>
      <c r="D221">
        <v>7.87</v>
      </c>
      <c r="E221">
        <v>7.9215</v>
      </c>
    </row>
    <row r="222" spans="1:5" x14ac:dyDescent="0.25">
      <c r="A222" s="1">
        <v>44490.708333333336</v>
      </c>
      <c r="B222">
        <v>7.9249999999999998</v>
      </c>
      <c r="C222">
        <v>7.95</v>
      </c>
      <c r="D222">
        <v>7.89</v>
      </c>
      <c r="E222">
        <v>7.9</v>
      </c>
    </row>
    <row r="223" spans="1:5" x14ac:dyDescent="0.25">
      <c r="A223" s="1">
        <v>44490.6875</v>
      </c>
      <c r="B223">
        <v>7.96</v>
      </c>
      <c r="C223">
        <v>8.0399999999999991</v>
      </c>
      <c r="D223">
        <v>7.91</v>
      </c>
      <c r="E223">
        <v>7.9210000000000003</v>
      </c>
    </row>
    <row r="224" spans="1:5" x14ac:dyDescent="0.25">
      <c r="A224" s="1">
        <v>44490.666666666664</v>
      </c>
      <c r="B224">
        <v>7.9562999999999997</v>
      </c>
      <c r="C224">
        <v>8.02</v>
      </c>
      <c r="D224">
        <v>7.9562999999999997</v>
      </c>
      <c r="E224">
        <v>7.96</v>
      </c>
    </row>
    <row r="225" spans="1:5" x14ac:dyDescent="0.25">
      <c r="A225" s="1">
        <v>44490.645833333336</v>
      </c>
      <c r="B225">
        <v>7.8756000000000004</v>
      </c>
      <c r="C225">
        <v>8.02</v>
      </c>
      <c r="D225">
        <v>7.83</v>
      </c>
      <c r="E225">
        <v>7.9505999999999997</v>
      </c>
    </row>
    <row r="226" spans="1:5" x14ac:dyDescent="0.25">
      <c r="A226" s="1">
        <v>44489.895833333336</v>
      </c>
      <c r="B226">
        <v>7.8794000000000004</v>
      </c>
      <c r="C226">
        <v>7.91</v>
      </c>
      <c r="D226">
        <v>7.84</v>
      </c>
      <c r="E226">
        <v>7.85</v>
      </c>
    </row>
    <row r="227" spans="1:5" x14ac:dyDescent="0.25">
      <c r="A227" s="1">
        <v>44489.875</v>
      </c>
      <c r="B227">
        <v>7.8949999999999996</v>
      </c>
      <c r="C227">
        <v>7.9</v>
      </c>
      <c r="D227">
        <v>7.83</v>
      </c>
      <c r="E227">
        <v>7.875</v>
      </c>
    </row>
    <row r="228" spans="1:5" x14ac:dyDescent="0.25">
      <c r="A228" s="1">
        <v>44489.854166666664</v>
      </c>
      <c r="B228">
        <v>7.8998999999999997</v>
      </c>
      <c r="C228">
        <v>7.92</v>
      </c>
      <c r="D228">
        <v>7.88</v>
      </c>
      <c r="E228">
        <v>7.8949999999999996</v>
      </c>
    </row>
    <row r="229" spans="1:5" x14ac:dyDescent="0.25">
      <c r="A229" s="1">
        <v>44489.833333333336</v>
      </c>
      <c r="B229">
        <v>7.9349999999999996</v>
      </c>
      <c r="C229">
        <v>7.9450000000000003</v>
      </c>
      <c r="D229">
        <v>7.87</v>
      </c>
      <c r="E229">
        <v>7.8982999999999999</v>
      </c>
    </row>
    <row r="230" spans="1:5" x14ac:dyDescent="0.25">
      <c r="A230" s="1">
        <v>44489.8125</v>
      </c>
      <c r="B230">
        <v>7.94</v>
      </c>
      <c r="C230">
        <v>7.97</v>
      </c>
      <c r="D230">
        <v>7.9050000000000002</v>
      </c>
      <c r="E230">
        <v>7.94</v>
      </c>
    </row>
    <row r="231" spans="1:5" x14ac:dyDescent="0.25">
      <c r="A231" s="1">
        <v>44489.791666666664</v>
      </c>
      <c r="B231">
        <v>8.0208999999999993</v>
      </c>
      <c r="C231">
        <v>8.0299999999999994</v>
      </c>
      <c r="D231">
        <v>7.9</v>
      </c>
      <c r="E231">
        <v>7.9349999999999996</v>
      </c>
    </row>
    <row r="232" spans="1:5" x14ac:dyDescent="0.25">
      <c r="A232" s="1">
        <v>44489.770833333336</v>
      </c>
      <c r="B232">
        <v>8.0399999999999991</v>
      </c>
      <c r="C232">
        <v>8.06</v>
      </c>
      <c r="D232">
        <v>8</v>
      </c>
      <c r="E232">
        <v>8.02</v>
      </c>
    </row>
    <row r="233" spans="1:5" x14ac:dyDescent="0.25">
      <c r="A233" s="1">
        <v>44489.75</v>
      </c>
      <c r="B233">
        <v>8.1050000000000004</v>
      </c>
      <c r="C233">
        <v>8.11</v>
      </c>
      <c r="D233">
        <v>8.0350000000000001</v>
      </c>
      <c r="E233">
        <v>8.0399999999999991</v>
      </c>
    </row>
    <row r="234" spans="1:5" x14ac:dyDescent="0.25">
      <c r="A234" s="1">
        <v>44489.729166666664</v>
      </c>
      <c r="B234">
        <v>8.0119000000000007</v>
      </c>
      <c r="C234">
        <v>8.11</v>
      </c>
      <c r="D234">
        <v>8.0052000000000003</v>
      </c>
      <c r="E234">
        <v>8.1005000000000003</v>
      </c>
    </row>
    <row r="235" spans="1:5" x14ac:dyDescent="0.25">
      <c r="A235" s="1">
        <v>44489.708333333336</v>
      </c>
      <c r="B235">
        <v>8.0500000000000007</v>
      </c>
      <c r="C235">
        <v>8.0899000000000001</v>
      </c>
      <c r="D235">
        <v>7.9850000000000003</v>
      </c>
      <c r="E235">
        <v>8.0121000000000002</v>
      </c>
    </row>
    <row r="236" spans="1:5" x14ac:dyDescent="0.25">
      <c r="A236" s="1">
        <v>44489.6875</v>
      </c>
      <c r="B236">
        <v>8.15</v>
      </c>
      <c r="C236">
        <v>8.17</v>
      </c>
      <c r="D236">
        <v>8.0399999999999991</v>
      </c>
      <c r="E236">
        <v>8.0498999999999992</v>
      </c>
    </row>
    <row r="237" spans="1:5" x14ac:dyDescent="0.25">
      <c r="A237" s="1">
        <v>44489.666666666664</v>
      </c>
      <c r="B237">
        <v>8.0314999999999994</v>
      </c>
      <c r="C237">
        <v>8.2100000000000009</v>
      </c>
      <c r="D237">
        <v>7.96</v>
      </c>
      <c r="E237">
        <v>8.1449999999999996</v>
      </c>
    </row>
    <row r="238" spans="1:5" x14ac:dyDescent="0.25">
      <c r="A238" s="1">
        <v>44489.645833333336</v>
      </c>
      <c r="B238">
        <v>7.87</v>
      </c>
      <c r="C238">
        <v>8.1</v>
      </c>
      <c r="D238">
        <v>7.86</v>
      </c>
      <c r="E238">
        <v>8.0350000000000001</v>
      </c>
    </row>
    <row r="239" spans="1:5" x14ac:dyDescent="0.25">
      <c r="A239" s="1">
        <v>44488.895833333336</v>
      </c>
      <c r="B239">
        <v>7.97</v>
      </c>
      <c r="C239">
        <v>8.0299999999999994</v>
      </c>
      <c r="D239">
        <v>7.9</v>
      </c>
      <c r="E239">
        <v>7.92</v>
      </c>
    </row>
    <row r="240" spans="1:5" x14ac:dyDescent="0.25">
      <c r="A240" s="1">
        <v>44488.875</v>
      </c>
      <c r="B240">
        <v>7.88</v>
      </c>
      <c r="C240">
        <v>8.1300000000000008</v>
      </c>
      <c r="D240">
        <v>7.87</v>
      </c>
      <c r="E240">
        <v>7.97</v>
      </c>
    </row>
    <row r="241" spans="1:5" x14ac:dyDescent="0.25">
      <c r="A241" s="1">
        <v>44488.854166666664</v>
      </c>
      <c r="B241">
        <v>7.93</v>
      </c>
      <c r="C241">
        <v>7.9349999999999996</v>
      </c>
      <c r="D241">
        <v>7.835</v>
      </c>
      <c r="E241">
        <v>7.87</v>
      </c>
    </row>
    <row r="242" spans="1:5" x14ac:dyDescent="0.25">
      <c r="A242" s="1">
        <v>44488.833333333336</v>
      </c>
      <c r="B242">
        <v>7.8875000000000002</v>
      </c>
      <c r="C242">
        <v>7.95</v>
      </c>
      <c r="D242">
        <v>7.875</v>
      </c>
      <c r="E242">
        <v>7.9305000000000003</v>
      </c>
    </row>
    <row r="243" spans="1:5" x14ac:dyDescent="0.25">
      <c r="A243" s="1">
        <v>44488.8125</v>
      </c>
      <c r="B243">
        <v>7.9499000000000004</v>
      </c>
      <c r="C243">
        <v>7.96</v>
      </c>
      <c r="D243">
        <v>7.87</v>
      </c>
      <c r="E243">
        <v>7.8875999999999999</v>
      </c>
    </row>
    <row r="244" spans="1:5" x14ac:dyDescent="0.25">
      <c r="A244" s="1">
        <v>44488.791666666664</v>
      </c>
      <c r="B244">
        <v>7.8550000000000004</v>
      </c>
      <c r="C244">
        <v>7.96</v>
      </c>
      <c r="D244">
        <v>7.82</v>
      </c>
      <c r="E244">
        <v>7.95</v>
      </c>
    </row>
    <row r="245" spans="1:5" x14ac:dyDescent="0.25">
      <c r="A245" s="1">
        <v>44488.770833333336</v>
      </c>
      <c r="B245">
        <v>7.8299000000000003</v>
      </c>
      <c r="C245">
        <v>7.86</v>
      </c>
      <c r="D245">
        <v>7.79</v>
      </c>
      <c r="E245">
        <v>7.8550000000000004</v>
      </c>
    </row>
    <row r="246" spans="1:5" x14ac:dyDescent="0.25">
      <c r="A246" s="1">
        <v>44488.75</v>
      </c>
      <c r="B246">
        <v>7.8837000000000002</v>
      </c>
      <c r="C246">
        <v>7.9</v>
      </c>
      <c r="D246">
        <v>7.8101000000000003</v>
      </c>
      <c r="E246">
        <v>7.8250999999999999</v>
      </c>
    </row>
    <row r="247" spans="1:5" x14ac:dyDescent="0.25">
      <c r="A247" s="1">
        <v>44488.729166666664</v>
      </c>
      <c r="B247">
        <v>7.8101000000000003</v>
      </c>
      <c r="C247">
        <v>7.95</v>
      </c>
      <c r="D247">
        <v>7.78</v>
      </c>
      <c r="E247">
        <v>7.88</v>
      </c>
    </row>
    <row r="248" spans="1:5" x14ac:dyDescent="0.25">
      <c r="A248" s="1">
        <v>44488.708333333336</v>
      </c>
      <c r="B248">
        <v>7.79</v>
      </c>
      <c r="C248">
        <v>7.8150000000000004</v>
      </c>
      <c r="D248">
        <v>7.74</v>
      </c>
      <c r="E248">
        <v>7.8150000000000004</v>
      </c>
    </row>
    <row r="249" spans="1:5" x14ac:dyDescent="0.25">
      <c r="A249" s="1">
        <v>44488.6875</v>
      </c>
      <c r="B249">
        <v>7.75</v>
      </c>
      <c r="C249">
        <v>7.8</v>
      </c>
      <c r="D249">
        <v>7.7</v>
      </c>
      <c r="E249">
        <v>7.8</v>
      </c>
    </row>
    <row r="250" spans="1:5" x14ac:dyDescent="0.25">
      <c r="A250" s="1">
        <v>44488.666666666664</v>
      </c>
      <c r="B250">
        <v>7.7881</v>
      </c>
      <c r="C250">
        <v>7.8350999999999997</v>
      </c>
      <c r="D250">
        <v>7.73</v>
      </c>
      <c r="E250">
        <v>7.75</v>
      </c>
    </row>
    <row r="251" spans="1:5" x14ac:dyDescent="0.25">
      <c r="A251" s="1">
        <v>44488.645833333336</v>
      </c>
      <c r="B251">
        <v>7.92</v>
      </c>
      <c r="C251">
        <v>7.94</v>
      </c>
      <c r="D251">
        <v>7.78</v>
      </c>
      <c r="E251">
        <v>7.78</v>
      </c>
    </row>
    <row r="252" spans="1:5" x14ac:dyDescent="0.25">
      <c r="A252" s="1">
        <v>44487.895833333336</v>
      </c>
      <c r="B252">
        <v>7.9249999999999998</v>
      </c>
      <c r="C252">
        <v>7.93</v>
      </c>
      <c r="D252">
        <v>7.89</v>
      </c>
      <c r="E252">
        <v>7.89</v>
      </c>
    </row>
    <row r="253" spans="1:5" x14ac:dyDescent="0.25">
      <c r="A253" s="1">
        <v>44487.875</v>
      </c>
      <c r="B253">
        <v>7.96</v>
      </c>
      <c r="C253">
        <v>7.99</v>
      </c>
      <c r="D253">
        <v>7.92</v>
      </c>
      <c r="E253">
        <v>7.92</v>
      </c>
    </row>
    <row r="254" spans="1:5" x14ac:dyDescent="0.25">
      <c r="A254" s="1">
        <v>44487.854166666664</v>
      </c>
      <c r="B254">
        <v>7.9569999999999999</v>
      </c>
      <c r="C254">
        <v>7.9798999999999998</v>
      </c>
      <c r="D254">
        <v>7.94</v>
      </c>
      <c r="E254">
        <v>7.9550000000000001</v>
      </c>
    </row>
    <row r="255" spans="1:5" x14ac:dyDescent="0.25">
      <c r="A255" s="1">
        <v>44487.833333333336</v>
      </c>
      <c r="B255">
        <v>7.9850000000000003</v>
      </c>
      <c r="C255">
        <v>7.99</v>
      </c>
      <c r="D255">
        <v>7.95</v>
      </c>
      <c r="E255">
        <v>7.9585999999999997</v>
      </c>
    </row>
    <row r="256" spans="1:5" x14ac:dyDescent="0.25">
      <c r="A256" s="1">
        <v>44487.8125</v>
      </c>
      <c r="B256">
        <v>7.9950000000000001</v>
      </c>
      <c r="C256">
        <v>8.02</v>
      </c>
      <c r="D256">
        <v>7.97</v>
      </c>
      <c r="E256">
        <v>7.98</v>
      </c>
    </row>
    <row r="257" spans="1:5" x14ac:dyDescent="0.25">
      <c r="A257" s="1">
        <v>44487.791666666664</v>
      </c>
      <c r="B257">
        <v>7.99</v>
      </c>
      <c r="C257">
        <v>8.0500000000000007</v>
      </c>
      <c r="D257">
        <v>7.9809999999999999</v>
      </c>
      <c r="E257">
        <v>7.9999000000000002</v>
      </c>
    </row>
    <row r="258" spans="1:5" x14ac:dyDescent="0.25">
      <c r="A258" s="1">
        <v>44487.770833333336</v>
      </c>
      <c r="B258">
        <v>7.98</v>
      </c>
      <c r="C258">
        <v>8.01</v>
      </c>
      <c r="D258">
        <v>7.97</v>
      </c>
      <c r="E258">
        <v>7.9850000000000003</v>
      </c>
    </row>
    <row r="259" spans="1:5" x14ac:dyDescent="0.25">
      <c r="A259" s="1">
        <v>44487.75</v>
      </c>
      <c r="B259">
        <v>7.9349999999999996</v>
      </c>
      <c r="C259">
        <v>8.02</v>
      </c>
      <c r="D259">
        <v>7.9349999999999996</v>
      </c>
      <c r="E259">
        <v>7.9749999999999996</v>
      </c>
    </row>
    <row r="260" spans="1:5" x14ac:dyDescent="0.25">
      <c r="A260" s="1">
        <v>44487.729166666664</v>
      </c>
      <c r="B260">
        <v>7.88</v>
      </c>
      <c r="C260">
        <v>7.95</v>
      </c>
      <c r="D260">
        <v>7.87</v>
      </c>
      <c r="E260">
        <v>7.9345999999999997</v>
      </c>
    </row>
    <row r="261" spans="1:5" x14ac:dyDescent="0.25">
      <c r="A261" s="1">
        <v>44487.708333333336</v>
      </c>
      <c r="B261">
        <v>7.9500999999999999</v>
      </c>
      <c r="C261">
        <v>7.96</v>
      </c>
      <c r="D261">
        <v>7.88</v>
      </c>
      <c r="E261">
        <v>7.8815999999999997</v>
      </c>
    </row>
    <row r="262" spans="1:5" x14ac:dyDescent="0.25">
      <c r="A262" s="1">
        <v>44487.6875</v>
      </c>
      <c r="B262">
        <v>7.93</v>
      </c>
      <c r="C262">
        <v>7.9749999999999996</v>
      </c>
      <c r="D262">
        <v>7.91</v>
      </c>
      <c r="E262">
        <v>7.9550000000000001</v>
      </c>
    </row>
    <row r="263" spans="1:5" x14ac:dyDescent="0.25">
      <c r="A263" s="1">
        <v>44487.666666666664</v>
      </c>
      <c r="B263">
        <v>7.9</v>
      </c>
      <c r="C263">
        <v>7.97</v>
      </c>
      <c r="D263">
        <v>7.8727</v>
      </c>
      <c r="E263">
        <v>7.93</v>
      </c>
    </row>
    <row r="264" spans="1:5" x14ac:dyDescent="0.25">
      <c r="A264" s="1">
        <v>44487.645833333336</v>
      </c>
      <c r="B264">
        <v>7.89</v>
      </c>
      <c r="C264">
        <v>7.93</v>
      </c>
      <c r="D264">
        <v>7.75</v>
      </c>
      <c r="E264">
        <v>7.9047999999999998</v>
      </c>
    </row>
    <row r="265" spans="1:5" x14ac:dyDescent="0.25">
      <c r="A265" s="1">
        <v>44484.895833333336</v>
      </c>
      <c r="B265">
        <v>7.8592000000000004</v>
      </c>
      <c r="C265">
        <v>7.93</v>
      </c>
      <c r="D265">
        <v>7.84</v>
      </c>
      <c r="E265">
        <v>7.92</v>
      </c>
    </row>
    <row r="266" spans="1:5" x14ac:dyDescent="0.25">
      <c r="A266" s="1">
        <v>44484.875</v>
      </c>
      <c r="B266">
        <v>7.8775000000000004</v>
      </c>
      <c r="C266">
        <v>7.8998999999999997</v>
      </c>
      <c r="D266">
        <v>7.83</v>
      </c>
      <c r="E266">
        <v>7.8550000000000004</v>
      </c>
    </row>
    <row r="267" spans="1:5" x14ac:dyDescent="0.25">
      <c r="A267" s="1">
        <v>44484.854166666664</v>
      </c>
      <c r="B267">
        <v>7.8949999999999996</v>
      </c>
      <c r="C267">
        <v>7.8998999999999997</v>
      </c>
      <c r="D267">
        <v>7.85</v>
      </c>
      <c r="E267">
        <v>7.87</v>
      </c>
    </row>
    <row r="268" spans="1:5" x14ac:dyDescent="0.25">
      <c r="A268" s="1">
        <v>44484.833333333336</v>
      </c>
      <c r="B268">
        <v>7.9095000000000004</v>
      </c>
      <c r="C268">
        <v>7.92</v>
      </c>
      <c r="D268">
        <v>7.8674999999999997</v>
      </c>
      <c r="E268">
        <v>7.8901000000000003</v>
      </c>
    </row>
    <row r="269" spans="1:5" x14ac:dyDescent="0.25">
      <c r="A269" s="1">
        <v>44484.8125</v>
      </c>
      <c r="B269">
        <v>7.915</v>
      </c>
      <c r="C269">
        <v>7.92</v>
      </c>
      <c r="D269">
        <v>7.9</v>
      </c>
      <c r="E269">
        <v>7.91</v>
      </c>
    </row>
    <row r="270" spans="1:5" x14ac:dyDescent="0.25">
      <c r="A270" s="1">
        <v>44484.791666666664</v>
      </c>
      <c r="B270">
        <v>7.9298999999999999</v>
      </c>
      <c r="C270">
        <v>7.95</v>
      </c>
      <c r="D270">
        <v>7.9</v>
      </c>
      <c r="E270">
        <v>7.915</v>
      </c>
    </row>
    <row r="271" spans="1:5" x14ac:dyDescent="0.25">
      <c r="A271" s="1">
        <v>44484.770833333336</v>
      </c>
      <c r="B271">
        <v>7.97</v>
      </c>
      <c r="C271">
        <v>7.99</v>
      </c>
      <c r="D271">
        <v>7.91</v>
      </c>
      <c r="E271">
        <v>7.9298999999999999</v>
      </c>
    </row>
    <row r="272" spans="1:5" x14ac:dyDescent="0.25">
      <c r="A272" s="1">
        <v>44484.75</v>
      </c>
      <c r="B272">
        <v>7.99</v>
      </c>
      <c r="C272">
        <v>8</v>
      </c>
      <c r="D272">
        <v>7.96</v>
      </c>
      <c r="E272">
        <v>7.97</v>
      </c>
    </row>
    <row r="273" spans="1:5" x14ac:dyDescent="0.25">
      <c r="A273" s="1">
        <v>44484.729166666664</v>
      </c>
      <c r="B273">
        <v>7.9699</v>
      </c>
      <c r="C273">
        <v>8</v>
      </c>
      <c r="D273">
        <v>7.96</v>
      </c>
      <c r="E273">
        <v>7.99</v>
      </c>
    </row>
    <row r="274" spans="1:5" x14ac:dyDescent="0.25">
      <c r="A274" s="1">
        <v>44484.708333333336</v>
      </c>
      <c r="B274">
        <v>8.0219000000000005</v>
      </c>
      <c r="C274">
        <v>8.0298999999999996</v>
      </c>
      <c r="D274">
        <v>7.96</v>
      </c>
      <c r="E274">
        <v>7.9683000000000002</v>
      </c>
    </row>
    <row r="275" spans="1:5" x14ac:dyDescent="0.25">
      <c r="A275" s="1">
        <v>44484.6875</v>
      </c>
      <c r="B275">
        <v>8.0206</v>
      </c>
      <c r="C275">
        <v>8.0500000000000007</v>
      </c>
      <c r="D275">
        <v>8.01</v>
      </c>
      <c r="E275">
        <v>8.0225000000000009</v>
      </c>
    </row>
    <row r="276" spans="1:5" x14ac:dyDescent="0.25">
      <c r="A276" s="1">
        <v>44484.666666666664</v>
      </c>
      <c r="B276">
        <v>8.08</v>
      </c>
      <c r="C276">
        <v>8.1</v>
      </c>
      <c r="D276">
        <v>8.01</v>
      </c>
      <c r="E276">
        <v>8.02</v>
      </c>
    </row>
    <row r="277" spans="1:5" x14ac:dyDescent="0.25">
      <c r="A277" s="1">
        <v>44484.645833333336</v>
      </c>
      <c r="B277">
        <v>8.14</v>
      </c>
      <c r="C277">
        <v>8.14</v>
      </c>
      <c r="D277">
        <v>7.95</v>
      </c>
      <c r="E277">
        <v>8.0800999999999998</v>
      </c>
    </row>
    <row r="278" spans="1:5" x14ac:dyDescent="0.25">
      <c r="A278" s="1">
        <v>44483.895833333336</v>
      </c>
      <c r="B278">
        <v>8.1050000000000004</v>
      </c>
      <c r="C278">
        <v>8.15</v>
      </c>
      <c r="D278">
        <v>8.08</v>
      </c>
      <c r="E278">
        <v>8.1199999999999992</v>
      </c>
    </row>
    <row r="279" spans="1:5" x14ac:dyDescent="0.25">
      <c r="A279" s="1">
        <v>44483.875</v>
      </c>
      <c r="B279">
        <v>8.1750000000000007</v>
      </c>
      <c r="C279">
        <v>8.1798999999999999</v>
      </c>
      <c r="D279">
        <v>8.08</v>
      </c>
      <c r="E279">
        <v>8.1018000000000008</v>
      </c>
    </row>
    <row r="280" spans="1:5" x14ac:dyDescent="0.25">
      <c r="A280" s="1">
        <v>44483.854166666664</v>
      </c>
      <c r="B280">
        <v>8.2100000000000009</v>
      </c>
      <c r="C280">
        <v>8.2200000000000006</v>
      </c>
      <c r="D280">
        <v>8.14</v>
      </c>
      <c r="E280">
        <v>8.1750000000000007</v>
      </c>
    </row>
    <row r="281" spans="1:5" x14ac:dyDescent="0.25">
      <c r="A281" s="1">
        <v>44483.833333333336</v>
      </c>
      <c r="B281">
        <v>8.2249999999999996</v>
      </c>
      <c r="C281">
        <v>8.25</v>
      </c>
      <c r="D281">
        <v>8.2100000000000009</v>
      </c>
      <c r="E281">
        <v>8.2149999999999999</v>
      </c>
    </row>
    <row r="282" spans="1:5" x14ac:dyDescent="0.25">
      <c r="A282" s="1">
        <v>44483.8125</v>
      </c>
      <c r="B282">
        <v>8.1715</v>
      </c>
      <c r="C282">
        <v>8.25</v>
      </c>
      <c r="D282">
        <v>8.16</v>
      </c>
      <c r="E282">
        <v>8.2256999999999998</v>
      </c>
    </row>
    <row r="283" spans="1:5" x14ac:dyDescent="0.25">
      <c r="A283" s="1">
        <v>44483.791666666664</v>
      </c>
      <c r="B283">
        <v>8.1649999999999991</v>
      </c>
      <c r="C283">
        <v>8.1999999999999993</v>
      </c>
      <c r="D283">
        <v>8.1349999999999998</v>
      </c>
      <c r="E283">
        <v>8.1750000000000007</v>
      </c>
    </row>
    <row r="284" spans="1:5" x14ac:dyDescent="0.25">
      <c r="A284" s="1">
        <v>44483.770833333336</v>
      </c>
      <c r="B284">
        <v>8.1150000000000002</v>
      </c>
      <c r="C284">
        <v>8.18</v>
      </c>
      <c r="D284">
        <v>8.1110000000000007</v>
      </c>
      <c r="E284">
        <v>8.1649999999999991</v>
      </c>
    </row>
    <row r="285" spans="1:5" x14ac:dyDescent="0.25">
      <c r="A285" s="1">
        <v>44483.75</v>
      </c>
      <c r="B285">
        <v>8.1050000000000004</v>
      </c>
      <c r="C285">
        <v>8.14</v>
      </c>
      <c r="D285">
        <v>8.08</v>
      </c>
      <c r="E285">
        <v>8.1150000000000002</v>
      </c>
    </row>
    <row r="286" spans="1:5" x14ac:dyDescent="0.25">
      <c r="A286" s="1">
        <v>44483.729166666664</v>
      </c>
      <c r="B286">
        <v>8.1198999999999995</v>
      </c>
      <c r="C286">
        <v>8.1201000000000008</v>
      </c>
      <c r="D286">
        <v>8.06</v>
      </c>
      <c r="E286">
        <v>8.1014999999999997</v>
      </c>
    </row>
    <row r="287" spans="1:5" x14ac:dyDescent="0.25">
      <c r="A287" s="1">
        <v>44483.708333333336</v>
      </c>
      <c r="B287">
        <v>8.1489999999999991</v>
      </c>
      <c r="C287">
        <v>8.15</v>
      </c>
      <c r="D287">
        <v>8.06</v>
      </c>
      <c r="E287">
        <v>8.1050000000000004</v>
      </c>
    </row>
    <row r="288" spans="1:5" x14ac:dyDescent="0.25">
      <c r="A288" s="1">
        <v>44483.6875</v>
      </c>
      <c r="B288">
        <v>8.16</v>
      </c>
      <c r="C288">
        <v>8.2899999999999991</v>
      </c>
      <c r="D288">
        <v>8.1300000000000008</v>
      </c>
      <c r="E288">
        <v>8.15</v>
      </c>
    </row>
    <row r="289" spans="1:5" x14ac:dyDescent="0.25">
      <c r="A289" s="1">
        <v>44483.666666666664</v>
      </c>
      <c r="B289">
        <v>8.52</v>
      </c>
      <c r="C289">
        <v>8.52</v>
      </c>
      <c r="D289">
        <v>8.1</v>
      </c>
      <c r="E289">
        <v>8.1501000000000001</v>
      </c>
    </row>
    <row r="290" spans="1:5" x14ac:dyDescent="0.25">
      <c r="A290" s="1">
        <v>44483.645833333336</v>
      </c>
      <c r="B290">
        <v>7.97</v>
      </c>
      <c r="C290">
        <v>8.58</v>
      </c>
      <c r="D290">
        <v>7.95</v>
      </c>
      <c r="E290">
        <v>8.5180000000000007</v>
      </c>
    </row>
    <row r="291" spans="1:5" x14ac:dyDescent="0.25">
      <c r="A291" s="1">
        <v>44482.895833333336</v>
      </c>
      <c r="B291">
        <v>7.9649999999999999</v>
      </c>
      <c r="C291">
        <v>8.06</v>
      </c>
      <c r="D291">
        <v>7.9450000000000003</v>
      </c>
      <c r="E291">
        <v>8.0500000000000007</v>
      </c>
    </row>
    <row r="292" spans="1:5" x14ac:dyDescent="0.25">
      <c r="A292" s="1">
        <v>44482.875</v>
      </c>
      <c r="B292">
        <v>7.97</v>
      </c>
      <c r="C292">
        <v>8.02</v>
      </c>
      <c r="D292">
        <v>7.96</v>
      </c>
      <c r="E292">
        <v>7.9649999999999999</v>
      </c>
    </row>
    <row r="293" spans="1:5" x14ac:dyDescent="0.25">
      <c r="A293" s="1">
        <v>44482.854166666664</v>
      </c>
      <c r="B293">
        <v>7.92</v>
      </c>
      <c r="C293">
        <v>7.98</v>
      </c>
      <c r="D293">
        <v>7.91</v>
      </c>
      <c r="E293">
        <v>7.9749999999999996</v>
      </c>
    </row>
    <row r="294" spans="1:5" x14ac:dyDescent="0.25">
      <c r="A294" s="1">
        <v>44482.833333333336</v>
      </c>
      <c r="B294">
        <v>7.9749999999999996</v>
      </c>
      <c r="C294">
        <v>8</v>
      </c>
      <c r="D294">
        <v>7.91</v>
      </c>
      <c r="E294">
        <v>7.9276</v>
      </c>
    </row>
    <row r="295" spans="1:5" x14ac:dyDescent="0.25">
      <c r="A295" s="1">
        <v>44482.8125</v>
      </c>
      <c r="B295">
        <v>7.94</v>
      </c>
      <c r="C295">
        <v>7.9898999999999996</v>
      </c>
      <c r="D295">
        <v>7.94</v>
      </c>
      <c r="E295">
        <v>7.9798999999999998</v>
      </c>
    </row>
    <row r="296" spans="1:5" x14ac:dyDescent="0.25">
      <c r="A296" s="1">
        <v>44482.791666666664</v>
      </c>
      <c r="B296">
        <v>7.9749999999999996</v>
      </c>
      <c r="C296">
        <v>7.98</v>
      </c>
      <c r="D296">
        <v>7.915</v>
      </c>
      <c r="E296">
        <v>7.9349999999999996</v>
      </c>
    </row>
    <row r="297" spans="1:5" x14ac:dyDescent="0.25">
      <c r="A297" s="1">
        <v>44482.770833333336</v>
      </c>
      <c r="B297">
        <v>7.9898999999999996</v>
      </c>
      <c r="C297">
        <v>8</v>
      </c>
      <c r="D297">
        <v>7.95</v>
      </c>
      <c r="E297">
        <v>7.9749999999999996</v>
      </c>
    </row>
    <row r="298" spans="1:5" x14ac:dyDescent="0.25">
      <c r="A298" s="1">
        <v>44482.75</v>
      </c>
      <c r="B298">
        <v>8.0350000000000001</v>
      </c>
      <c r="C298">
        <v>8.0398999999999994</v>
      </c>
      <c r="D298">
        <v>7.95</v>
      </c>
      <c r="E298">
        <v>7.9898999999999996</v>
      </c>
    </row>
    <row r="299" spans="1:5" x14ac:dyDescent="0.25">
      <c r="A299" s="1">
        <v>44482.729166666664</v>
      </c>
      <c r="B299">
        <v>8.02</v>
      </c>
      <c r="C299">
        <v>8.0549999999999997</v>
      </c>
      <c r="D299">
        <v>7.97</v>
      </c>
      <c r="E299">
        <v>8.0379000000000005</v>
      </c>
    </row>
    <row r="300" spans="1:5" x14ac:dyDescent="0.25">
      <c r="A300" s="1">
        <v>44482.708333333336</v>
      </c>
      <c r="B300">
        <v>8.01</v>
      </c>
      <c r="C300">
        <v>8.0549999999999997</v>
      </c>
      <c r="D300">
        <v>7.98</v>
      </c>
      <c r="E300">
        <v>8.0124999999999993</v>
      </c>
    </row>
    <row r="301" spans="1:5" x14ac:dyDescent="0.25">
      <c r="A301" s="1">
        <v>44482.6875</v>
      </c>
      <c r="B301">
        <v>7.9950000000000001</v>
      </c>
      <c r="C301">
        <v>8.06</v>
      </c>
      <c r="D301">
        <v>7.98</v>
      </c>
      <c r="E301">
        <v>8.0009999999999994</v>
      </c>
    </row>
    <row r="302" spans="1:5" x14ac:dyDescent="0.25">
      <c r="A302" s="1">
        <v>44482.666666666664</v>
      </c>
      <c r="B302">
        <v>7.9298999999999999</v>
      </c>
      <c r="C302">
        <v>8.0649999999999995</v>
      </c>
      <c r="D302">
        <v>7.88</v>
      </c>
      <c r="E302">
        <v>7.9950000000000001</v>
      </c>
    </row>
    <row r="303" spans="1:5" x14ac:dyDescent="0.25">
      <c r="A303" s="1">
        <v>44482.645833333336</v>
      </c>
      <c r="B303">
        <v>8.01</v>
      </c>
      <c r="C303">
        <v>8.0500000000000007</v>
      </c>
      <c r="D303">
        <v>7.85</v>
      </c>
      <c r="E303">
        <v>7.9211999999999998</v>
      </c>
    </row>
    <row r="304" spans="1:5" x14ac:dyDescent="0.25">
      <c r="A304" s="1">
        <v>44481.895833333336</v>
      </c>
      <c r="B304">
        <v>7.96</v>
      </c>
      <c r="C304">
        <v>8.07</v>
      </c>
      <c r="D304">
        <v>7.95</v>
      </c>
      <c r="E304">
        <v>8.02</v>
      </c>
    </row>
    <row r="305" spans="1:5" x14ac:dyDescent="0.25">
      <c r="A305" s="1">
        <v>44481.875</v>
      </c>
      <c r="B305">
        <v>8.0050000000000008</v>
      </c>
      <c r="C305">
        <v>8.01</v>
      </c>
      <c r="D305">
        <v>7.93</v>
      </c>
      <c r="E305">
        <v>7.9646999999999997</v>
      </c>
    </row>
    <row r="306" spans="1:5" x14ac:dyDescent="0.25">
      <c r="A306" s="1">
        <v>44481.854166666664</v>
      </c>
      <c r="B306">
        <v>7.9878</v>
      </c>
      <c r="C306">
        <v>8.02</v>
      </c>
      <c r="D306">
        <v>7.9618000000000002</v>
      </c>
      <c r="E306">
        <v>8.0050000000000008</v>
      </c>
    </row>
    <row r="307" spans="1:5" x14ac:dyDescent="0.25">
      <c r="A307" s="1">
        <v>44481.833333333336</v>
      </c>
      <c r="B307">
        <v>7.9001000000000001</v>
      </c>
      <c r="C307">
        <v>8.01</v>
      </c>
      <c r="D307">
        <v>7.9001000000000001</v>
      </c>
      <c r="E307">
        <v>7.9801000000000002</v>
      </c>
    </row>
    <row r="308" spans="1:5" x14ac:dyDescent="0.25">
      <c r="A308" s="1">
        <v>44481.8125</v>
      </c>
      <c r="B308">
        <v>7.88</v>
      </c>
      <c r="C308">
        <v>7.96</v>
      </c>
      <c r="D308">
        <v>7.88</v>
      </c>
      <c r="E308">
        <v>7.9</v>
      </c>
    </row>
    <row r="309" spans="1:5" x14ac:dyDescent="0.25">
      <c r="A309" s="1">
        <v>44481.791666666664</v>
      </c>
      <c r="B309">
        <v>7.9050000000000002</v>
      </c>
      <c r="C309">
        <v>7.93</v>
      </c>
      <c r="D309">
        <v>7.87</v>
      </c>
      <c r="E309">
        <v>7.8875000000000002</v>
      </c>
    </row>
    <row r="310" spans="1:5" x14ac:dyDescent="0.25">
      <c r="A310" s="1">
        <v>44481.770833333336</v>
      </c>
      <c r="B310">
        <v>7.97</v>
      </c>
      <c r="C310">
        <v>7.98</v>
      </c>
      <c r="D310">
        <v>7.8949999999999996</v>
      </c>
      <c r="E310">
        <v>7.9</v>
      </c>
    </row>
    <row r="311" spans="1:5" x14ac:dyDescent="0.25">
      <c r="A311" s="1">
        <v>44481.75</v>
      </c>
      <c r="B311">
        <v>7.9199000000000002</v>
      </c>
      <c r="C311">
        <v>7.98</v>
      </c>
      <c r="D311">
        <v>7.91</v>
      </c>
      <c r="E311">
        <v>7.9678000000000004</v>
      </c>
    </row>
    <row r="312" spans="1:5" x14ac:dyDescent="0.25">
      <c r="A312" s="1">
        <v>44481.729166666664</v>
      </c>
      <c r="B312">
        <v>7.8209999999999997</v>
      </c>
      <c r="C312">
        <v>7.93</v>
      </c>
      <c r="D312">
        <v>7.8</v>
      </c>
      <c r="E312">
        <v>7.9100999999999999</v>
      </c>
    </row>
    <row r="313" spans="1:5" x14ac:dyDescent="0.25">
      <c r="A313" s="1">
        <v>44481.708333333336</v>
      </c>
      <c r="B313">
        <v>7.9798999999999998</v>
      </c>
      <c r="C313">
        <v>8.02</v>
      </c>
      <c r="D313">
        <v>7.82</v>
      </c>
      <c r="E313">
        <v>7.8289999999999997</v>
      </c>
    </row>
    <row r="314" spans="1:5" x14ac:dyDescent="0.25">
      <c r="A314" s="1">
        <v>44481.6875</v>
      </c>
      <c r="B314">
        <v>8.0500000000000007</v>
      </c>
      <c r="C314">
        <v>8.07</v>
      </c>
      <c r="D314">
        <v>7.96</v>
      </c>
      <c r="E314">
        <v>7.97</v>
      </c>
    </row>
    <row r="315" spans="1:5" x14ac:dyDescent="0.25">
      <c r="A315" s="1">
        <v>44481.666666666664</v>
      </c>
      <c r="B315">
        <v>8.1098999999999997</v>
      </c>
      <c r="C315">
        <v>8.19</v>
      </c>
      <c r="D315">
        <v>8.0050000000000008</v>
      </c>
      <c r="E315">
        <v>8.0510999999999999</v>
      </c>
    </row>
    <row r="316" spans="1:5" x14ac:dyDescent="0.25">
      <c r="A316" s="1">
        <v>44481.645833333336</v>
      </c>
      <c r="B316">
        <v>7.99</v>
      </c>
      <c r="C316">
        <v>8.2200000000000006</v>
      </c>
      <c r="D316">
        <v>7.98</v>
      </c>
      <c r="E316">
        <v>8.1100999999999992</v>
      </c>
    </row>
    <row r="317" spans="1:5" x14ac:dyDescent="0.25">
      <c r="A317" s="1">
        <v>44480.895833333336</v>
      </c>
      <c r="B317">
        <v>8.0775000000000006</v>
      </c>
      <c r="C317">
        <v>8.09</v>
      </c>
      <c r="D317">
        <v>8.0299999999999994</v>
      </c>
      <c r="E317">
        <v>8.06</v>
      </c>
    </row>
    <row r="318" spans="1:5" x14ac:dyDescent="0.25">
      <c r="A318" s="1">
        <v>44480.875</v>
      </c>
      <c r="B318">
        <v>8.1750000000000007</v>
      </c>
      <c r="C318">
        <v>8.19</v>
      </c>
      <c r="D318">
        <v>8.07</v>
      </c>
      <c r="E318">
        <v>8.0751000000000008</v>
      </c>
    </row>
    <row r="319" spans="1:5" x14ac:dyDescent="0.25">
      <c r="A319" s="1">
        <v>44480.854166666664</v>
      </c>
      <c r="B319">
        <v>8.1088000000000005</v>
      </c>
      <c r="C319">
        <v>8.19</v>
      </c>
      <c r="D319">
        <v>8.1</v>
      </c>
      <c r="E319">
        <v>8.1781000000000006</v>
      </c>
    </row>
    <row r="320" spans="1:5" x14ac:dyDescent="0.25">
      <c r="A320" s="1">
        <v>44480.833333333336</v>
      </c>
      <c r="B320">
        <v>8.17</v>
      </c>
      <c r="C320">
        <v>8.17</v>
      </c>
      <c r="D320">
        <v>8.1</v>
      </c>
      <c r="E320">
        <v>8.11</v>
      </c>
    </row>
    <row r="321" spans="1:5" x14ac:dyDescent="0.25">
      <c r="A321" s="1">
        <v>44480.8125</v>
      </c>
      <c r="B321">
        <v>8.1050000000000004</v>
      </c>
      <c r="C321">
        <v>8.17</v>
      </c>
      <c r="D321">
        <v>8.0900999999999996</v>
      </c>
      <c r="E321">
        <v>8.1679999999999993</v>
      </c>
    </row>
    <row r="322" spans="1:5" x14ac:dyDescent="0.25">
      <c r="A322" s="1">
        <v>44480.791666666664</v>
      </c>
      <c r="B322">
        <v>8.16</v>
      </c>
      <c r="C322">
        <v>8.16</v>
      </c>
      <c r="D322">
        <v>8.0549999999999997</v>
      </c>
      <c r="E322">
        <v>8.1016999999999992</v>
      </c>
    </row>
    <row r="323" spans="1:5" x14ac:dyDescent="0.25">
      <c r="A323" s="1">
        <v>44480.770833333336</v>
      </c>
      <c r="B323">
        <v>8.2200000000000006</v>
      </c>
      <c r="C323">
        <v>8.2399000000000004</v>
      </c>
      <c r="D323">
        <v>8.1300000000000008</v>
      </c>
      <c r="E323">
        <v>8.16</v>
      </c>
    </row>
    <row r="324" spans="1:5" x14ac:dyDescent="0.25">
      <c r="A324" s="1">
        <v>44480.75</v>
      </c>
      <c r="B324">
        <v>8.2202000000000002</v>
      </c>
      <c r="C324">
        <v>8.2799999999999994</v>
      </c>
      <c r="D324">
        <v>8.18</v>
      </c>
      <c r="E324">
        <v>8.2174999999999994</v>
      </c>
    </row>
    <row r="325" spans="1:5" x14ac:dyDescent="0.25">
      <c r="A325" s="1">
        <v>44480.729166666664</v>
      </c>
      <c r="B325">
        <v>8.0914999999999999</v>
      </c>
      <c r="C325">
        <v>8.2399000000000004</v>
      </c>
      <c r="D325">
        <v>8.0749999999999993</v>
      </c>
      <c r="E325">
        <v>8.2200000000000006</v>
      </c>
    </row>
    <row r="326" spans="1:5" x14ac:dyDescent="0.25">
      <c r="A326" s="1">
        <v>44480.708333333336</v>
      </c>
      <c r="B326">
        <v>8.0084999999999997</v>
      </c>
      <c r="C326">
        <v>8.1199999999999992</v>
      </c>
      <c r="D326">
        <v>8</v>
      </c>
      <c r="E326">
        <v>8.0900999999999996</v>
      </c>
    </row>
    <row r="327" spans="1:5" x14ac:dyDescent="0.25">
      <c r="A327" s="1">
        <v>44480.6875</v>
      </c>
      <c r="B327">
        <v>8.1212999999999997</v>
      </c>
      <c r="C327">
        <v>8.1374999999999993</v>
      </c>
      <c r="D327">
        <v>7.99</v>
      </c>
      <c r="E327">
        <v>8</v>
      </c>
    </row>
    <row r="328" spans="1:5" x14ac:dyDescent="0.25">
      <c r="A328" s="1">
        <v>44480.666666666664</v>
      </c>
      <c r="B328">
        <v>7.9301000000000004</v>
      </c>
      <c r="C328">
        <v>8.14</v>
      </c>
      <c r="D328">
        <v>7.91</v>
      </c>
      <c r="E328">
        <v>8.1219999999999999</v>
      </c>
    </row>
    <row r="329" spans="1:5" x14ac:dyDescent="0.25">
      <c r="A329" s="1">
        <v>44480.645833333336</v>
      </c>
      <c r="B329">
        <v>7.89</v>
      </c>
      <c r="C329">
        <v>8.18</v>
      </c>
      <c r="D329">
        <v>7.89</v>
      </c>
      <c r="E329">
        <v>7.94</v>
      </c>
    </row>
    <row r="330" spans="1:5" x14ac:dyDescent="0.25">
      <c r="A330" s="1">
        <v>44477.895833333336</v>
      </c>
      <c r="B330">
        <v>7.8449999999999998</v>
      </c>
      <c r="C330">
        <v>7.9</v>
      </c>
      <c r="D330">
        <v>7.78</v>
      </c>
      <c r="E330">
        <v>7.85</v>
      </c>
    </row>
    <row r="331" spans="1:5" x14ac:dyDescent="0.25">
      <c r="A331" s="1">
        <v>44477.875</v>
      </c>
      <c r="B331">
        <v>7.9798999999999998</v>
      </c>
      <c r="C331">
        <v>7.9798999999999998</v>
      </c>
      <c r="D331">
        <v>7.84</v>
      </c>
      <c r="E331">
        <v>7.843</v>
      </c>
    </row>
    <row r="332" spans="1:5" x14ac:dyDescent="0.25">
      <c r="A332" s="1">
        <v>44477.854166666664</v>
      </c>
      <c r="B332">
        <v>7.9100999999999999</v>
      </c>
      <c r="C332">
        <v>8.08</v>
      </c>
      <c r="D332">
        <v>7.9</v>
      </c>
      <c r="E332">
        <v>7.9714</v>
      </c>
    </row>
    <row r="333" spans="1:5" x14ac:dyDescent="0.25">
      <c r="A333" s="1">
        <v>44477.833333333336</v>
      </c>
      <c r="B333">
        <v>7.7965</v>
      </c>
      <c r="C333">
        <v>7.97</v>
      </c>
      <c r="D333">
        <v>7.76</v>
      </c>
      <c r="E333">
        <v>7.91</v>
      </c>
    </row>
    <row r="334" spans="1:5" x14ac:dyDescent="0.25">
      <c r="A334" s="1">
        <v>44477.8125</v>
      </c>
      <c r="B334">
        <v>7.8209999999999997</v>
      </c>
      <c r="C334">
        <v>7.85</v>
      </c>
      <c r="D334">
        <v>7.7350000000000003</v>
      </c>
      <c r="E334">
        <v>7.7939999999999996</v>
      </c>
    </row>
    <row r="335" spans="1:5" x14ac:dyDescent="0.25">
      <c r="A335" s="1">
        <v>44477.791666666664</v>
      </c>
      <c r="B335">
        <v>7.62</v>
      </c>
      <c r="C335">
        <v>7.85</v>
      </c>
      <c r="D335">
        <v>7.56</v>
      </c>
      <c r="E335">
        <v>7.8299000000000003</v>
      </c>
    </row>
    <row r="336" spans="1:5" x14ac:dyDescent="0.25">
      <c r="A336" s="1">
        <v>44477.770833333336</v>
      </c>
      <c r="B336">
        <v>7.7</v>
      </c>
      <c r="C336">
        <v>7.78</v>
      </c>
      <c r="D336">
        <v>7.59</v>
      </c>
      <c r="E336">
        <v>7.6142000000000003</v>
      </c>
    </row>
    <row r="337" spans="1:5" x14ac:dyDescent="0.25">
      <c r="A337" s="1">
        <v>44477.75</v>
      </c>
      <c r="B337">
        <v>7.5</v>
      </c>
      <c r="C337">
        <v>7.88</v>
      </c>
      <c r="D337">
        <v>7.41</v>
      </c>
      <c r="E337">
        <v>7.7000999999999999</v>
      </c>
    </row>
    <row r="338" spans="1:5" x14ac:dyDescent="0.25">
      <c r="A338" s="1">
        <v>44477.729166666664</v>
      </c>
      <c r="B338">
        <v>7.3983999999999996</v>
      </c>
      <c r="C338">
        <v>7.62</v>
      </c>
      <c r="D338">
        <v>7.36</v>
      </c>
      <c r="E338">
        <v>7.5049999999999999</v>
      </c>
    </row>
    <row r="339" spans="1:5" x14ac:dyDescent="0.25">
      <c r="A339" s="1">
        <v>44477.708333333336</v>
      </c>
      <c r="B339">
        <v>7.39</v>
      </c>
      <c r="C339">
        <v>7.43</v>
      </c>
      <c r="D339">
        <v>7.3586</v>
      </c>
      <c r="E339">
        <v>7.4</v>
      </c>
    </row>
    <row r="340" spans="1:5" x14ac:dyDescent="0.25">
      <c r="A340" s="1">
        <v>44477.6875</v>
      </c>
      <c r="B340">
        <v>7.46</v>
      </c>
      <c r="C340">
        <v>7.49</v>
      </c>
      <c r="D340">
        <v>7.38</v>
      </c>
      <c r="E340">
        <v>7.3898999999999999</v>
      </c>
    </row>
    <row r="341" spans="1:5" x14ac:dyDescent="0.25">
      <c r="A341" s="1">
        <v>44477.666666666664</v>
      </c>
      <c r="B341">
        <v>7.35</v>
      </c>
      <c r="C341">
        <v>7.46</v>
      </c>
      <c r="D341">
        <v>7.32</v>
      </c>
      <c r="E341">
        <v>7.4554</v>
      </c>
    </row>
    <row r="342" spans="1:5" x14ac:dyDescent="0.25">
      <c r="A342" s="1">
        <v>44477.645833333336</v>
      </c>
      <c r="B342">
        <v>7.41</v>
      </c>
      <c r="C342">
        <v>7.51</v>
      </c>
      <c r="D342">
        <v>7.32</v>
      </c>
      <c r="E342">
        <v>7.3586</v>
      </c>
    </row>
    <row r="343" spans="1:5" x14ac:dyDescent="0.25">
      <c r="A343" s="1">
        <v>44476.895833333336</v>
      </c>
      <c r="B343">
        <v>7.4383999999999997</v>
      </c>
      <c r="C343">
        <v>7.44</v>
      </c>
      <c r="D343">
        <v>7.4</v>
      </c>
      <c r="E343">
        <v>7.4</v>
      </c>
    </row>
    <row r="344" spans="1:5" x14ac:dyDescent="0.25">
      <c r="A344" s="1">
        <v>44476.875</v>
      </c>
      <c r="B344">
        <v>7.4789000000000003</v>
      </c>
      <c r="C344">
        <v>7.4850000000000003</v>
      </c>
      <c r="D344">
        <v>7.43</v>
      </c>
      <c r="E344">
        <v>7.4353999999999996</v>
      </c>
    </row>
    <row r="345" spans="1:5" x14ac:dyDescent="0.25">
      <c r="A345" s="1">
        <v>44476.854166666664</v>
      </c>
      <c r="B345">
        <v>7.4775</v>
      </c>
      <c r="C345">
        <v>7.4874999999999998</v>
      </c>
      <c r="D345">
        <v>7.4321999999999999</v>
      </c>
      <c r="E345">
        <v>7.4722</v>
      </c>
    </row>
    <row r="346" spans="1:5" x14ac:dyDescent="0.25">
      <c r="A346" s="1">
        <v>44476.833333333336</v>
      </c>
      <c r="B346">
        <v>7.4749999999999996</v>
      </c>
      <c r="C346">
        <v>7.49</v>
      </c>
      <c r="D346">
        <v>7.44</v>
      </c>
      <c r="E346">
        <v>7.4701000000000004</v>
      </c>
    </row>
    <row r="347" spans="1:5" x14ac:dyDescent="0.25">
      <c r="A347" s="1">
        <v>44476.8125</v>
      </c>
      <c r="B347">
        <v>7.5076000000000001</v>
      </c>
      <c r="C347">
        <v>7.5099</v>
      </c>
      <c r="D347">
        <v>7.47</v>
      </c>
      <c r="E347">
        <v>7.4763999999999999</v>
      </c>
    </row>
    <row r="348" spans="1:5" x14ac:dyDescent="0.25">
      <c r="A348" s="1">
        <v>44476.791666666664</v>
      </c>
      <c r="B348">
        <v>7.5250000000000004</v>
      </c>
      <c r="C348">
        <v>7.5549999999999997</v>
      </c>
      <c r="D348">
        <v>7.4950000000000001</v>
      </c>
      <c r="E348">
        <v>7.5</v>
      </c>
    </row>
    <row r="349" spans="1:5" x14ac:dyDescent="0.25">
      <c r="A349" s="1">
        <v>44476.770833333336</v>
      </c>
      <c r="B349">
        <v>7.4669999999999996</v>
      </c>
      <c r="C349">
        <v>7.5213999999999999</v>
      </c>
      <c r="D349">
        <v>7.4617000000000004</v>
      </c>
      <c r="E349">
        <v>7.5213999999999999</v>
      </c>
    </row>
    <row r="350" spans="1:5" x14ac:dyDescent="0.25">
      <c r="A350" s="1">
        <v>44476.75</v>
      </c>
      <c r="B350">
        <v>7.5178000000000003</v>
      </c>
      <c r="C350">
        <v>7.5198999999999998</v>
      </c>
      <c r="D350">
        <v>7.45</v>
      </c>
      <c r="E350">
        <v>7.4649999999999999</v>
      </c>
    </row>
    <row r="351" spans="1:5" x14ac:dyDescent="0.25">
      <c r="A351" s="1">
        <v>44476.729166666664</v>
      </c>
      <c r="B351">
        <v>7.5549999999999997</v>
      </c>
      <c r="C351">
        <v>7.57</v>
      </c>
      <c r="D351">
        <v>7.5010000000000003</v>
      </c>
      <c r="E351">
        <v>7.5138999999999996</v>
      </c>
    </row>
    <row r="352" spans="1:5" x14ac:dyDescent="0.25">
      <c r="A352" s="1">
        <v>44476.708333333336</v>
      </c>
      <c r="B352">
        <v>7.52</v>
      </c>
      <c r="C352">
        <v>7.57</v>
      </c>
      <c r="D352">
        <v>7.52</v>
      </c>
      <c r="E352">
        <v>7.5518000000000001</v>
      </c>
    </row>
    <row r="353" spans="1:5" x14ac:dyDescent="0.25">
      <c r="A353" s="1">
        <v>44476.6875</v>
      </c>
      <c r="B353">
        <v>7.4999000000000002</v>
      </c>
      <c r="C353">
        <v>7.55</v>
      </c>
      <c r="D353">
        <v>7.49</v>
      </c>
      <c r="E353">
        <v>7.52</v>
      </c>
    </row>
    <row r="354" spans="1:5" x14ac:dyDescent="0.25">
      <c r="A354" s="1">
        <v>44476.666666666664</v>
      </c>
      <c r="B354">
        <v>7.4550000000000001</v>
      </c>
      <c r="C354">
        <v>7.52</v>
      </c>
      <c r="D354">
        <v>7.43</v>
      </c>
      <c r="E354">
        <v>7.4985999999999997</v>
      </c>
    </row>
    <row r="355" spans="1:5" x14ac:dyDescent="0.25">
      <c r="A355" s="1">
        <v>44476.645833333336</v>
      </c>
      <c r="B355">
        <v>7.4</v>
      </c>
      <c r="C355">
        <v>7.49</v>
      </c>
      <c r="D355">
        <v>7.3</v>
      </c>
      <c r="E355">
        <v>7.4516999999999998</v>
      </c>
    </row>
    <row r="356" spans="1:5" x14ac:dyDescent="0.25">
      <c r="A356" s="1">
        <v>44475.895833333336</v>
      </c>
      <c r="B356">
        <v>7.3049999999999997</v>
      </c>
      <c r="C356">
        <v>7.37</v>
      </c>
      <c r="D356">
        <v>7.29</v>
      </c>
      <c r="E356">
        <v>7.36</v>
      </c>
    </row>
    <row r="357" spans="1:5" x14ac:dyDescent="0.25">
      <c r="A357" s="1">
        <v>44475.875</v>
      </c>
      <c r="B357">
        <v>7.3442999999999996</v>
      </c>
      <c r="C357">
        <v>7.38</v>
      </c>
      <c r="D357">
        <v>7.29</v>
      </c>
      <c r="E357">
        <v>7.3049999999999997</v>
      </c>
    </row>
    <row r="358" spans="1:5" x14ac:dyDescent="0.25">
      <c r="A358" s="1">
        <v>44475.854166666664</v>
      </c>
      <c r="B358">
        <v>7.3550000000000004</v>
      </c>
      <c r="C358">
        <v>7.37</v>
      </c>
      <c r="D358">
        <v>7.335</v>
      </c>
      <c r="E358">
        <v>7.3440000000000003</v>
      </c>
    </row>
    <row r="359" spans="1:5" x14ac:dyDescent="0.25">
      <c r="A359" s="1">
        <v>44475.833333333336</v>
      </c>
      <c r="B359">
        <v>7.3250000000000002</v>
      </c>
      <c r="C359">
        <v>7.36</v>
      </c>
      <c r="D359">
        <v>7.32</v>
      </c>
      <c r="E359">
        <v>7.3578000000000001</v>
      </c>
    </row>
    <row r="360" spans="1:5" x14ac:dyDescent="0.25">
      <c r="A360" s="1">
        <v>44475.8125</v>
      </c>
      <c r="B360">
        <v>7.28</v>
      </c>
      <c r="C360">
        <v>7.35</v>
      </c>
      <c r="D360">
        <v>7.2725</v>
      </c>
      <c r="E360">
        <v>7.3250000000000002</v>
      </c>
    </row>
    <row r="361" spans="1:5" x14ac:dyDescent="0.25">
      <c r="A361" s="1">
        <v>44475.791666666664</v>
      </c>
      <c r="B361">
        <v>7.2601000000000004</v>
      </c>
      <c r="C361">
        <v>7.29</v>
      </c>
      <c r="D361">
        <v>7.25</v>
      </c>
      <c r="E361">
        <v>7.28</v>
      </c>
    </row>
    <row r="362" spans="1:5" x14ac:dyDescent="0.25">
      <c r="A362" s="1">
        <v>44475.770833333336</v>
      </c>
      <c r="B362">
        <v>7.28</v>
      </c>
      <c r="C362">
        <v>7.31</v>
      </c>
      <c r="D362">
        <v>7.2401</v>
      </c>
      <c r="E362">
        <v>7.27</v>
      </c>
    </row>
    <row r="363" spans="1:5" x14ac:dyDescent="0.25">
      <c r="A363" s="1">
        <v>44475.75</v>
      </c>
      <c r="B363">
        <v>7.32</v>
      </c>
      <c r="C363">
        <v>7.3699000000000003</v>
      </c>
      <c r="D363">
        <v>7.26</v>
      </c>
      <c r="E363">
        <v>7.2893999999999997</v>
      </c>
    </row>
    <row r="364" spans="1:5" x14ac:dyDescent="0.25">
      <c r="A364" s="1">
        <v>44475.729166666664</v>
      </c>
      <c r="B364">
        <v>7.2023999999999999</v>
      </c>
      <c r="C364">
        <v>7.32</v>
      </c>
      <c r="D364">
        <v>7.1821000000000002</v>
      </c>
      <c r="E364">
        <v>7.3150000000000004</v>
      </c>
    </row>
    <row r="365" spans="1:5" x14ac:dyDescent="0.25">
      <c r="A365" s="1">
        <v>44475.708333333336</v>
      </c>
      <c r="B365">
        <v>7.1825000000000001</v>
      </c>
      <c r="C365">
        <v>7.23</v>
      </c>
      <c r="D365">
        <v>7.15</v>
      </c>
      <c r="E365">
        <v>7.2019000000000002</v>
      </c>
    </row>
    <row r="366" spans="1:5" x14ac:dyDescent="0.25">
      <c r="A366" s="1">
        <v>44475.6875</v>
      </c>
      <c r="B366">
        <v>7.16</v>
      </c>
      <c r="C366">
        <v>7.2050000000000001</v>
      </c>
      <c r="D366">
        <v>7.13</v>
      </c>
      <c r="E366">
        <v>7.1849999999999996</v>
      </c>
    </row>
    <row r="367" spans="1:5" x14ac:dyDescent="0.25">
      <c r="A367" s="1">
        <v>44475.666666666664</v>
      </c>
      <c r="B367">
        <v>7.1150000000000002</v>
      </c>
      <c r="C367">
        <v>7.2</v>
      </c>
      <c r="D367">
        <v>7.0721999999999996</v>
      </c>
      <c r="E367">
        <v>7.1630000000000003</v>
      </c>
    </row>
    <row r="368" spans="1:5" x14ac:dyDescent="0.25">
      <c r="A368" s="1">
        <v>44475.645833333336</v>
      </c>
      <c r="B368">
        <v>7.1234999999999999</v>
      </c>
      <c r="C368">
        <v>7.25</v>
      </c>
      <c r="D368">
        <v>7.0949999999999998</v>
      </c>
      <c r="E368">
        <v>7.12</v>
      </c>
    </row>
    <row r="369" spans="1:5" x14ac:dyDescent="0.25">
      <c r="A369" s="1">
        <v>44474.895833333336</v>
      </c>
      <c r="B369">
        <v>7.26</v>
      </c>
      <c r="C369">
        <v>7.3</v>
      </c>
      <c r="D369">
        <v>7.22</v>
      </c>
      <c r="E369">
        <v>7.2350000000000003</v>
      </c>
    </row>
    <row r="370" spans="1:5" x14ac:dyDescent="0.25">
      <c r="A370" s="1">
        <v>44474.875</v>
      </c>
      <c r="B370">
        <v>7.2949999999999999</v>
      </c>
      <c r="C370">
        <v>7.3</v>
      </c>
      <c r="D370">
        <v>7.23</v>
      </c>
      <c r="E370">
        <v>7.25</v>
      </c>
    </row>
    <row r="371" spans="1:5" x14ac:dyDescent="0.25">
      <c r="A371" s="1">
        <v>44474.854166666664</v>
      </c>
      <c r="B371">
        <v>7.2850000000000001</v>
      </c>
      <c r="C371">
        <v>7.3</v>
      </c>
      <c r="D371">
        <v>7.2701000000000002</v>
      </c>
      <c r="E371">
        <v>7.29</v>
      </c>
    </row>
    <row r="372" spans="1:5" x14ac:dyDescent="0.25">
      <c r="A372" s="1">
        <v>44474.833333333336</v>
      </c>
      <c r="B372">
        <v>7.2649999999999997</v>
      </c>
      <c r="C372">
        <v>7.29</v>
      </c>
      <c r="D372">
        <v>7.24</v>
      </c>
      <c r="E372">
        <v>7.29</v>
      </c>
    </row>
    <row r="373" spans="1:5" x14ac:dyDescent="0.25">
      <c r="A373" s="1">
        <v>44474.8125</v>
      </c>
      <c r="B373">
        <v>7.2062999999999997</v>
      </c>
      <c r="C373">
        <v>7.27</v>
      </c>
      <c r="D373">
        <v>7.19</v>
      </c>
      <c r="E373">
        <v>7.27</v>
      </c>
    </row>
    <row r="374" spans="1:5" x14ac:dyDescent="0.25">
      <c r="A374" s="1">
        <v>44474.791666666664</v>
      </c>
      <c r="B374">
        <v>7.22</v>
      </c>
      <c r="C374">
        <v>7.23</v>
      </c>
      <c r="D374">
        <v>7.1700999999999997</v>
      </c>
      <c r="E374">
        <v>7.21</v>
      </c>
    </row>
    <row r="375" spans="1:5" x14ac:dyDescent="0.25">
      <c r="A375" s="1">
        <v>44474.770833333336</v>
      </c>
      <c r="B375">
        <v>7.1849999999999996</v>
      </c>
      <c r="C375">
        <v>7.23</v>
      </c>
      <c r="D375">
        <v>7.18</v>
      </c>
      <c r="E375">
        <v>7.2249999999999996</v>
      </c>
    </row>
    <row r="376" spans="1:5" x14ac:dyDescent="0.25">
      <c r="A376" s="1">
        <v>44474.75</v>
      </c>
      <c r="B376">
        <v>7.22</v>
      </c>
      <c r="C376">
        <v>7.26</v>
      </c>
      <c r="D376">
        <v>7.18</v>
      </c>
      <c r="E376">
        <v>7.1849999999999996</v>
      </c>
    </row>
    <row r="377" spans="1:5" x14ac:dyDescent="0.25">
      <c r="A377" s="1">
        <v>44474.729166666664</v>
      </c>
      <c r="B377">
        <v>7.2601000000000004</v>
      </c>
      <c r="C377">
        <v>7.29</v>
      </c>
      <c r="D377">
        <v>7.2100999999999997</v>
      </c>
      <c r="E377">
        <v>7.23</v>
      </c>
    </row>
    <row r="378" spans="1:5" x14ac:dyDescent="0.25">
      <c r="A378" s="1">
        <v>44474.708333333336</v>
      </c>
      <c r="B378">
        <v>7.3049999999999997</v>
      </c>
      <c r="C378">
        <v>7.33</v>
      </c>
      <c r="D378">
        <v>7.25</v>
      </c>
      <c r="E378">
        <v>7.2649999999999997</v>
      </c>
    </row>
    <row r="379" spans="1:5" x14ac:dyDescent="0.25">
      <c r="A379" s="1">
        <v>44474.6875</v>
      </c>
      <c r="B379">
        <v>7.31</v>
      </c>
      <c r="C379">
        <v>7.335</v>
      </c>
      <c r="D379">
        <v>7.2500999999999998</v>
      </c>
      <c r="E379">
        <v>7.3047000000000004</v>
      </c>
    </row>
    <row r="380" spans="1:5" x14ac:dyDescent="0.25">
      <c r="A380" s="1">
        <v>44474.666666666664</v>
      </c>
      <c r="B380">
        <v>7.28</v>
      </c>
      <c r="C380">
        <v>7.39</v>
      </c>
      <c r="D380">
        <v>7.2649999999999997</v>
      </c>
      <c r="E380">
        <v>7.3105000000000002</v>
      </c>
    </row>
    <row r="381" spans="1:5" x14ac:dyDescent="0.25">
      <c r="A381" s="1">
        <v>44474.645833333336</v>
      </c>
      <c r="B381">
        <v>7.1280999999999999</v>
      </c>
      <c r="C381">
        <v>7.3041</v>
      </c>
      <c r="D381">
        <v>7.09</v>
      </c>
      <c r="E381">
        <v>7.2695999999999996</v>
      </c>
    </row>
    <row r="382" spans="1:5" x14ac:dyDescent="0.25">
      <c r="A382" s="1">
        <v>44473.895833333336</v>
      </c>
      <c r="B382">
        <v>7.1649000000000003</v>
      </c>
      <c r="C382">
        <v>7.17</v>
      </c>
      <c r="D382">
        <v>7.11</v>
      </c>
      <c r="E382">
        <v>7.14</v>
      </c>
    </row>
    <row r="383" spans="1:5" x14ac:dyDescent="0.25">
      <c r="A383" s="1">
        <v>44473.875</v>
      </c>
      <c r="B383">
        <v>7.22</v>
      </c>
      <c r="C383">
        <v>7.2450000000000001</v>
      </c>
      <c r="D383">
        <v>7.15</v>
      </c>
      <c r="E383">
        <v>7.1600999999999999</v>
      </c>
    </row>
    <row r="384" spans="1:5" x14ac:dyDescent="0.25">
      <c r="A384" s="1">
        <v>44473.854166666664</v>
      </c>
      <c r="B384">
        <v>7.1700999999999997</v>
      </c>
      <c r="C384">
        <v>7.23</v>
      </c>
      <c r="D384">
        <v>7.17</v>
      </c>
      <c r="E384">
        <v>7.2149999999999999</v>
      </c>
    </row>
    <row r="385" spans="1:5" x14ac:dyDescent="0.25">
      <c r="A385" s="1">
        <v>44473.833333333336</v>
      </c>
      <c r="B385">
        <v>7.1460999999999997</v>
      </c>
      <c r="C385">
        <v>7.2149999999999999</v>
      </c>
      <c r="D385">
        <v>7.14</v>
      </c>
      <c r="E385">
        <v>7.1749999999999998</v>
      </c>
    </row>
    <row r="386" spans="1:5" x14ac:dyDescent="0.25">
      <c r="A386" s="1">
        <v>44473.8125</v>
      </c>
      <c r="B386">
        <v>7.17</v>
      </c>
      <c r="C386">
        <v>7.19</v>
      </c>
      <c r="D386">
        <v>7.14</v>
      </c>
      <c r="E386">
        <v>7.1401000000000003</v>
      </c>
    </row>
    <row r="387" spans="1:5" x14ac:dyDescent="0.25">
      <c r="A387" s="1">
        <v>44473.791666666664</v>
      </c>
      <c r="B387">
        <v>7.1638999999999999</v>
      </c>
      <c r="C387">
        <v>7.21</v>
      </c>
      <c r="D387">
        <v>7.15</v>
      </c>
      <c r="E387">
        <v>7.1677999999999997</v>
      </c>
    </row>
    <row r="388" spans="1:5" x14ac:dyDescent="0.25">
      <c r="A388" s="1">
        <v>44473.770833333336</v>
      </c>
      <c r="B388">
        <v>7.1664000000000003</v>
      </c>
      <c r="C388">
        <v>7.19</v>
      </c>
      <c r="D388">
        <v>7.15</v>
      </c>
      <c r="E388">
        <v>7.165</v>
      </c>
    </row>
    <row r="389" spans="1:5" x14ac:dyDescent="0.25">
      <c r="A389" s="1">
        <v>44473.75</v>
      </c>
      <c r="B389">
        <v>7.1946000000000003</v>
      </c>
      <c r="C389">
        <v>7.2</v>
      </c>
      <c r="D389">
        <v>7.15</v>
      </c>
      <c r="E389">
        <v>7.1622000000000003</v>
      </c>
    </row>
    <row r="390" spans="1:5" x14ac:dyDescent="0.25">
      <c r="A390" s="1">
        <v>44473.729166666664</v>
      </c>
      <c r="B390">
        <v>7.16</v>
      </c>
      <c r="C390">
        <v>7.2</v>
      </c>
      <c r="D390">
        <v>7.1349999999999998</v>
      </c>
      <c r="E390">
        <v>7.1981999999999999</v>
      </c>
    </row>
    <row r="391" spans="1:5" x14ac:dyDescent="0.25">
      <c r="A391" s="1">
        <v>44473.708333333336</v>
      </c>
      <c r="B391">
        <v>7.1631999999999998</v>
      </c>
      <c r="C391">
        <v>7.21</v>
      </c>
      <c r="D391">
        <v>7.11</v>
      </c>
      <c r="E391">
        <v>7.16</v>
      </c>
    </row>
    <row r="392" spans="1:5" x14ac:dyDescent="0.25">
      <c r="A392" s="1">
        <v>44473.6875</v>
      </c>
      <c r="B392">
        <v>7.1311999999999998</v>
      </c>
      <c r="C392">
        <v>7.2</v>
      </c>
      <c r="D392">
        <v>7.09</v>
      </c>
      <c r="E392">
        <v>7.1683000000000003</v>
      </c>
    </row>
    <row r="393" spans="1:5" x14ac:dyDescent="0.25">
      <c r="A393" s="1">
        <v>44473.666666666664</v>
      </c>
      <c r="B393">
        <v>7.2601000000000004</v>
      </c>
      <c r="C393">
        <v>7.29</v>
      </c>
      <c r="D393">
        <v>7.12</v>
      </c>
      <c r="E393">
        <v>7.14</v>
      </c>
    </row>
    <row r="394" spans="1:5" x14ac:dyDescent="0.25">
      <c r="A394" s="1">
        <v>44473.645833333336</v>
      </c>
      <c r="B394">
        <v>7.45</v>
      </c>
      <c r="C394">
        <v>7.45</v>
      </c>
      <c r="D394">
        <v>7.13</v>
      </c>
      <c r="E394">
        <v>7.2691999999999997</v>
      </c>
    </row>
    <row r="395" spans="1:5" x14ac:dyDescent="0.25">
      <c r="A395" s="1">
        <v>44470.895833333336</v>
      </c>
      <c r="B395">
        <v>7.35</v>
      </c>
      <c r="C395">
        <v>7.47</v>
      </c>
      <c r="D395">
        <v>7.33</v>
      </c>
      <c r="E395">
        <v>7.44</v>
      </c>
    </row>
    <row r="396" spans="1:5" x14ac:dyDescent="0.25">
      <c r="A396" s="1">
        <v>44470.875</v>
      </c>
      <c r="B396">
        <v>7.38</v>
      </c>
      <c r="C396">
        <v>7.4</v>
      </c>
      <c r="D396">
        <v>7.35</v>
      </c>
      <c r="E396">
        <v>7.35</v>
      </c>
    </row>
    <row r="397" spans="1:5" x14ac:dyDescent="0.25">
      <c r="A397" s="1">
        <v>44470.854166666664</v>
      </c>
      <c r="B397">
        <v>7.3605999999999998</v>
      </c>
      <c r="C397">
        <v>7.38</v>
      </c>
      <c r="D397">
        <v>7.33</v>
      </c>
      <c r="E397">
        <v>7.375</v>
      </c>
    </row>
    <row r="398" spans="1:5" x14ac:dyDescent="0.25">
      <c r="A398" s="1">
        <v>44470.833333333336</v>
      </c>
      <c r="B398">
        <v>7.36</v>
      </c>
      <c r="C398">
        <v>7.37</v>
      </c>
      <c r="D398">
        <v>7.32</v>
      </c>
      <c r="E398">
        <v>7.37</v>
      </c>
    </row>
    <row r="399" spans="1:5" x14ac:dyDescent="0.25">
      <c r="A399" s="1">
        <v>44470.8125</v>
      </c>
      <c r="B399">
        <v>7.375</v>
      </c>
      <c r="C399">
        <v>7.41</v>
      </c>
      <c r="D399">
        <v>7.35</v>
      </c>
      <c r="E399">
        <v>7.3550000000000004</v>
      </c>
    </row>
    <row r="400" spans="1:5" x14ac:dyDescent="0.25">
      <c r="A400" s="1">
        <v>44470.791666666664</v>
      </c>
      <c r="B400">
        <v>7.3388</v>
      </c>
      <c r="C400">
        <v>7.38</v>
      </c>
      <c r="D400">
        <v>7.32</v>
      </c>
      <c r="E400">
        <v>7.375</v>
      </c>
    </row>
    <row r="401" spans="1:5" x14ac:dyDescent="0.25">
      <c r="A401" s="1">
        <v>44470.770833333336</v>
      </c>
      <c r="B401">
        <v>7.38</v>
      </c>
      <c r="C401">
        <v>7.38</v>
      </c>
      <c r="D401">
        <v>7.32</v>
      </c>
      <c r="E401">
        <v>7.3314000000000004</v>
      </c>
    </row>
    <row r="402" spans="1:5" x14ac:dyDescent="0.25">
      <c r="A402" s="1">
        <v>44470.75</v>
      </c>
      <c r="B402">
        <v>7.3571</v>
      </c>
      <c r="C402">
        <v>7.38</v>
      </c>
      <c r="D402">
        <v>7.31</v>
      </c>
      <c r="E402">
        <v>7.38</v>
      </c>
    </row>
    <row r="403" spans="1:5" x14ac:dyDescent="0.25">
      <c r="A403" s="1">
        <v>44470.729166666664</v>
      </c>
      <c r="B403">
        <v>7.3654000000000002</v>
      </c>
      <c r="C403">
        <v>7.42</v>
      </c>
      <c r="D403">
        <v>7.35</v>
      </c>
      <c r="E403">
        <v>7.3562000000000003</v>
      </c>
    </row>
    <row r="404" spans="1:5" x14ac:dyDescent="0.25">
      <c r="A404" s="1">
        <v>44470.708333333336</v>
      </c>
      <c r="B404">
        <v>7.3484999999999996</v>
      </c>
      <c r="C404">
        <v>7.3949999999999996</v>
      </c>
      <c r="D404">
        <v>7.3</v>
      </c>
      <c r="E404">
        <v>7.3643000000000001</v>
      </c>
    </row>
    <row r="405" spans="1:5" x14ac:dyDescent="0.25">
      <c r="A405" s="1">
        <v>44470.6875</v>
      </c>
      <c r="B405">
        <v>7.29</v>
      </c>
      <c r="C405">
        <v>7.37</v>
      </c>
      <c r="D405">
        <v>7.25</v>
      </c>
      <c r="E405">
        <v>7.3418000000000001</v>
      </c>
    </row>
    <row r="406" spans="1:5" x14ac:dyDescent="0.25">
      <c r="A406" s="1">
        <v>44470.666666666664</v>
      </c>
      <c r="B406">
        <v>7.36</v>
      </c>
      <c r="C406">
        <v>7.41</v>
      </c>
      <c r="D406">
        <v>7.2549999999999999</v>
      </c>
      <c r="E406">
        <v>7.29</v>
      </c>
    </row>
    <row r="407" spans="1:5" x14ac:dyDescent="0.25">
      <c r="A407" s="1">
        <v>44470.645833333336</v>
      </c>
      <c r="B407">
        <v>7.51</v>
      </c>
      <c r="C407">
        <v>7.5298999999999996</v>
      </c>
      <c r="D407">
        <v>7.35</v>
      </c>
      <c r="E407">
        <v>7.3650000000000002</v>
      </c>
    </row>
    <row r="408" spans="1:5" x14ac:dyDescent="0.25">
      <c r="A408" s="1">
        <v>44469.895833333336</v>
      </c>
      <c r="B408">
        <v>7.4249999999999998</v>
      </c>
      <c r="C408">
        <v>7.47</v>
      </c>
      <c r="D408">
        <v>7.37</v>
      </c>
      <c r="E408">
        <v>7.39</v>
      </c>
    </row>
    <row r="409" spans="1:5" x14ac:dyDescent="0.25">
      <c r="A409" s="1">
        <v>44469.875</v>
      </c>
      <c r="B409">
        <v>7.4744000000000002</v>
      </c>
      <c r="C409">
        <v>7.4863</v>
      </c>
      <c r="D409">
        <v>7.4</v>
      </c>
      <c r="E409">
        <v>7.4249999999999998</v>
      </c>
    </row>
    <row r="410" spans="1:5" x14ac:dyDescent="0.25">
      <c r="A410" s="1">
        <v>44469.854166666664</v>
      </c>
      <c r="B410">
        <v>7.41</v>
      </c>
      <c r="C410">
        <v>7.55</v>
      </c>
      <c r="D410">
        <v>7.3601000000000001</v>
      </c>
      <c r="E410">
        <v>7.47</v>
      </c>
    </row>
    <row r="411" spans="1:5" x14ac:dyDescent="0.25">
      <c r="A411" s="1">
        <v>44469.833333333336</v>
      </c>
      <c r="B411">
        <v>7.36</v>
      </c>
      <c r="C411">
        <v>7.42</v>
      </c>
      <c r="D411">
        <v>7.36</v>
      </c>
      <c r="E411">
        <v>7.41</v>
      </c>
    </row>
    <row r="412" spans="1:5" x14ac:dyDescent="0.25">
      <c r="A412" s="1">
        <v>44469.8125</v>
      </c>
      <c r="B412">
        <v>7.3175999999999997</v>
      </c>
      <c r="C412">
        <v>7.39</v>
      </c>
      <c r="D412">
        <v>7.3</v>
      </c>
      <c r="E412">
        <v>7.3550000000000004</v>
      </c>
    </row>
    <row r="413" spans="1:5" x14ac:dyDescent="0.25">
      <c r="A413" s="1">
        <v>44469.791666666664</v>
      </c>
      <c r="B413">
        <v>7.3198999999999996</v>
      </c>
      <c r="C413">
        <v>7.36</v>
      </c>
      <c r="D413">
        <v>7.3</v>
      </c>
      <c r="E413">
        <v>7.3141999999999996</v>
      </c>
    </row>
    <row r="414" spans="1:5" x14ac:dyDescent="0.25">
      <c r="A414" s="1">
        <v>44469.770833333336</v>
      </c>
      <c r="B414">
        <v>7.2610999999999999</v>
      </c>
      <c r="C414">
        <v>7.36</v>
      </c>
      <c r="D414">
        <v>7.25</v>
      </c>
      <c r="E414">
        <v>7.31</v>
      </c>
    </row>
    <row r="415" spans="1:5" x14ac:dyDescent="0.25">
      <c r="A415" s="1">
        <v>44469.75</v>
      </c>
      <c r="B415">
        <v>7.29</v>
      </c>
      <c r="C415">
        <v>7.3</v>
      </c>
      <c r="D415">
        <v>7.26</v>
      </c>
      <c r="E415">
        <v>7.2649999999999997</v>
      </c>
    </row>
    <row r="416" spans="1:5" x14ac:dyDescent="0.25">
      <c r="A416" s="1">
        <v>44469.729166666664</v>
      </c>
      <c r="B416">
        <v>7.37</v>
      </c>
      <c r="C416">
        <v>7.38</v>
      </c>
      <c r="D416">
        <v>7.26</v>
      </c>
      <c r="E416">
        <v>7.2968999999999999</v>
      </c>
    </row>
    <row r="417" spans="1:5" x14ac:dyDescent="0.25">
      <c r="A417" s="1">
        <v>44469.708333333336</v>
      </c>
      <c r="B417">
        <v>7.28</v>
      </c>
      <c r="C417">
        <v>7.38</v>
      </c>
      <c r="D417">
        <v>7.23</v>
      </c>
      <c r="E417">
        <v>7.3650000000000002</v>
      </c>
    </row>
    <row r="418" spans="1:5" x14ac:dyDescent="0.25">
      <c r="A418" s="1">
        <v>44469.6875</v>
      </c>
      <c r="B418">
        <v>7.32</v>
      </c>
      <c r="C418">
        <v>7.33</v>
      </c>
      <c r="D418">
        <v>7.28</v>
      </c>
      <c r="E418">
        <v>7.28</v>
      </c>
    </row>
    <row r="419" spans="1:5" x14ac:dyDescent="0.25">
      <c r="A419" s="1">
        <v>44469.666666666664</v>
      </c>
      <c r="B419">
        <v>7.33</v>
      </c>
      <c r="C419">
        <v>7.38</v>
      </c>
      <c r="D419">
        <v>7.29</v>
      </c>
      <c r="E419">
        <v>7.319</v>
      </c>
    </row>
    <row r="420" spans="1:5" x14ac:dyDescent="0.25">
      <c r="A420" s="1">
        <v>44469.645833333336</v>
      </c>
      <c r="B420">
        <v>7.42</v>
      </c>
      <c r="C420">
        <v>7.4211</v>
      </c>
      <c r="D420">
        <v>7.27</v>
      </c>
      <c r="E420">
        <v>7.3319999999999999</v>
      </c>
    </row>
    <row r="421" spans="1:5" x14ac:dyDescent="0.25">
      <c r="A421" s="1">
        <v>44468.895833333336</v>
      </c>
      <c r="B421">
        <v>7.43</v>
      </c>
      <c r="C421">
        <v>7.44</v>
      </c>
      <c r="D421">
        <v>7.36</v>
      </c>
      <c r="E421">
        <v>7.4</v>
      </c>
    </row>
    <row r="422" spans="1:5" x14ac:dyDescent="0.25">
      <c r="A422" s="1">
        <v>44468.875</v>
      </c>
      <c r="B422">
        <v>7.4550000000000001</v>
      </c>
      <c r="C422">
        <v>7.48</v>
      </c>
      <c r="D422">
        <v>7.43</v>
      </c>
      <c r="E422">
        <v>7.4349999999999996</v>
      </c>
    </row>
    <row r="423" spans="1:5" x14ac:dyDescent="0.25">
      <c r="A423" s="1">
        <v>44468.854166666664</v>
      </c>
      <c r="B423">
        <v>7.5183</v>
      </c>
      <c r="C423">
        <v>7.52</v>
      </c>
      <c r="D423">
        <v>7.44</v>
      </c>
      <c r="E423">
        <v>7.4550000000000001</v>
      </c>
    </row>
    <row r="424" spans="1:5" x14ac:dyDescent="0.25">
      <c r="A424" s="1">
        <v>44468.833333333336</v>
      </c>
      <c r="B424">
        <v>7.4850000000000003</v>
      </c>
      <c r="C424">
        <v>7.54</v>
      </c>
      <c r="D424">
        <v>7.45</v>
      </c>
      <c r="E424">
        <v>7.5149999999999997</v>
      </c>
    </row>
    <row r="425" spans="1:5" x14ac:dyDescent="0.25">
      <c r="A425" s="1">
        <v>44468.8125</v>
      </c>
      <c r="B425">
        <v>7.4850000000000003</v>
      </c>
      <c r="C425">
        <v>7.49</v>
      </c>
      <c r="D425">
        <v>7.4</v>
      </c>
      <c r="E425">
        <v>7.4850000000000003</v>
      </c>
    </row>
    <row r="426" spans="1:5" x14ac:dyDescent="0.25">
      <c r="A426" s="1">
        <v>44468.791666666664</v>
      </c>
      <c r="B426">
        <v>7.49</v>
      </c>
      <c r="C426">
        <v>7.54</v>
      </c>
      <c r="D426">
        <v>7.47</v>
      </c>
      <c r="E426">
        <v>7.48</v>
      </c>
    </row>
    <row r="427" spans="1:5" x14ac:dyDescent="0.25">
      <c r="A427" s="1">
        <v>44468.770833333336</v>
      </c>
      <c r="B427">
        <v>7.4927000000000001</v>
      </c>
      <c r="C427">
        <v>7.54</v>
      </c>
      <c r="D427">
        <v>7.49</v>
      </c>
      <c r="E427">
        <v>7.4992000000000001</v>
      </c>
    </row>
    <row r="428" spans="1:5" x14ac:dyDescent="0.25">
      <c r="A428" s="1">
        <v>44468.75</v>
      </c>
      <c r="B428">
        <v>7.62</v>
      </c>
      <c r="C428">
        <v>7.64</v>
      </c>
      <c r="D428">
        <v>7.45</v>
      </c>
      <c r="E428">
        <v>7.4924999999999997</v>
      </c>
    </row>
    <row r="429" spans="1:5" x14ac:dyDescent="0.25">
      <c r="A429" s="1">
        <v>44468.729166666664</v>
      </c>
      <c r="B429">
        <v>7.65</v>
      </c>
      <c r="C429">
        <v>7.6550000000000002</v>
      </c>
      <c r="D429">
        <v>7.6</v>
      </c>
      <c r="E429">
        <v>7.625</v>
      </c>
    </row>
    <row r="430" spans="1:5" x14ac:dyDescent="0.25">
      <c r="A430" s="1">
        <v>44468.708333333336</v>
      </c>
      <c r="B430">
        <v>7.7009999999999996</v>
      </c>
      <c r="C430">
        <v>7.7199</v>
      </c>
      <c r="D430">
        <v>7.63</v>
      </c>
      <c r="E430">
        <v>7.65</v>
      </c>
    </row>
    <row r="431" spans="1:5" x14ac:dyDescent="0.25">
      <c r="A431" s="1">
        <v>44468.6875</v>
      </c>
      <c r="B431">
        <v>7.7201000000000004</v>
      </c>
      <c r="C431">
        <v>7.74</v>
      </c>
      <c r="D431">
        <v>7.67</v>
      </c>
      <c r="E431">
        <v>7.71</v>
      </c>
    </row>
    <row r="432" spans="1:5" x14ac:dyDescent="0.25">
      <c r="A432" s="1">
        <v>44468.666666666664</v>
      </c>
      <c r="B432">
        <v>7.7249999999999996</v>
      </c>
      <c r="C432">
        <v>7.81</v>
      </c>
      <c r="D432">
        <v>7.68</v>
      </c>
      <c r="E432">
        <v>7.7298999999999998</v>
      </c>
    </row>
    <row r="433" spans="1:5" x14ac:dyDescent="0.25">
      <c r="A433" s="1">
        <v>44468.645833333336</v>
      </c>
      <c r="B433">
        <v>7.7634999999999996</v>
      </c>
      <c r="C433">
        <v>7.8089000000000004</v>
      </c>
      <c r="D433">
        <v>7.63</v>
      </c>
      <c r="E433">
        <v>7.7271000000000001</v>
      </c>
    </row>
    <row r="434" spans="1:5" x14ac:dyDescent="0.25">
      <c r="A434" s="1">
        <v>44467.895833333336</v>
      </c>
      <c r="B434">
        <v>7.8650000000000002</v>
      </c>
      <c r="C434">
        <v>7.89</v>
      </c>
      <c r="D434">
        <v>7.83</v>
      </c>
      <c r="E434">
        <v>7.86</v>
      </c>
    </row>
    <row r="435" spans="1:5" x14ac:dyDescent="0.25">
      <c r="A435" s="1">
        <v>44467.875</v>
      </c>
      <c r="B435">
        <v>7.8</v>
      </c>
      <c r="C435">
        <v>7.87</v>
      </c>
      <c r="D435">
        <v>7.79</v>
      </c>
      <c r="E435">
        <v>7.8650000000000002</v>
      </c>
    </row>
    <row r="436" spans="1:5" x14ac:dyDescent="0.25">
      <c r="A436" s="1">
        <v>44467.854166666664</v>
      </c>
      <c r="B436">
        <v>7.78</v>
      </c>
      <c r="C436">
        <v>7.83</v>
      </c>
      <c r="D436">
        <v>7.73</v>
      </c>
      <c r="E436">
        <v>7.8022999999999998</v>
      </c>
    </row>
    <row r="437" spans="1:5" x14ac:dyDescent="0.25">
      <c r="A437" s="1">
        <v>44467.833333333336</v>
      </c>
      <c r="B437">
        <v>7.63</v>
      </c>
      <c r="C437">
        <v>7.78</v>
      </c>
      <c r="D437">
        <v>7.62</v>
      </c>
      <c r="E437">
        <v>7.77</v>
      </c>
    </row>
    <row r="438" spans="1:5" x14ac:dyDescent="0.25">
      <c r="A438" s="1">
        <v>44467.8125</v>
      </c>
      <c r="B438">
        <v>7.6699000000000002</v>
      </c>
      <c r="C438">
        <v>7.68</v>
      </c>
      <c r="D438">
        <v>7.6325000000000003</v>
      </c>
      <c r="E438">
        <v>7.6342999999999996</v>
      </c>
    </row>
    <row r="439" spans="1:5" x14ac:dyDescent="0.25">
      <c r="A439" s="1">
        <v>44467.791666666664</v>
      </c>
      <c r="B439">
        <v>7.67</v>
      </c>
      <c r="C439">
        <v>7.6898999999999997</v>
      </c>
      <c r="D439">
        <v>7.61</v>
      </c>
      <c r="E439">
        <v>7.66</v>
      </c>
    </row>
    <row r="440" spans="1:5" x14ac:dyDescent="0.25">
      <c r="A440" s="1">
        <v>44467.770833333336</v>
      </c>
      <c r="B440">
        <v>7.71</v>
      </c>
      <c r="C440">
        <v>7.7290000000000001</v>
      </c>
      <c r="D440">
        <v>7.66</v>
      </c>
      <c r="E440">
        <v>7.67</v>
      </c>
    </row>
    <row r="441" spans="1:5" x14ac:dyDescent="0.25">
      <c r="A441" s="1">
        <v>44467.75</v>
      </c>
      <c r="B441">
        <v>7.68</v>
      </c>
      <c r="C441">
        <v>7.7549999999999999</v>
      </c>
      <c r="D441">
        <v>7.65</v>
      </c>
      <c r="E441">
        <v>7.7</v>
      </c>
    </row>
    <row r="442" spans="1:5" x14ac:dyDescent="0.25">
      <c r="A442" s="1">
        <v>44467.729166666664</v>
      </c>
      <c r="B442">
        <v>7.6871</v>
      </c>
      <c r="C442">
        <v>7.71</v>
      </c>
      <c r="D442">
        <v>7.64</v>
      </c>
      <c r="E442">
        <v>7.67</v>
      </c>
    </row>
    <row r="443" spans="1:5" x14ac:dyDescent="0.25">
      <c r="A443" s="1">
        <v>44467.708333333336</v>
      </c>
      <c r="B443">
        <v>7.6886999999999999</v>
      </c>
      <c r="C443">
        <v>7.7</v>
      </c>
      <c r="D443">
        <v>7.64</v>
      </c>
      <c r="E443">
        <v>7.68</v>
      </c>
    </row>
    <row r="444" spans="1:5" x14ac:dyDescent="0.25">
      <c r="A444" s="1">
        <v>44467.6875</v>
      </c>
      <c r="B444">
        <v>7.7378999999999998</v>
      </c>
      <c r="C444">
        <v>7.7450000000000001</v>
      </c>
      <c r="D444">
        <v>7.6635999999999997</v>
      </c>
      <c r="E444">
        <v>7.69</v>
      </c>
    </row>
    <row r="445" spans="1:5" x14ac:dyDescent="0.25">
      <c r="A445" s="1">
        <v>44467.666666666664</v>
      </c>
      <c r="B445">
        <v>7.7686999999999999</v>
      </c>
      <c r="C445">
        <v>7.81</v>
      </c>
      <c r="D445">
        <v>7.71</v>
      </c>
      <c r="E445">
        <v>7.74</v>
      </c>
    </row>
    <row r="446" spans="1:5" x14ac:dyDescent="0.25">
      <c r="A446" s="1">
        <v>44467.645833333336</v>
      </c>
      <c r="B446">
        <v>7.96</v>
      </c>
      <c r="C446">
        <v>8.0299999999999994</v>
      </c>
      <c r="D446">
        <v>7.71</v>
      </c>
      <c r="E446">
        <v>7.76</v>
      </c>
    </row>
    <row r="447" spans="1:5" x14ac:dyDescent="0.25">
      <c r="A447" s="1">
        <v>44466.895833333336</v>
      </c>
      <c r="B447">
        <v>8.1449999999999996</v>
      </c>
      <c r="C447">
        <v>8.1999999999999993</v>
      </c>
      <c r="D447">
        <v>8.0749999999999993</v>
      </c>
      <c r="E447">
        <v>8.1</v>
      </c>
    </row>
    <row r="448" spans="1:5" x14ac:dyDescent="0.25">
      <c r="A448" s="1">
        <v>44466.875</v>
      </c>
      <c r="B448">
        <v>8.1</v>
      </c>
      <c r="C448">
        <v>8.15</v>
      </c>
      <c r="D448">
        <v>8.06</v>
      </c>
      <c r="E448">
        <v>8.1449999999999996</v>
      </c>
    </row>
    <row r="449" spans="1:5" x14ac:dyDescent="0.25">
      <c r="A449" s="1">
        <v>44466.854166666664</v>
      </c>
      <c r="B449">
        <v>8.07</v>
      </c>
      <c r="C449">
        <v>8.14</v>
      </c>
      <c r="D449">
        <v>8.07</v>
      </c>
      <c r="E449">
        <v>8.1050000000000004</v>
      </c>
    </row>
    <row r="450" spans="1:5" x14ac:dyDescent="0.25">
      <c r="A450" s="1">
        <v>44466.833333333336</v>
      </c>
      <c r="B450">
        <v>8.0116999999999994</v>
      </c>
      <c r="C450">
        <v>8.1</v>
      </c>
      <c r="D450">
        <v>7.9909999999999997</v>
      </c>
      <c r="E450">
        <v>8.08</v>
      </c>
    </row>
    <row r="451" spans="1:5" x14ac:dyDescent="0.25">
      <c r="A451" s="1">
        <v>44466.8125</v>
      </c>
      <c r="B451">
        <v>7.9450000000000003</v>
      </c>
      <c r="C451">
        <v>8.0399999999999991</v>
      </c>
      <c r="D451">
        <v>7.915</v>
      </c>
      <c r="E451">
        <v>8.0198999999999998</v>
      </c>
    </row>
    <row r="452" spans="1:5" x14ac:dyDescent="0.25">
      <c r="A452" s="1">
        <v>44466.791666666664</v>
      </c>
      <c r="B452">
        <v>7.8849999999999998</v>
      </c>
      <c r="C452">
        <v>7.97</v>
      </c>
      <c r="D452">
        <v>7.86</v>
      </c>
      <c r="E452">
        <v>7.9424999999999999</v>
      </c>
    </row>
    <row r="453" spans="1:5" x14ac:dyDescent="0.25">
      <c r="A453" s="1">
        <v>44466.770833333336</v>
      </c>
      <c r="B453">
        <v>7.9309000000000003</v>
      </c>
      <c r="C453">
        <v>7.96</v>
      </c>
      <c r="D453">
        <v>7.88</v>
      </c>
      <c r="E453">
        <v>7.89</v>
      </c>
    </row>
    <row r="454" spans="1:5" x14ac:dyDescent="0.25">
      <c r="A454" s="1">
        <v>44466.75</v>
      </c>
      <c r="B454">
        <v>7.9322999999999997</v>
      </c>
      <c r="C454">
        <v>7.9675000000000002</v>
      </c>
      <c r="D454">
        <v>7.91</v>
      </c>
      <c r="E454">
        <v>7.9349999999999996</v>
      </c>
    </row>
    <row r="455" spans="1:5" x14ac:dyDescent="0.25">
      <c r="A455" s="1">
        <v>44466.729166666664</v>
      </c>
      <c r="B455">
        <v>7.915</v>
      </c>
      <c r="C455">
        <v>7.97</v>
      </c>
      <c r="D455">
        <v>7.9</v>
      </c>
      <c r="E455">
        <v>7.9349999999999996</v>
      </c>
    </row>
    <row r="456" spans="1:5" x14ac:dyDescent="0.25">
      <c r="A456" s="1">
        <v>44466.708333333336</v>
      </c>
      <c r="B456">
        <v>7.85</v>
      </c>
      <c r="C456">
        <v>7.9866999999999999</v>
      </c>
      <c r="D456">
        <v>7.85</v>
      </c>
      <c r="E456">
        <v>7.915</v>
      </c>
    </row>
    <row r="457" spans="1:5" x14ac:dyDescent="0.25">
      <c r="A457" s="1">
        <v>44466.6875</v>
      </c>
      <c r="B457">
        <v>7.8</v>
      </c>
      <c r="C457">
        <v>7.9</v>
      </c>
      <c r="D457">
        <v>7.7610000000000001</v>
      </c>
      <c r="E457">
        <v>7.8449999999999998</v>
      </c>
    </row>
    <row r="458" spans="1:5" x14ac:dyDescent="0.25">
      <c r="A458" s="1">
        <v>44466.666666666664</v>
      </c>
      <c r="B458">
        <v>7.6950000000000003</v>
      </c>
      <c r="C458">
        <v>7.82</v>
      </c>
      <c r="D458">
        <v>7.66</v>
      </c>
      <c r="E458">
        <v>7.8049999999999997</v>
      </c>
    </row>
    <row r="459" spans="1:5" x14ac:dyDescent="0.25">
      <c r="A459" s="1">
        <v>44466.645833333336</v>
      </c>
      <c r="B459">
        <v>7.72</v>
      </c>
      <c r="C459">
        <v>7.74</v>
      </c>
      <c r="D459">
        <v>7.57</v>
      </c>
      <c r="E459">
        <v>7.6950000000000003</v>
      </c>
    </row>
    <row r="460" spans="1:5" x14ac:dyDescent="0.25">
      <c r="A460" s="1">
        <v>44463.895833333336</v>
      </c>
      <c r="B460">
        <v>7.6773999999999996</v>
      </c>
      <c r="C460">
        <v>7.74</v>
      </c>
      <c r="D460">
        <v>7.6749999999999998</v>
      </c>
      <c r="E460">
        <v>7.73</v>
      </c>
    </row>
    <row r="461" spans="1:5" x14ac:dyDescent="0.25">
      <c r="A461" s="1">
        <v>44463.875</v>
      </c>
      <c r="B461">
        <v>7.68</v>
      </c>
      <c r="C461">
        <v>7.69</v>
      </c>
      <c r="D461">
        <v>7.64</v>
      </c>
      <c r="E461">
        <v>7.6749999999999998</v>
      </c>
    </row>
    <row r="462" spans="1:5" x14ac:dyDescent="0.25">
      <c r="A462" s="1">
        <v>44463.854166666664</v>
      </c>
      <c r="B462">
        <v>7.6849999999999996</v>
      </c>
      <c r="C462">
        <v>7.69</v>
      </c>
      <c r="D462">
        <v>7.65</v>
      </c>
      <c r="E462">
        <v>7.6725000000000003</v>
      </c>
    </row>
    <row r="463" spans="1:5" x14ac:dyDescent="0.25">
      <c r="A463" s="1">
        <v>44463.833333333336</v>
      </c>
      <c r="B463">
        <v>7.6786000000000003</v>
      </c>
      <c r="C463">
        <v>7.69</v>
      </c>
      <c r="D463">
        <v>7.64</v>
      </c>
      <c r="E463">
        <v>7.6898999999999997</v>
      </c>
    </row>
    <row r="464" spans="1:5" x14ac:dyDescent="0.25">
      <c r="A464" s="1">
        <v>44463.8125</v>
      </c>
      <c r="B464">
        <v>7.7283999999999997</v>
      </c>
      <c r="C464">
        <v>7.73</v>
      </c>
      <c r="D464">
        <v>7.67</v>
      </c>
      <c r="E464">
        <v>7.6749999999999998</v>
      </c>
    </row>
    <row r="465" spans="1:5" x14ac:dyDescent="0.25">
      <c r="A465" s="1">
        <v>44463.791666666664</v>
      </c>
      <c r="B465">
        <v>7.7199</v>
      </c>
      <c r="C465">
        <v>7.74</v>
      </c>
      <c r="D465">
        <v>7.69</v>
      </c>
      <c r="E465">
        <v>7.7233999999999998</v>
      </c>
    </row>
    <row r="466" spans="1:5" x14ac:dyDescent="0.25">
      <c r="A466" s="1">
        <v>44463.770833333336</v>
      </c>
      <c r="B466">
        <v>7.7179000000000002</v>
      </c>
      <c r="C466">
        <v>7.75</v>
      </c>
      <c r="D466">
        <v>7.69</v>
      </c>
      <c r="E466">
        <v>7.7149999999999999</v>
      </c>
    </row>
    <row r="467" spans="1:5" x14ac:dyDescent="0.25">
      <c r="A467" s="1">
        <v>44463.75</v>
      </c>
      <c r="B467">
        <v>7.7301000000000002</v>
      </c>
      <c r="C467">
        <v>7.74</v>
      </c>
      <c r="D467">
        <v>7.66</v>
      </c>
      <c r="E467">
        <v>7.718</v>
      </c>
    </row>
    <row r="468" spans="1:5" x14ac:dyDescent="0.25">
      <c r="A468" s="1">
        <v>44463.729166666664</v>
      </c>
      <c r="B468">
        <v>7.68</v>
      </c>
      <c r="C468">
        <v>7.74</v>
      </c>
      <c r="D468">
        <v>7.68</v>
      </c>
      <c r="E468">
        <v>7.7321999999999997</v>
      </c>
    </row>
    <row r="469" spans="1:5" x14ac:dyDescent="0.25">
      <c r="A469" s="1">
        <v>44463.708333333336</v>
      </c>
      <c r="B469">
        <v>7.76</v>
      </c>
      <c r="C469">
        <v>7.77</v>
      </c>
      <c r="D469">
        <v>7.68</v>
      </c>
      <c r="E469">
        <v>7.6849999999999996</v>
      </c>
    </row>
    <row r="470" spans="1:5" x14ac:dyDescent="0.25">
      <c r="A470" s="1">
        <v>44463.6875</v>
      </c>
      <c r="B470">
        <v>7.7649999999999997</v>
      </c>
      <c r="C470">
        <v>7.81</v>
      </c>
      <c r="D470">
        <v>7.75</v>
      </c>
      <c r="E470">
        <v>7.76</v>
      </c>
    </row>
    <row r="471" spans="1:5" x14ac:dyDescent="0.25">
      <c r="A471" s="1">
        <v>44463.666666666664</v>
      </c>
      <c r="B471">
        <v>7.79</v>
      </c>
      <c r="C471">
        <v>7.8183999999999996</v>
      </c>
      <c r="D471">
        <v>7.73</v>
      </c>
      <c r="E471">
        <v>7.7667000000000002</v>
      </c>
    </row>
    <row r="472" spans="1:5" x14ac:dyDescent="0.25">
      <c r="A472" s="1">
        <v>44463.645833333336</v>
      </c>
      <c r="B472">
        <v>7.8529</v>
      </c>
      <c r="C472">
        <v>7.96</v>
      </c>
      <c r="D472">
        <v>7.75</v>
      </c>
      <c r="E472">
        <v>7.7949999999999999</v>
      </c>
    </row>
    <row r="473" spans="1:5" x14ac:dyDescent="0.25">
      <c r="A473" s="1">
        <v>44462.895833333336</v>
      </c>
      <c r="B473">
        <v>7.9</v>
      </c>
      <c r="C473">
        <v>7.93</v>
      </c>
      <c r="D473">
        <v>7.89</v>
      </c>
      <c r="E473">
        <v>7.9</v>
      </c>
    </row>
    <row r="474" spans="1:5" x14ac:dyDescent="0.25">
      <c r="A474" s="1">
        <v>44462.875</v>
      </c>
      <c r="B474">
        <v>7.9015000000000004</v>
      </c>
      <c r="C474">
        <v>7.91</v>
      </c>
      <c r="D474">
        <v>7.8819999999999997</v>
      </c>
      <c r="E474">
        <v>7.9</v>
      </c>
    </row>
    <row r="475" spans="1:5" x14ac:dyDescent="0.25">
      <c r="A475" s="1">
        <v>44462.854166666664</v>
      </c>
      <c r="B475">
        <v>7.94</v>
      </c>
      <c r="C475">
        <v>7.94</v>
      </c>
      <c r="D475">
        <v>7.89</v>
      </c>
      <c r="E475">
        <v>7.9</v>
      </c>
    </row>
    <row r="476" spans="1:5" x14ac:dyDescent="0.25">
      <c r="A476" s="1">
        <v>44462.833333333336</v>
      </c>
      <c r="B476">
        <v>7.8949999999999996</v>
      </c>
      <c r="C476">
        <v>7.94</v>
      </c>
      <c r="D476">
        <v>7.8901000000000003</v>
      </c>
      <c r="E476">
        <v>7.9306000000000001</v>
      </c>
    </row>
    <row r="477" spans="1:5" x14ac:dyDescent="0.25">
      <c r="A477" s="1">
        <v>44462.8125</v>
      </c>
      <c r="B477">
        <v>7.96</v>
      </c>
      <c r="C477">
        <v>7.98</v>
      </c>
      <c r="D477">
        <v>7.8849999999999998</v>
      </c>
      <c r="E477">
        <v>7.8949999999999996</v>
      </c>
    </row>
    <row r="478" spans="1:5" x14ac:dyDescent="0.25">
      <c r="A478" s="1">
        <v>44462.791666666664</v>
      </c>
      <c r="B478">
        <v>7.9798999999999998</v>
      </c>
      <c r="C478">
        <v>8.02</v>
      </c>
      <c r="D478">
        <v>7.95</v>
      </c>
      <c r="E478">
        <v>7.9550000000000001</v>
      </c>
    </row>
    <row r="479" spans="1:5" x14ac:dyDescent="0.25">
      <c r="A479" s="1">
        <v>44462.770833333336</v>
      </c>
      <c r="B479">
        <v>7.9450000000000003</v>
      </c>
      <c r="C479">
        <v>7.98</v>
      </c>
      <c r="D479">
        <v>7.92</v>
      </c>
      <c r="E479">
        <v>7.9718</v>
      </c>
    </row>
    <row r="480" spans="1:5" x14ac:dyDescent="0.25">
      <c r="A480" s="1">
        <v>44462.75</v>
      </c>
      <c r="B480">
        <v>7.91</v>
      </c>
      <c r="C480">
        <v>7.95</v>
      </c>
      <c r="D480">
        <v>7.89</v>
      </c>
      <c r="E480">
        <v>7.9401000000000002</v>
      </c>
    </row>
    <row r="481" spans="1:5" x14ac:dyDescent="0.25">
      <c r="A481" s="1">
        <v>44462.729166666664</v>
      </c>
      <c r="B481">
        <v>7.91</v>
      </c>
      <c r="C481">
        <v>7.95</v>
      </c>
      <c r="D481">
        <v>7.89</v>
      </c>
      <c r="E481">
        <v>7.9105999999999996</v>
      </c>
    </row>
    <row r="482" spans="1:5" x14ac:dyDescent="0.25">
      <c r="A482" s="1">
        <v>44462.708333333336</v>
      </c>
      <c r="B482">
        <v>7.88</v>
      </c>
      <c r="C482">
        <v>7.98</v>
      </c>
      <c r="D482">
        <v>7.87</v>
      </c>
      <c r="E482">
        <v>7.9192999999999998</v>
      </c>
    </row>
    <row r="483" spans="1:5" x14ac:dyDescent="0.25">
      <c r="A483" s="1">
        <v>44462.6875</v>
      </c>
      <c r="B483">
        <v>7.8650000000000002</v>
      </c>
      <c r="C483">
        <v>7.91</v>
      </c>
      <c r="D483">
        <v>7.85</v>
      </c>
      <c r="E483">
        <v>7.8849999999999998</v>
      </c>
    </row>
    <row r="484" spans="1:5" x14ac:dyDescent="0.25">
      <c r="A484" s="1">
        <v>44462.666666666664</v>
      </c>
      <c r="B484">
        <v>7.8650000000000002</v>
      </c>
      <c r="C484">
        <v>7.88</v>
      </c>
      <c r="D484">
        <v>7.81</v>
      </c>
      <c r="E484">
        <v>7.86</v>
      </c>
    </row>
    <row r="485" spans="1:5" x14ac:dyDescent="0.25">
      <c r="A485" s="1">
        <v>44462.645833333336</v>
      </c>
      <c r="B485">
        <v>7.93</v>
      </c>
      <c r="C485">
        <v>8.01</v>
      </c>
      <c r="D485">
        <v>7.78</v>
      </c>
      <c r="E485">
        <v>7.87</v>
      </c>
    </row>
    <row r="486" spans="1:5" x14ac:dyDescent="0.25">
      <c r="A486" s="1">
        <v>44461.895833333336</v>
      </c>
      <c r="B486">
        <v>7.9118000000000004</v>
      </c>
      <c r="C486">
        <v>7.9199000000000002</v>
      </c>
      <c r="D486">
        <v>7.85</v>
      </c>
      <c r="E486">
        <v>7.88</v>
      </c>
    </row>
    <row r="487" spans="1:5" x14ac:dyDescent="0.25">
      <c r="A487" s="1">
        <v>44461.875</v>
      </c>
      <c r="B487">
        <v>7.8975</v>
      </c>
      <c r="C487">
        <v>7.95</v>
      </c>
      <c r="D487">
        <v>7.8700999999999999</v>
      </c>
      <c r="E487">
        <v>7.915</v>
      </c>
    </row>
    <row r="488" spans="1:5" x14ac:dyDescent="0.25">
      <c r="A488" s="1">
        <v>44461.854166666664</v>
      </c>
      <c r="B488">
        <v>7.9950000000000001</v>
      </c>
      <c r="C488">
        <v>8.01</v>
      </c>
      <c r="D488">
        <v>7.89</v>
      </c>
      <c r="E488">
        <v>7.89</v>
      </c>
    </row>
    <row r="489" spans="1:5" x14ac:dyDescent="0.25">
      <c r="A489" s="1">
        <v>44461.833333333336</v>
      </c>
      <c r="B489">
        <v>8.0435999999999996</v>
      </c>
      <c r="C489">
        <v>8.09</v>
      </c>
      <c r="D489">
        <v>7.98</v>
      </c>
      <c r="E489">
        <v>7.99</v>
      </c>
    </row>
    <row r="490" spans="1:5" x14ac:dyDescent="0.25">
      <c r="A490" s="1">
        <v>44461.8125</v>
      </c>
      <c r="B490">
        <v>8.1125000000000007</v>
      </c>
      <c r="C490">
        <v>8.1300000000000008</v>
      </c>
      <c r="D490">
        <v>8.02</v>
      </c>
      <c r="E490">
        <v>8.0500000000000007</v>
      </c>
    </row>
    <row r="491" spans="1:5" x14ac:dyDescent="0.25">
      <c r="A491" s="1">
        <v>44461.791666666664</v>
      </c>
      <c r="B491">
        <v>7.9649999999999999</v>
      </c>
      <c r="C491">
        <v>8.1199999999999992</v>
      </c>
      <c r="D491">
        <v>7.96</v>
      </c>
      <c r="E491">
        <v>8.1197999999999997</v>
      </c>
    </row>
    <row r="492" spans="1:5" x14ac:dyDescent="0.25">
      <c r="A492" s="1">
        <v>44461.770833333336</v>
      </c>
      <c r="B492">
        <v>7.9421999999999997</v>
      </c>
      <c r="C492">
        <v>7.9898999999999996</v>
      </c>
      <c r="D492">
        <v>7.92</v>
      </c>
      <c r="E492">
        <v>7.97</v>
      </c>
    </row>
    <row r="493" spans="1:5" x14ac:dyDescent="0.25">
      <c r="A493" s="1">
        <v>44461.75</v>
      </c>
      <c r="B493">
        <v>7.96</v>
      </c>
      <c r="C493">
        <v>7.99</v>
      </c>
      <c r="D493">
        <v>7.92</v>
      </c>
      <c r="E493">
        <v>7.9450000000000003</v>
      </c>
    </row>
    <row r="494" spans="1:5" x14ac:dyDescent="0.25">
      <c r="A494" s="1">
        <v>44461.729166666664</v>
      </c>
      <c r="B494">
        <v>7.9288999999999996</v>
      </c>
      <c r="C494">
        <v>7.98</v>
      </c>
      <c r="D494">
        <v>7.92</v>
      </c>
      <c r="E494">
        <v>7.9649999999999999</v>
      </c>
    </row>
    <row r="495" spans="1:5" x14ac:dyDescent="0.25">
      <c r="A495" s="1">
        <v>44461.708333333336</v>
      </c>
      <c r="B495">
        <v>7.85</v>
      </c>
      <c r="C495">
        <v>7.9298999999999999</v>
      </c>
      <c r="D495">
        <v>7.8449999999999998</v>
      </c>
      <c r="E495">
        <v>7.9249999999999998</v>
      </c>
    </row>
    <row r="496" spans="1:5" x14ac:dyDescent="0.25">
      <c r="A496" s="1">
        <v>44461.6875</v>
      </c>
      <c r="B496">
        <v>7.88</v>
      </c>
      <c r="C496">
        <v>7.91</v>
      </c>
      <c r="D496">
        <v>7.83</v>
      </c>
      <c r="E496">
        <v>7.8559999999999999</v>
      </c>
    </row>
    <row r="497" spans="1:5" x14ac:dyDescent="0.25">
      <c r="A497" s="1">
        <v>44461.666666666664</v>
      </c>
      <c r="B497">
        <v>7.915</v>
      </c>
      <c r="C497">
        <v>7.94</v>
      </c>
      <c r="D497">
        <v>7.84</v>
      </c>
      <c r="E497">
        <v>7.8716999999999997</v>
      </c>
    </row>
    <row r="498" spans="1:5" x14ac:dyDescent="0.25">
      <c r="A498" s="1">
        <v>44461.645833333336</v>
      </c>
      <c r="B498">
        <v>7.99</v>
      </c>
      <c r="C498">
        <v>8</v>
      </c>
      <c r="D498">
        <v>7.78</v>
      </c>
      <c r="E498">
        <v>7.92</v>
      </c>
    </row>
    <row r="499" spans="1:5" x14ac:dyDescent="0.25">
      <c r="A499" s="1">
        <v>44460.895833333336</v>
      </c>
      <c r="B499">
        <v>7.81</v>
      </c>
      <c r="C499">
        <v>7.83</v>
      </c>
      <c r="D499">
        <v>7.72</v>
      </c>
      <c r="E499">
        <v>7.77</v>
      </c>
    </row>
    <row r="500" spans="1:5" x14ac:dyDescent="0.25">
      <c r="A500" s="1">
        <v>44460.875</v>
      </c>
      <c r="B500">
        <v>7.8174999999999999</v>
      </c>
      <c r="C500">
        <v>7.84</v>
      </c>
      <c r="D500">
        <v>7.8</v>
      </c>
      <c r="E500">
        <v>7.8150000000000004</v>
      </c>
    </row>
    <row r="501" spans="1:5" x14ac:dyDescent="0.25">
      <c r="A501" s="1">
        <v>44460.854166666664</v>
      </c>
      <c r="B501">
        <v>7.7850000000000001</v>
      </c>
      <c r="C501">
        <v>7.8487999999999998</v>
      </c>
      <c r="D501">
        <v>7.78</v>
      </c>
      <c r="E501">
        <v>7.8198999999999996</v>
      </c>
    </row>
    <row r="502" spans="1:5" x14ac:dyDescent="0.25">
      <c r="A502" s="1">
        <v>44460.833333333336</v>
      </c>
      <c r="B502">
        <v>7.8049999999999997</v>
      </c>
      <c r="C502">
        <v>7.835</v>
      </c>
      <c r="D502">
        <v>7.78</v>
      </c>
      <c r="E502">
        <v>7.7850000000000001</v>
      </c>
    </row>
    <row r="503" spans="1:5" x14ac:dyDescent="0.25">
      <c r="A503" s="1">
        <v>44460.8125</v>
      </c>
      <c r="B503">
        <v>7.8221999999999996</v>
      </c>
      <c r="C503">
        <v>7.84</v>
      </c>
      <c r="D503">
        <v>7.8</v>
      </c>
      <c r="E503">
        <v>7.8</v>
      </c>
    </row>
    <row r="504" spans="1:5" x14ac:dyDescent="0.25">
      <c r="A504" s="1">
        <v>44460.791666666664</v>
      </c>
      <c r="B504">
        <v>7.7975000000000003</v>
      </c>
      <c r="C504">
        <v>7.84</v>
      </c>
      <c r="D504">
        <v>7.77</v>
      </c>
      <c r="E504">
        <v>7.8250000000000002</v>
      </c>
    </row>
    <row r="505" spans="1:5" x14ac:dyDescent="0.25">
      <c r="A505" s="1">
        <v>44460.770833333336</v>
      </c>
      <c r="B505">
        <v>7.8624999999999998</v>
      </c>
      <c r="C505">
        <v>7.8785999999999996</v>
      </c>
      <c r="D505">
        <v>7.77</v>
      </c>
      <c r="E505">
        <v>7.7990000000000004</v>
      </c>
    </row>
    <row r="506" spans="1:5" x14ac:dyDescent="0.25">
      <c r="A506" s="1">
        <v>44460.75</v>
      </c>
      <c r="B506">
        <v>7.8689999999999998</v>
      </c>
      <c r="C506">
        <v>7.9050000000000002</v>
      </c>
      <c r="D506">
        <v>7.85</v>
      </c>
      <c r="E506">
        <v>7.8658999999999999</v>
      </c>
    </row>
    <row r="507" spans="1:5" x14ac:dyDescent="0.25">
      <c r="A507" s="1">
        <v>44460.729166666664</v>
      </c>
      <c r="B507">
        <v>7.8116000000000003</v>
      </c>
      <c r="C507">
        <v>7.88</v>
      </c>
      <c r="D507">
        <v>7.81</v>
      </c>
      <c r="E507">
        <v>7.8699000000000003</v>
      </c>
    </row>
    <row r="508" spans="1:5" x14ac:dyDescent="0.25">
      <c r="A508" s="1">
        <v>44460.708333333336</v>
      </c>
      <c r="B508">
        <v>7.7850000000000001</v>
      </c>
      <c r="C508">
        <v>7.83</v>
      </c>
      <c r="D508">
        <v>7.7450000000000001</v>
      </c>
      <c r="E508">
        <v>7.8140999999999998</v>
      </c>
    </row>
    <row r="509" spans="1:5" x14ac:dyDescent="0.25">
      <c r="A509" s="1">
        <v>44460.6875</v>
      </c>
      <c r="B509">
        <v>7.7850000000000001</v>
      </c>
      <c r="C509">
        <v>7.86</v>
      </c>
      <c r="D509">
        <v>7.75</v>
      </c>
      <c r="E509">
        <v>7.79</v>
      </c>
    </row>
    <row r="510" spans="1:5" x14ac:dyDescent="0.25">
      <c r="A510" s="1">
        <v>44460.666666666664</v>
      </c>
      <c r="B510">
        <v>7.8037999999999998</v>
      </c>
      <c r="C510">
        <v>7.8299000000000003</v>
      </c>
      <c r="D510">
        <v>7.72</v>
      </c>
      <c r="E510">
        <v>7.78</v>
      </c>
    </row>
    <row r="511" spans="1:5" x14ac:dyDescent="0.25">
      <c r="A511" s="1">
        <v>44460.645833333336</v>
      </c>
      <c r="B511">
        <v>7.8949999999999996</v>
      </c>
      <c r="C511">
        <v>7.94</v>
      </c>
      <c r="D511">
        <v>7.7850000000000001</v>
      </c>
      <c r="E511">
        <v>7.81</v>
      </c>
    </row>
    <row r="512" spans="1:5" x14ac:dyDescent="0.25">
      <c r="A512" s="1">
        <v>44459.895833333336</v>
      </c>
      <c r="B512">
        <v>7.82</v>
      </c>
      <c r="C512">
        <v>7.87</v>
      </c>
      <c r="D512">
        <v>7.79</v>
      </c>
      <c r="E512">
        <v>7.85</v>
      </c>
    </row>
    <row r="513" spans="1:5" x14ac:dyDescent="0.25">
      <c r="A513" s="1">
        <v>44459.875</v>
      </c>
      <c r="B513">
        <v>7.7885</v>
      </c>
      <c r="C513">
        <v>7.8334000000000001</v>
      </c>
      <c r="D513">
        <v>7.7350000000000003</v>
      </c>
      <c r="E513">
        <v>7.82</v>
      </c>
    </row>
    <row r="514" spans="1:5" x14ac:dyDescent="0.25">
      <c r="A514" s="1">
        <v>44459.854166666664</v>
      </c>
      <c r="B514">
        <v>7.7949999999999999</v>
      </c>
      <c r="C514">
        <v>7.83</v>
      </c>
      <c r="D514">
        <v>7.75</v>
      </c>
      <c r="E514">
        <v>7.78</v>
      </c>
    </row>
    <row r="515" spans="1:5" x14ac:dyDescent="0.25">
      <c r="A515" s="1">
        <v>44459.833333333336</v>
      </c>
      <c r="B515">
        <v>7.92</v>
      </c>
      <c r="C515">
        <v>7.93</v>
      </c>
      <c r="D515">
        <v>7.7624000000000004</v>
      </c>
      <c r="E515">
        <v>7.7990000000000004</v>
      </c>
    </row>
    <row r="516" spans="1:5" x14ac:dyDescent="0.25">
      <c r="A516" s="1">
        <v>44459.8125</v>
      </c>
      <c r="B516">
        <v>7.89</v>
      </c>
      <c r="C516">
        <v>7.9290000000000003</v>
      </c>
      <c r="D516">
        <v>7.86</v>
      </c>
      <c r="E516">
        <v>7.915</v>
      </c>
    </row>
    <row r="517" spans="1:5" x14ac:dyDescent="0.25">
      <c r="A517" s="1">
        <v>44459.791666666664</v>
      </c>
      <c r="B517">
        <v>7.81</v>
      </c>
      <c r="C517">
        <v>7.89</v>
      </c>
      <c r="D517">
        <v>7.77</v>
      </c>
      <c r="E517">
        <v>7.89</v>
      </c>
    </row>
    <row r="518" spans="1:5" x14ac:dyDescent="0.25">
      <c r="A518" s="1">
        <v>44459.770833333336</v>
      </c>
      <c r="B518">
        <v>7.8475999999999999</v>
      </c>
      <c r="C518">
        <v>7.9</v>
      </c>
      <c r="D518">
        <v>7.8</v>
      </c>
      <c r="E518">
        <v>7.8049999999999997</v>
      </c>
    </row>
    <row r="519" spans="1:5" x14ac:dyDescent="0.25">
      <c r="A519" s="1">
        <v>44459.75</v>
      </c>
      <c r="B519">
        <v>7.93</v>
      </c>
      <c r="C519">
        <v>7.93</v>
      </c>
      <c r="D519">
        <v>7.78</v>
      </c>
      <c r="E519">
        <v>7.8449999999999998</v>
      </c>
    </row>
    <row r="520" spans="1:5" x14ac:dyDescent="0.25">
      <c r="A520" s="1">
        <v>44459.729166666664</v>
      </c>
      <c r="B520">
        <v>7.9649999999999999</v>
      </c>
      <c r="C520">
        <v>7.97</v>
      </c>
      <c r="D520">
        <v>7.91</v>
      </c>
      <c r="E520">
        <v>7.9307999999999996</v>
      </c>
    </row>
    <row r="521" spans="1:5" x14ac:dyDescent="0.25">
      <c r="A521" s="1">
        <v>44459.708333333336</v>
      </c>
      <c r="B521">
        <v>7.9898999999999996</v>
      </c>
      <c r="C521">
        <v>8.02</v>
      </c>
      <c r="D521">
        <v>7.93</v>
      </c>
      <c r="E521">
        <v>7.9690000000000003</v>
      </c>
    </row>
    <row r="522" spans="1:5" x14ac:dyDescent="0.25">
      <c r="A522" s="1">
        <v>44459.6875</v>
      </c>
      <c r="B522">
        <v>7.9516</v>
      </c>
      <c r="C522">
        <v>7.9950000000000001</v>
      </c>
      <c r="D522">
        <v>7.88</v>
      </c>
      <c r="E522">
        <v>7.9850000000000003</v>
      </c>
    </row>
    <row r="523" spans="1:5" x14ac:dyDescent="0.25">
      <c r="A523" s="1">
        <v>44459.666666666664</v>
      </c>
      <c r="B523">
        <v>8.06</v>
      </c>
      <c r="C523">
        <v>8.11</v>
      </c>
      <c r="D523">
        <v>7.93</v>
      </c>
      <c r="E523">
        <v>7.9535</v>
      </c>
    </row>
    <row r="524" spans="1:5" x14ac:dyDescent="0.25">
      <c r="A524" s="1">
        <v>44459.645833333336</v>
      </c>
      <c r="B524">
        <v>7.99</v>
      </c>
      <c r="C524">
        <v>8.1999999999999993</v>
      </c>
      <c r="D524">
        <v>7.9349999999999996</v>
      </c>
      <c r="E524">
        <v>8.06</v>
      </c>
    </row>
    <row r="525" spans="1:5" x14ac:dyDescent="0.25">
      <c r="A525" s="1">
        <v>44456.895833333336</v>
      </c>
      <c r="B525">
        <v>8.2245000000000008</v>
      </c>
      <c r="C525">
        <v>8.32</v>
      </c>
      <c r="D525">
        <v>8.2200000000000006</v>
      </c>
      <c r="E525">
        <v>8.31</v>
      </c>
    </row>
    <row r="526" spans="1:5" x14ac:dyDescent="0.25">
      <c r="A526" s="1">
        <v>44456.875</v>
      </c>
      <c r="B526">
        <v>8.2217000000000002</v>
      </c>
      <c r="C526">
        <v>8.24</v>
      </c>
      <c r="D526">
        <v>8.17</v>
      </c>
      <c r="E526">
        <v>8.2283000000000008</v>
      </c>
    </row>
    <row r="527" spans="1:5" x14ac:dyDescent="0.25">
      <c r="A527" s="1">
        <v>44456.854166666664</v>
      </c>
      <c r="B527">
        <v>8.1950000000000003</v>
      </c>
      <c r="C527">
        <v>8.2349999999999994</v>
      </c>
      <c r="D527">
        <v>8.19</v>
      </c>
      <c r="E527">
        <v>8.2249999999999996</v>
      </c>
    </row>
    <row r="528" spans="1:5" x14ac:dyDescent="0.25">
      <c r="A528" s="1">
        <v>44456.833333333336</v>
      </c>
      <c r="B528">
        <v>8.1649999999999991</v>
      </c>
      <c r="C528">
        <v>8.23</v>
      </c>
      <c r="D528">
        <v>8.1600999999999999</v>
      </c>
      <c r="E528">
        <v>8.1950000000000003</v>
      </c>
    </row>
    <row r="529" spans="1:5" x14ac:dyDescent="0.25">
      <c r="A529" s="1">
        <v>44456.8125</v>
      </c>
      <c r="B529">
        <v>8.2149999999999999</v>
      </c>
      <c r="C529">
        <v>8.23</v>
      </c>
      <c r="D529">
        <v>8.15</v>
      </c>
      <c r="E529">
        <v>8.1649999999999991</v>
      </c>
    </row>
    <row r="530" spans="1:5" x14ac:dyDescent="0.25">
      <c r="A530" s="1">
        <v>44456.791666666664</v>
      </c>
      <c r="B530">
        <v>8.2213999999999992</v>
      </c>
      <c r="C530">
        <v>8.25</v>
      </c>
      <c r="D530">
        <v>8.19</v>
      </c>
      <c r="E530">
        <v>8.2149999999999999</v>
      </c>
    </row>
    <row r="531" spans="1:5" x14ac:dyDescent="0.25">
      <c r="A531" s="1">
        <v>44456.770833333336</v>
      </c>
      <c r="B531">
        <v>8.1300000000000008</v>
      </c>
      <c r="C531">
        <v>8.25</v>
      </c>
      <c r="D531">
        <v>8.1300000000000008</v>
      </c>
      <c r="E531">
        <v>8.2249999999999996</v>
      </c>
    </row>
    <row r="532" spans="1:5" x14ac:dyDescent="0.25">
      <c r="A532" s="1">
        <v>44456.75</v>
      </c>
      <c r="B532">
        <v>8.1</v>
      </c>
      <c r="C532">
        <v>8.14</v>
      </c>
      <c r="D532">
        <v>8.08</v>
      </c>
      <c r="E532">
        <v>8.1349999999999998</v>
      </c>
    </row>
    <row r="533" spans="1:5" x14ac:dyDescent="0.25">
      <c r="A533" s="1">
        <v>44456.729166666664</v>
      </c>
      <c r="B533">
        <v>8.1349999999999998</v>
      </c>
      <c r="C533">
        <v>8.14</v>
      </c>
      <c r="D533">
        <v>8.07</v>
      </c>
      <c r="E533">
        <v>8.0969999999999995</v>
      </c>
    </row>
    <row r="534" spans="1:5" x14ac:dyDescent="0.25">
      <c r="A534" s="1">
        <v>44456.708333333336</v>
      </c>
      <c r="B534">
        <v>8.07</v>
      </c>
      <c r="C534">
        <v>8.15</v>
      </c>
      <c r="D534">
        <v>8.0500000000000007</v>
      </c>
      <c r="E534">
        <v>8.1349</v>
      </c>
    </row>
    <row r="535" spans="1:5" x14ac:dyDescent="0.25">
      <c r="A535" s="1">
        <v>44456.6875</v>
      </c>
      <c r="B535">
        <v>8.1050000000000004</v>
      </c>
      <c r="C535">
        <v>8.11</v>
      </c>
      <c r="D535">
        <v>8.0221</v>
      </c>
      <c r="E535">
        <v>8.08</v>
      </c>
    </row>
    <row r="536" spans="1:5" x14ac:dyDescent="0.25">
      <c r="A536" s="1">
        <v>44456.666666666664</v>
      </c>
      <c r="B536">
        <v>8.1024999999999991</v>
      </c>
      <c r="C536">
        <v>8.1649999999999991</v>
      </c>
      <c r="D536">
        <v>8.08</v>
      </c>
      <c r="E536">
        <v>8.1082999999999998</v>
      </c>
    </row>
    <row r="537" spans="1:5" x14ac:dyDescent="0.25">
      <c r="A537" s="1">
        <v>44456.645833333336</v>
      </c>
      <c r="B537">
        <v>8.17</v>
      </c>
      <c r="C537">
        <v>8.23</v>
      </c>
      <c r="D537">
        <v>8.0749999999999993</v>
      </c>
      <c r="E537">
        <v>8.1084999999999994</v>
      </c>
    </row>
    <row r="538" spans="1:5" x14ac:dyDescent="0.25">
      <c r="A538" s="1">
        <v>44455.895833333336</v>
      </c>
      <c r="B538">
        <v>8.1250999999999998</v>
      </c>
      <c r="C538">
        <v>8.16</v>
      </c>
      <c r="D538">
        <v>8.1</v>
      </c>
      <c r="E538">
        <v>8.14</v>
      </c>
    </row>
    <row r="539" spans="1:5" x14ac:dyDescent="0.25">
      <c r="A539" s="1">
        <v>44455.875</v>
      </c>
      <c r="B539">
        <v>8.1442999999999994</v>
      </c>
      <c r="C539">
        <v>8.18</v>
      </c>
      <c r="D539">
        <v>8.11</v>
      </c>
      <c r="E539">
        <v>8.125</v>
      </c>
    </row>
    <row r="540" spans="1:5" x14ac:dyDescent="0.25">
      <c r="A540" s="1">
        <v>44455.854166666664</v>
      </c>
      <c r="B540">
        <v>8.1199999999999992</v>
      </c>
      <c r="C540">
        <v>8.15</v>
      </c>
      <c r="D540">
        <v>8.09</v>
      </c>
      <c r="E540">
        <v>8.1449999999999996</v>
      </c>
    </row>
    <row r="541" spans="1:5" x14ac:dyDescent="0.25">
      <c r="A541" s="1">
        <v>44455.833333333336</v>
      </c>
      <c r="B541">
        <v>8.1381999999999994</v>
      </c>
      <c r="C541">
        <v>8.14</v>
      </c>
      <c r="D541">
        <v>8.09</v>
      </c>
      <c r="E541">
        <v>8.1156000000000006</v>
      </c>
    </row>
    <row r="542" spans="1:5" x14ac:dyDescent="0.25">
      <c r="A542" s="1">
        <v>44455.8125</v>
      </c>
      <c r="B542">
        <v>8.0982000000000003</v>
      </c>
      <c r="C542">
        <v>8.14</v>
      </c>
      <c r="D542">
        <v>8.07</v>
      </c>
      <c r="E542">
        <v>8.1349999999999998</v>
      </c>
    </row>
    <row r="543" spans="1:5" x14ac:dyDescent="0.25">
      <c r="A543" s="1">
        <v>44455.791666666664</v>
      </c>
      <c r="B543">
        <v>8.1199999999999992</v>
      </c>
      <c r="C543">
        <v>8.1300000000000008</v>
      </c>
      <c r="D543">
        <v>8.07</v>
      </c>
      <c r="E543">
        <v>8.0950000000000006</v>
      </c>
    </row>
    <row r="544" spans="1:5" x14ac:dyDescent="0.25">
      <c r="A544" s="1">
        <v>44455.770833333336</v>
      </c>
      <c r="B544">
        <v>8.14</v>
      </c>
      <c r="C544">
        <v>8.18</v>
      </c>
      <c r="D544">
        <v>8.1105</v>
      </c>
      <c r="E544">
        <v>8.1265000000000001</v>
      </c>
    </row>
    <row r="545" spans="1:5" x14ac:dyDescent="0.25">
      <c r="A545" s="1">
        <v>44455.75</v>
      </c>
      <c r="B545">
        <v>8.19</v>
      </c>
      <c r="C545">
        <v>8.2200000000000006</v>
      </c>
      <c r="D545">
        <v>8.14</v>
      </c>
      <c r="E545">
        <v>8.1476000000000006</v>
      </c>
    </row>
    <row r="546" spans="1:5" x14ac:dyDescent="0.25">
      <c r="A546" s="1">
        <v>44455.729166666664</v>
      </c>
      <c r="B546">
        <v>8.19</v>
      </c>
      <c r="C546">
        <v>8.2249999999999996</v>
      </c>
      <c r="D546">
        <v>8.1750000000000007</v>
      </c>
      <c r="E546">
        <v>8.1883999999999997</v>
      </c>
    </row>
    <row r="547" spans="1:5" x14ac:dyDescent="0.25">
      <c r="A547" s="1">
        <v>44455.708333333336</v>
      </c>
      <c r="B547">
        <v>8.1954999999999991</v>
      </c>
      <c r="C547">
        <v>8.27</v>
      </c>
      <c r="D547">
        <v>8.17</v>
      </c>
      <c r="E547">
        <v>8.1999999999999993</v>
      </c>
    </row>
    <row r="548" spans="1:5" x14ac:dyDescent="0.25">
      <c r="A548" s="1">
        <v>44455.6875</v>
      </c>
      <c r="B548">
        <v>8.2750000000000004</v>
      </c>
      <c r="C548">
        <v>8.32</v>
      </c>
      <c r="D548">
        <v>8.17</v>
      </c>
      <c r="E548">
        <v>8.1950000000000003</v>
      </c>
    </row>
    <row r="549" spans="1:5" x14ac:dyDescent="0.25">
      <c r="A549" s="1">
        <v>44455.666666666664</v>
      </c>
      <c r="B549">
        <v>8.4598999999999993</v>
      </c>
      <c r="C549">
        <v>8.4979999999999993</v>
      </c>
      <c r="D549">
        <v>8.23</v>
      </c>
      <c r="E549">
        <v>8.2750000000000004</v>
      </c>
    </row>
    <row r="550" spans="1:5" x14ac:dyDescent="0.25">
      <c r="A550" s="1">
        <v>44455.645833333336</v>
      </c>
      <c r="B550">
        <v>8.3000000000000007</v>
      </c>
      <c r="C550">
        <v>8.6199999999999992</v>
      </c>
      <c r="D550">
        <v>8.2149999999999999</v>
      </c>
      <c r="E550">
        <v>8.4550000000000001</v>
      </c>
    </row>
    <row r="551" spans="1:5" x14ac:dyDescent="0.25">
      <c r="A551" s="1">
        <v>44454.895833333336</v>
      </c>
      <c r="B551">
        <v>8.2101000000000006</v>
      </c>
      <c r="C551">
        <v>8.2200000000000006</v>
      </c>
      <c r="D551">
        <v>8.09</v>
      </c>
      <c r="E551">
        <v>8.17</v>
      </c>
    </row>
    <row r="552" spans="1:5" x14ac:dyDescent="0.25">
      <c r="A552" s="1">
        <v>44454.875</v>
      </c>
      <c r="B552">
        <v>8.1999999999999993</v>
      </c>
      <c r="C552">
        <v>8.25</v>
      </c>
      <c r="D552">
        <v>8.1999999999999993</v>
      </c>
      <c r="E552">
        <v>8.2200000000000006</v>
      </c>
    </row>
    <row r="553" spans="1:5" x14ac:dyDescent="0.25">
      <c r="A553" s="1">
        <v>44454.854166666664</v>
      </c>
      <c r="B553">
        <v>8.25</v>
      </c>
      <c r="C553">
        <v>8.26</v>
      </c>
      <c r="D553">
        <v>8.18</v>
      </c>
      <c r="E553">
        <v>8.2050000000000001</v>
      </c>
    </row>
    <row r="554" spans="1:5" x14ac:dyDescent="0.25">
      <c r="A554" s="1">
        <v>44454.833333333336</v>
      </c>
      <c r="B554">
        <v>8.2050000000000001</v>
      </c>
      <c r="C554">
        <v>8.26</v>
      </c>
      <c r="D554">
        <v>8.18</v>
      </c>
      <c r="E554">
        <v>8.2487999999999992</v>
      </c>
    </row>
    <row r="555" spans="1:5" x14ac:dyDescent="0.25">
      <c r="A555" s="1">
        <v>44454.8125</v>
      </c>
      <c r="B555">
        <v>8.17</v>
      </c>
      <c r="C555">
        <v>8.2200000000000006</v>
      </c>
      <c r="D555">
        <v>8.1300000000000008</v>
      </c>
      <c r="E555">
        <v>8.2050000000000001</v>
      </c>
    </row>
    <row r="556" spans="1:5" x14ac:dyDescent="0.25">
      <c r="A556" s="1">
        <v>44454.791666666664</v>
      </c>
      <c r="B556">
        <v>8.2185000000000006</v>
      </c>
      <c r="C556">
        <v>8.2200000000000006</v>
      </c>
      <c r="D556">
        <v>8.15</v>
      </c>
      <c r="E556">
        <v>8.1624999999999996</v>
      </c>
    </row>
    <row r="557" spans="1:5" x14ac:dyDescent="0.25">
      <c r="A557" s="1">
        <v>44454.770833333336</v>
      </c>
      <c r="B557">
        <v>8.1724999999999994</v>
      </c>
      <c r="C557">
        <v>8.2349999999999994</v>
      </c>
      <c r="D557">
        <v>8.17</v>
      </c>
      <c r="E557">
        <v>8.2200000000000006</v>
      </c>
    </row>
    <row r="558" spans="1:5" x14ac:dyDescent="0.25">
      <c r="A558" s="1">
        <v>44454.75</v>
      </c>
      <c r="B558">
        <v>8.2370000000000001</v>
      </c>
      <c r="C558">
        <v>8.25</v>
      </c>
      <c r="D558">
        <v>8.1199999999999992</v>
      </c>
      <c r="E558">
        <v>8.1793999999999993</v>
      </c>
    </row>
    <row r="559" spans="1:5" x14ac:dyDescent="0.25">
      <c r="A559" s="1">
        <v>44454.729166666664</v>
      </c>
      <c r="B559">
        <v>8.26</v>
      </c>
      <c r="C559">
        <v>8.26</v>
      </c>
      <c r="D559">
        <v>8.2200000000000006</v>
      </c>
      <c r="E559">
        <v>8.23</v>
      </c>
    </row>
    <row r="560" spans="1:5" x14ac:dyDescent="0.25">
      <c r="A560" s="1">
        <v>44454.708333333336</v>
      </c>
      <c r="B560">
        <v>8.2850000000000001</v>
      </c>
      <c r="C560">
        <v>8.3000000000000007</v>
      </c>
      <c r="D560">
        <v>8.2201000000000004</v>
      </c>
      <c r="E560">
        <v>8.2576999999999998</v>
      </c>
    </row>
    <row r="561" spans="1:5" x14ac:dyDescent="0.25">
      <c r="A561" s="1">
        <v>44454.6875</v>
      </c>
      <c r="B561">
        <v>8.26</v>
      </c>
      <c r="C561">
        <v>8.32</v>
      </c>
      <c r="D561">
        <v>8.23</v>
      </c>
      <c r="E561">
        <v>8.2850000000000001</v>
      </c>
    </row>
    <row r="562" spans="1:5" x14ac:dyDescent="0.25">
      <c r="A562" s="1">
        <v>44454.666666666664</v>
      </c>
      <c r="B562">
        <v>8.3149999999999995</v>
      </c>
      <c r="C562">
        <v>8.4</v>
      </c>
      <c r="D562">
        <v>8.2100000000000009</v>
      </c>
      <c r="E562">
        <v>8.2685999999999993</v>
      </c>
    </row>
    <row r="563" spans="1:5" x14ac:dyDescent="0.25">
      <c r="A563" s="1">
        <v>44454.645833333336</v>
      </c>
      <c r="B563">
        <v>8.2899999999999991</v>
      </c>
      <c r="C563">
        <v>8.41</v>
      </c>
      <c r="D563">
        <v>8.2100000000000009</v>
      </c>
      <c r="E563">
        <v>8.3101000000000003</v>
      </c>
    </row>
    <row r="564" spans="1:5" x14ac:dyDescent="0.25">
      <c r="A564" s="1">
        <v>44453.895833333336</v>
      </c>
      <c r="B564">
        <v>8.26</v>
      </c>
      <c r="C564">
        <v>8.31</v>
      </c>
      <c r="D564">
        <v>8.25</v>
      </c>
      <c r="E564">
        <v>8.3000000000000007</v>
      </c>
    </row>
    <row r="565" spans="1:5" x14ac:dyDescent="0.25">
      <c r="A565" s="1">
        <v>44453.875</v>
      </c>
      <c r="B565">
        <v>8.31</v>
      </c>
      <c r="C565">
        <v>8.3249999999999993</v>
      </c>
      <c r="D565">
        <v>8.2200000000000006</v>
      </c>
      <c r="E565">
        <v>8.2650000000000006</v>
      </c>
    </row>
    <row r="566" spans="1:5" x14ac:dyDescent="0.25">
      <c r="A566" s="1">
        <v>44453.854166666664</v>
      </c>
      <c r="B566">
        <v>8.3264999999999993</v>
      </c>
      <c r="C566">
        <v>8.34</v>
      </c>
      <c r="D566">
        <v>8.2799999999999994</v>
      </c>
      <c r="E566">
        <v>8.3000000000000007</v>
      </c>
    </row>
    <row r="567" spans="1:5" x14ac:dyDescent="0.25">
      <c r="A567" s="1">
        <v>44453.833333333336</v>
      </c>
      <c r="B567">
        <v>8.39</v>
      </c>
      <c r="C567">
        <v>8.4099000000000004</v>
      </c>
      <c r="D567">
        <v>8.32</v>
      </c>
      <c r="E567">
        <v>8.3254999999999999</v>
      </c>
    </row>
    <row r="568" spans="1:5" x14ac:dyDescent="0.25">
      <c r="A568" s="1">
        <v>44453.8125</v>
      </c>
      <c r="B568">
        <v>8.4289000000000005</v>
      </c>
      <c r="C568">
        <v>8.4289000000000005</v>
      </c>
      <c r="D568">
        <v>8.36</v>
      </c>
      <c r="E568">
        <v>8.3849999999999998</v>
      </c>
    </row>
    <row r="569" spans="1:5" x14ac:dyDescent="0.25">
      <c r="A569" s="1">
        <v>44453.791666666664</v>
      </c>
      <c r="B569">
        <v>8.4450000000000003</v>
      </c>
      <c r="C569">
        <v>8.4499999999999993</v>
      </c>
      <c r="D569">
        <v>8.3800000000000008</v>
      </c>
      <c r="E569">
        <v>8.42</v>
      </c>
    </row>
    <row r="570" spans="1:5" x14ac:dyDescent="0.25">
      <c r="A570" s="1">
        <v>44453.770833333336</v>
      </c>
      <c r="B570">
        <v>8.4949999999999992</v>
      </c>
      <c r="C570">
        <v>8.51</v>
      </c>
      <c r="D570">
        <v>8.44</v>
      </c>
      <c r="E570">
        <v>8.4450000000000003</v>
      </c>
    </row>
    <row r="571" spans="1:5" x14ac:dyDescent="0.25">
      <c r="A571" s="1">
        <v>44453.75</v>
      </c>
      <c r="B571">
        <v>8.4450000000000003</v>
      </c>
      <c r="C571">
        <v>8.5</v>
      </c>
      <c r="D571">
        <v>8.41</v>
      </c>
      <c r="E571">
        <v>8.4901999999999997</v>
      </c>
    </row>
    <row r="572" spans="1:5" x14ac:dyDescent="0.25">
      <c r="A572" s="1">
        <v>44453.729166666664</v>
      </c>
      <c r="B572">
        <v>8.4412000000000003</v>
      </c>
      <c r="C572">
        <v>8.52</v>
      </c>
      <c r="D572">
        <v>8.43</v>
      </c>
      <c r="E572">
        <v>8.4499999999999993</v>
      </c>
    </row>
    <row r="573" spans="1:5" x14ac:dyDescent="0.25">
      <c r="A573" s="1">
        <v>44453.708333333336</v>
      </c>
      <c r="B573">
        <v>8.375</v>
      </c>
      <c r="C573">
        <v>8.5</v>
      </c>
      <c r="D573">
        <v>8.32</v>
      </c>
      <c r="E573">
        <v>8.4410000000000007</v>
      </c>
    </row>
    <row r="574" spans="1:5" x14ac:dyDescent="0.25">
      <c r="A574" s="1">
        <v>44453.6875</v>
      </c>
      <c r="B574">
        <v>8.5549999999999997</v>
      </c>
      <c r="C574">
        <v>8.5739999999999998</v>
      </c>
      <c r="D574">
        <v>8.3699999999999992</v>
      </c>
      <c r="E574">
        <v>8.3739000000000008</v>
      </c>
    </row>
    <row r="575" spans="1:5" x14ac:dyDescent="0.25">
      <c r="A575" s="1">
        <v>44453.666666666664</v>
      </c>
      <c r="B575">
        <v>8.6184999999999992</v>
      </c>
      <c r="C575">
        <v>8.69</v>
      </c>
      <c r="D575">
        <v>8.51</v>
      </c>
      <c r="E575">
        <v>8.56</v>
      </c>
    </row>
    <row r="576" spans="1:5" x14ac:dyDescent="0.25">
      <c r="A576" s="1">
        <v>44453.645833333336</v>
      </c>
      <c r="B576">
        <v>8.4</v>
      </c>
      <c r="C576">
        <v>8.76</v>
      </c>
      <c r="D576">
        <v>8.32</v>
      </c>
      <c r="E576">
        <v>8.6150000000000002</v>
      </c>
    </row>
    <row r="577" spans="1:5" x14ac:dyDescent="0.25">
      <c r="A577" s="1">
        <v>44452.895833333336</v>
      </c>
      <c r="B577">
        <v>8.4350000000000005</v>
      </c>
      <c r="C577">
        <v>8.44</v>
      </c>
      <c r="D577">
        <v>8.34</v>
      </c>
      <c r="E577">
        <v>8.3699999999999992</v>
      </c>
    </row>
    <row r="578" spans="1:5" x14ac:dyDescent="0.25">
      <c r="A578" s="1">
        <v>44452.875</v>
      </c>
      <c r="B578">
        <v>8.4749999999999996</v>
      </c>
      <c r="C578">
        <v>8.4870000000000001</v>
      </c>
      <c r="D578">
        <v>8.4</v>
      </c>
      <c r="E578">
        <v>8.4372000000000007</v>
      </c>
    </row>
    <row r="579" spans="1:5" x14ac:dyDescent="0.25">
      <c r="A579" s="1">
        <v>44452.854166666664</v>
      </c>
      <c r="B579">
        <v>8.4700000000000006</v>
      </c>
      <c r="C579">
        <v>8.5150000000000006</v>
      </c>
      <c r="D579">
        <v>8.42</v>
      </c>
      <c r="E579">
        <v>8.4776000000000007</v>
      </c>
    </row>
    <row r="580" spans="1:5" x14ac:dyDescent="0.25">
      <c r="A580" s="1">
        <v>44452.833333333336</v>
      </c>
      <c r="B580">
        <v>8.5449999999999999</v>
      </c>
      <c r="C580">
        <v>8.57</v>
      </c>
      <c r="D580">
        <v>8.44</v>
      </c>
      <c r="E580">
        <v>8.4749999999999996</v>
      </c>
    </row>
    <row r="581" spans="1:5" x14ac:dyDescent="0.25">
      <c r="A581" s="1">
        <v>44452.8125</v>
      </c>
      <c r="B581">
        <v>8.6062999999999992</v>
      </c>
      <c r="C581">
        <v>8.6199999999999992</v>
      </c>
      <c r="D581">
        <v>8.51</v>
      </c>
      <c r="E581">
        <v>8.5488</v>
      </c>
    </row>
    <row r="582" spans="1:5" x14ac:dyDescent="0.25">
      <c r="A582" s="1">
        <v>44452.791666666664</v>
      </c>
      <c r="B582">
        <v>8.6084999999999994</v>
      </c>
      <c r="C582">
        <v>8.6649999999999991</v>
      </c>
      <c r="D582">
        <v>8.58</v>
      </c>
      <c r="E582">
        <v>8.6</v>
      </c>
    </row>
    <row r="583" spans="1:5" x14ac:dyDescent="0.25">
      <c r="A583" s="1">
        <v>44452.770833333336</v>
      </c>
      <c r="B583">
        <v>8.64</v>
      </c>
      <c r="C583">
        <v>8.6750000000000007</v>
      </c>
      <c r="D583">
        <v>8.6</v>
      </c>
      <c r="E583">
        <v>8.6050000000000004</v>
      </c>
    </row>
    <row r="584" spans="1:5" x14ac:dyDescent="0.25">
      <c r="A584" s="1">
        <v>44452.75</v>
      </c>
      <c r="B584">
        <v>8.6850000000000005</v>
      </c>
      <c r="C584">
        <v>8.69</v>
      </c>
      <c r="D584">
        <v>8.58</v>
      </c>
      <c r="E584">
        <v>8.6349999999999998</v>
      </c>
    </row>
    <row r="585" spans="1:5" x14ac:dyDescent="0.25">
      <c r="A585" s="1">
        <v>44452.729166666664</v>
      </c>
      <c r="B585">
        <v>8.6649999999999991</v>
      </c>
      <c r="C585">
        <v>8.6999999999999993</v>
      </c>
      <c r="D585">
        <v>8.6</v>
      </c>
      <c r="E585">
        <v>8.6809999999999992</v>
      </c>
    </row>
    <row r="586" spans="1:5" x14ac:dyDescent="0.25">
      <c r="A586" s="1">
        <v>44452.708333333336</v>
      </c>
      <c r="B586">
        <v>8.64</v>
      </c>
      <c r="C586">
        <v>8.7050000000000001</v>
      </c>
      <c r="D586">
        <v>8.56</v>
      </c>
      <c r="E586">
        <v>8.6690000000000005</v>
      </c>
    </row>
    <row r="587" spans="1:5" x14ac:dyDescent="0.25">
      <c r="A587" s="1">
        <v>44452.6875</v>
      </c>
      <c r="B587">
        <v>8.52</v>
      </c>
      <c r="C587">
        <v>8.66</v>
      </c>
      <c r="D587">
        <v>8.4849999999999994</v>
      </c>
      <c r="E587">
        <v>8.64</v>
      </c>
    </row>
    <row r="588" spans="1:5" x14ac:dyDescent="0.25">
      <c r="A588" s="1">
        <v>44452.666666666664</v>
      </c>
      <c r="B588">
        <v>8.4700000000000006</v>
      </c>
      <c r="C588">
        <v>8.56</v>
      </c>
      <c r="D588">
        <v>8.2908000000000008</v>
      </c>
      <c r="E588">
        <v>8.52</v>
      </c>
    </row>
    <row r="589" spans="1:5" x14ac:dyDescent="0.25">
      <c r="A589" s="1">
        <v>44452.645833333336</v>
      </c>
      <c r="B589">
        <v>8.65</v>
      </c>
      <c r="C589">
        <v>8.67</v>
      </c>
      <c r="D589">
        <v>8.41</v>
      </c>
      <c r="E589">
        <v>8.4749999999999996</v>
      </c>
    </row>
    <row r="590" spans="1:5" x14ac:dyDescent="0.25">
      <c r="A590" s="1">
        <v>44449.895833333336</v>
      </c>
      <c r="B590">
        <v>8.67</v>
      </c>
      <c r="C590">
        <v>8.6950000000000003</v>
      </c>
      <c r="D590">
        <v>8.56</v>
      </c>
      <c r="E590">
        <v>8.59</v>
      </c>
    </row>
    <row r="591" spans="1:5" x14ac:dyDescent="0.25">
      <c r="A591" s="1">
        <v>44449.875</v>
      </c>
      <c r="B591">
        <v>8.8082999999999991</v>
      </c>
      <c r="C591">
        <v>8.84</v>
      </c>
      <c r="D591">
        <v>8.67</v>
      </c>
      <c r="E591">
        <v>8.67</v>
      </c>
    </row>
    <row r="592" spans="1:5" x14ac:dyDescent="0.25">
      <c r="A592" s="1">
        <v>44449.854166666664</v>
      </c>
      <c r="B592">
        <v>8.8049999999999997</v>
      </c>
      <c r="C592">
        <v>8.82</v>
      </c>
      <c r="D592">
        <v>8.74</v>
      </c>
      <c r="E592">
        <v>8.81</v>
      </c>
    </row>
    <row r="593" spans="1:5" x14ac:dyDescent="0.25">
      <c r="A593" s="1">
        <v>44449.833333333336</v>
      </c>
      <c r="B593">
        <v>8.82</v>
      </c>
      <c r="C593">
        <v>8.85</v>
      </c>
      <c r="D593">
        <v>8.7899999999999991</v>
      </c>
      <c r="E593">
        <v>8.8049999999999997</v>
      </c>
    </row>
    <row r="594" spans="1:5" x14ac:dyDescent="0.25">
      <c r="A594" s="1">
        <v>44449.8125</v>
      </c>
      <c r="B594">
        <v>8.7959999999999994</v>
      </c>
      <c r="C594">
        <v>8.86</v>
      </c>
      <c r="D594">
        <v>8.7799999999999994</v>
      </c>
      <c r="E594">
        <v>8.8218999999999994</v>
      </c>
    </row>
    <row r="595" spans="1:5" x14ac:dyDescent="0.25">
      <c r="A595" s="1">
        <v>44449.791666666664</v>
      </c>
      <c r="B595">
        <v>8.9250000000000007</v>
      </c>
      <c r="C595">
        <v>8.98</v>
      </c>
      <c r="D595">
        <v>8.7799999999999994</v>
      </c>
      <c r="E595">
        <v>8.8000000000000007</v>
      </c>
    </row>
    <row r="596" spans="1:5" x14ac:dyDescent="0.25">
      <c r="A596" s="1">
        <v>44449.770833333336</v>
      </c>
      <c r="B596">
        <v>8.9872999999999994</v>
      </c>
      <c r="C596">
        <v>8.99</v>
      </c>
      <c r="D596">
        <v>8.84</v>
      </c>
      <c r="E596">
        <v>8.9269999999999996</v>
      </c>
    </row>
    <row r="597" spans="1:5" x14ac:dyDescent="0.25">
      <c r="A597" s="1">
        <v>44449.75</v>
      </c>
      <c r="B597">
        <v>8.9239999999999995</v>
      </c>
      <c r="C597">
        <v>9</v>
      </c>
      <c r="D597">
        <v>8.9</v>
      </c>
      <c r="E597">
        <v>8.9869000000000003</v>
      </c>
    </row>
    <row r="598" spans="1:5" x14ac:dyDescent="0.25">
      <c r="A598" s="1">
        <v>44449.729166666664</v>
      </c>
      <c r="B598">
        <v>8.92</v>
      </c>
      <c r="C598">
        <v>8.9700000000000006</v>
      </c>
      <c r="D598">
        <v>8.8800000000000008</v>
      </c>
      <c r="E598">
        <v>8.9276</v>
      </c>
    </row>
    <row r="599" spans="1:5" x14ac:dyDescent="0.25">
      <c r="A599" s="1">
        <v>44449.708333333336</v>
      </c>
      <c r="B599">
        <v>8.9949999999999992</v>
      </c>
      <c r="C599">
        <v>9.01</v>
      </c>
      <c r="D599">
        <v>8.89</v>
      </c>
      <c r="E599">
        <v>8.9250000000000007</v>
      </c>
    </row>
    <row r="600" spans="1:5" x14ac:dyDescent="0.25">
      <c r="A600" s="1">
        <v>44449.6875</v>
      </c>
      <c r="B600">
        <v>8.9524000000000008</v>
      </c>
      <c r="C600">
        <v>9.01</v>
      </c>
      <c r="D600">
        <v>8.8310999999999993</v>
      </c>
      <c r="E600">
        <v>8.9920000000000009</v>
      </c>
    </row>
    <row r="601" spans="1:5" x14ac:dyDescent="0.25">
      <c r="A601" s="1">
        <v>44449.666666666664</v>
      </c>
      <c r="B601">
        <v>9.0500000000000007</v>
      </c>
      <c r="C601">
        <v>9.06</v>
      </c>
      <c r="D601">
        <v>8.93</v>
      </c>
      <c r="E601">
        <v>8.9574999999999996</v>
      </c>
    </row>
    <row r="602" spans="1:5" x14ac:dyDescent="0.25">
      <c r="A602" s="1">
        <v>44449.645833333336</v>
      </c>
      <c r="B602">
        <v>9.09</v>
      </c>
      <c r="C602">
        <v>9.33</v>
      </c>
      <c r="D602">
        <v>8.91</v>
      </c>
      <c r="E602">
        <v>9.0399999999999991</v>
      </c>
    </row>
    <row r="603" spans="1:5" x14ac:dyDescent="0.25">
      <c r="A603" s="1">
        <v>44448.895833333336</v>
      </c>
      <c r="B603">
        <v>9.4949999999999992</v>
      </c>
      <c r="C603">
        <v>9.5</v>
      </c>
      <c r="D603">
        <v>9.3000000000000007</v>
      </c>
      <c r="E603">
        <v>9.31</v>
      </c>
    </row>
    <row r="604" spans="1:5" x14ac:dyDescent="0.25">
      <c r="A604" s="1">
        <v>44448.875</v>
      </c>
      <c r="B604">
        <v>9.57</v>
      </c>
      <c r="C604">
        <v>9.6</v>
      </c>
      <c r="D604">
        <v>9.4499999999999993</v>
      </c>
      <c r="E604">
        <v>9.4949999999999992</v>
      </c>
    </row>
    <row r="605" spans="1:5" x14ac:dyDescent="0.25">
      <c r="A605" s="1">
        <v>44448.854166666664</v>
      </c>
      <c r="B605">
        <v>9.6499000000000006</v>
      </c>
      <c r="C605">
        <v>9.66</v>
      </c>
      <c r="D605">
        <v>9.56</v>
      </c>
      <c r="E605">
        <v>9.57</v>
      </c>
    </row>
    <row r="606" spans="1:5" x14ac:dyDescent="0.25">
      <c r="A606" s="1">
        <v>44448.833333333336</v>
      </c>
      <c r="B606">
        <v>9.6599000000000004</v>
      </c>
      <c r="C606">
        <v>9.68</v>
      </c>
      <c r="D606">
        <v>9.5500000000000007</v>
      </c>
      <c r="E606">
        <v>9.6449999999999996</v>
      </c>
    </row>
    <row r="607" spans="1:5" x14ac:dyDescent="0.25">
      <c r="A607" s="1">
        <v>44448.8125</v>
      </c>
      <c r="B607">
        <v>9.6818000000000008</v>
      </c>
      <c r="C607">
        <v>9.76</v>
      </c>
      <c r="D607">
        <v>9.57</v>
      </c>
      <c r="E607">
        <v>9.66</v>
      </c>
    </row>
    <row r="608" spans="1:5" x14ac:dyDescent="0.25">
      <c r="A608" s="1">
        <v>44448.791666666664</v>
      </c>
      <c r="B608">
        <v>9.8498999999999999</v>
      </c>
      <c r="C608">
        <v>9.93</v>
      </c>
      <c r="D608">
        <v>9.64</v>
      </c>
      <c r="E608">
        <v>9.6846999999999994</v>
      </c>
    </row>
    <row r="609" spans="1:5" x14ac:dyDescent="0.25">
      <c r="A609" s="1">
        <v>44448.770833333336</v>
      </c>
      <c r="B609">
        <v>9.83</v>
      </c>
      <c r="C609">
        <v>9.9</v>
      </c>
      <c r="D609">
        <v>9.7799999999999994</v>
      </c>
      <c r="E609">
        <v>9.84</v>
      </c>
    </row>
    <row r="610" spans="1:5" x14ac:dyDescent="0.25">
      <c r="A610" s="1">
        <v>44448.75</v>
      </c>
      <c r="B610">
        <v>9.8276000000000003</v>
      </c>
      <c r="C610">
        <v>9.8699999999999992</v>
      </c>
      <c r="D610">
        <v>9.6999999999999993</v>
      </c>
      <c r="E610">
        <v>9.8290000000000006</v>
      </c>
    </row>
    <row r="611" spans="1:5" x14ac:dyDescent="0.25">
      <c r="A611" s="1">
        <v>44448.729166666664</v>
      </c>
      <c r="B611">
        <v>9.9450000000000003</v>
      </c>
      <c r="C611">
        <v>9.9600000000000009</v>
      </c>
      <c r="D611">
        <v>9.75</v>
      </c>
      <c r="E611">
        <v>9.8249999999999993</v>
      </c>
    </row>
    <row r="612" spans="1:5" x14ac:dyDescent="0.25">
      <c r="A612" s="1">
        <v>44448.708333333336</v>
      </c>
      <c r="B612">
        <v>9.9049999999999994</v>
      </c>
      <c r="C612">
        <v>10.02</v>
      </c>
      <c r="D612">
        <v>9.81</v>
      </c>
      <c r="E612">
        <v>9.94</v>
      </c>
    </row>
    <row r="613" spans="1:5" x14ac:dyDescent="0.25">
      <c r="A613" s="1">
        <v>44448.6875</v>
      </c>
      <c r="B613">
        <v>9.83</v>
      </c>
      <c r="C613">
        <v>10.17</v>
      </c>
      <c r="D613">
        <v>9.7799999999999994</v>
      </c>
      <c r="E613">
        <v>9.9049999999999994</v>
      </c>
    </row>
    <row r="614" spans="1:5" x14ac:dyDescent="0.25">
      <c r="A614" s="1">
        <v>44448.666666666664</v>
      </c>
      <c r="B614">
        <v>9.6734000000000009</v>
      </c>
      <c r="C614">
        <v>9.94</v>
      </c>
      <c r="D614">
        <v>9.58</v>
      </c>
      <c r="E614">
        <v>9.8350000000000009</v>
      </c>
    </row>
    <row r="615" spans="1:5" x14ac:dyDescent="0.25">
      <c r="A615" s="1">
        <v>44448.645833333336</v>
      </c>
      <c r="B615">
        <v>9.59</v>
      </c>
      <c r="C615">
        <v>9.8699999999999992</v>
      </c>
      <c r="D615">
        <v>9.4</v>
      </c>
      <c r="E615">
        <v>9.6780000000000008</v>
      </c>
    </row>
    <row r="616" spans="1:5" x14ac:dyDescent="0.25">
      <c r="A616" s="1">
        <v>44447.895833333336</v>
      </c>
      <c r="B616">
        <v>9.5449999999999999</v>
      </c>
      <c r="C616">
        <v>9.5500000000000007</v>
      </c>
      <c r="D616">
        <v>9.4</v>
      </c>
      <c r="E616">
        <v>9.4499999999999993</v>
      </c>
    </row>
    <row r="617" spans="1:5" x14ac:dyDescent="0.25">
      <c r="A617" s="1">
        <v>44447.875</v>
      </c>
      <c r="B617">
        <v>9.4450000000000003</v>
      </c>
      <c r="C617">
        <v>9.57</v>
      </c>
      <c r="D617">
        <v>9.42</v>
      </c>
      <c r="E617">
        <v>9.5449999999999999</v>
      </c>
    </row>
    <row r="618" spans="1:5" x14ac:dyDescent="0.25">
      <c r="A618" s="1">
        <v>44447.854166666664</v>
      </c>
      <c r="B618">
        <v>9.4749999999999996</v>
      </c>
      <c r="C618">
        <v>9.48</v>
      </c>
      <c r="D618">
        <v>9.41</v>
      </c>
      <c r="E618">
        <v>9.4450000000000003</v>
      </c>
    </row>
    <row r="619" spans="1:5" x14ac:dyDescent="0.25">
      <c r="A619" s="1">
        <v>44447.833333333336</v>
      </c>
      <c r="B619">
        <v>9.4749999999999996</v>
      </c>
      <c r="C619">
        <v>9.51</v>
      </c>
      <c r="D619">
        <v>9.3902999999999999</v>
      </c>
      <c r="E619">
        <v>9.4749999999999996</v>
      </c>
    </row>
    <row r="620" spans="1:5" x14ac:dyDescent="0.25">
      <c r="A620" s="1">
        <v>44447.8125</v>
      </c>
      <c r="B620">
        <v>9.4649999999999999</v>
      </c>
      <c r="C620">
        <v>9.52</v>
      </c>
      <c r="D620">
        <v>9.3849999999999998</v>
      </c>
      <c r="E620">
        <v>9.48</v>
      </c>
    </row>
    <row r="621" spans="1:5" x14ac:dyDescent="0.25">
      <c r="A621" s="1">
        <v>44447.791666666664</v>
      </c>
      <c r="B621">
        <v>9.3949999999999996</v>
      </c>
      <c r="C621">
        <v>9.49</v>
      </c>
      <c r="D621">
        <v>9.3699999999999992</v>
      </c>
      <c r="E621">
        <v>9.4700000000000006</v>
      </c>
    </row>
    <row r="622" spans="1:5" x14ac:dyDescent="0.25">
      <c r="A622" s="1">
        <v>44447.770833333336</v>
      </c>
      <c r="B622">
        <v>9.5050000000000008</v>
      </c>
      <c r="C622">
        <v>9.57</v>
      </c>
      <c r="D622">
        <v>9.36</v>
      </c>
      <c r="E622">
        <v>9.3949999999999996</v>
      </c>
    </row>
    <row r="623" spans="1:5" x14ac:dyDescent="0.25">
      <c r="A623" s="1">
        <v>44447.75</v>
      </c>
      <c r="B623">
        <v>9.4499999999999993</v>
      </c>
      <c r="C623">
        <v>9.6</v>
      </c>
      <c r="D623">
        <v>9.43</v>
      </c>
      <c r="E623">
        <v>9.5050000000000008</v>
      </c>
    </row>
    <row r="624" spans="1:5" x14ac:dyDescent="0.25">
      <c r="A624" s="1">
        <v>44447.729166666664</v>
      </c>
      <c r="B624">
        <v>9.5150000000000006</v>
      </c>
      <c r="C624">
        <v>9.6300000000000008</v>
      </c>
      <c r="D624">
        <v>9.42</v>
      </c>
      <c r="E624">
        <v>9.4550000000000001</v>
      </c>
    </row>
    <row r="625" spans="1:5" x14ac:dyDescent="0.25">
      <c r="A625" s="1">
        <v>44447.708333333336</v>
      </c>
      <c r="B625">
        <v>9.4017999999999997</v>
      </c>
      <c r="C625">
        <v>9.61</v>
      </c>
      <c r="D625">
        <v>9.27</v>
      </c>
      <c r="E625">
        <v>9.5121000000000002</v>
      </c>
    </row>
    <row r="626" spans="1:5" x14ac:dyDescent="0.25">
      <c r="A626" s="1">
        <v>44447.6875</v>
      </c>
      <c r="B626">
        <v>9.5399999999999991</v>
      </c>
      <c r="C626">
        <v>9.56</v>
      </c>
      <c r="D626">
        <v>9.1999999999999993</v>
      </c>
      <c r="E626">
        <v>9.41</v>
      </c>
    </row>
    <row r="627" spans="1:5" x14ac:dyDescent="0.25">
      <c r="A627" s="1">
        <v>44447.666666666664</v>
      </c>
      <c r="B627">
        <v>9.75</v>
      </c>
      <c r="C627">
        <v>9.84</v>
      </c>
      <c r="D627">
        <v>9.5299999999999994</v>
      </c>
      <c r="E627">
        <v>9.5388999999999999</v>
      </c>
    </row>
    <row r="628" spans="1:5" x14ac:dyDescent="0.25">
      <c r="A628" s="1">
        <v>44447.645833333336</v>
      </c>
      <c r="B628">
        <v>10.36</v>
      </c>
      <c r="C628">
        <v>10.4</v>
      </c>
      <c r="D628">
        <v>9.67</v>
      </c>
      <c r="E628">
        <v>9.74</v>
      </c>
    </row>
    <row r="629" spans="1:5" x14ac:dyDescent="0.25">
      <c r="A629" s="1">
        <v>44446.895833333336</v>
      </c>
      <c r="B629">
        <v>10.635</v>
      </c>
      <c r="C629">
        <v>10.83</v>
      </c>
      <c r="D629">
        <v>10.63</v>
      </c>
      <c r="E629">
        <v>10.8</v>
      </c>
    </row>
    <row r="630" spans="1:5" x14ac:dyDescent="0.25">
      <c r="A630" s="1">
        <v>44446.875</v>
      </c>
      <c r="B630">
        <v>10.5358</v>
      </c>
      <c r="C630">
        <v>10.77</v>
      </c>
      <c r="D630">
        <v>10.25</v>
      </c>
      <c r="E630">
        <v>10.635</v>
      </c>
    </row>
    <row r="631" spans="1:5" x14ac:dyDescent="0.25">
      <c r="A631" s="1">
        <v>44446.854166666664</v>
      </c>
      <c r="B631">
        <v>10.535</v>
      </c>
      <c r="C631">
        <v>10.61</v>
      </c>
      <c r="D631">
        <v>10.33</v>
      </c>
      <c r="E631">
        <v>10.539899999999999</v>
      </c>
    </row>
    <row r="632" spans="1:5" x14ac:dyDescent="0.25">
      <c r="A632" s="1">
        <v>44446.833333333336</v>
      </c>
      <c r="B632">
        <v>10.870100000000001</v>
      </c>
      <c r="C632">
        <v>11.13</v>
      </c>
      <c r="D632">
        <v>10.52</v>
      </c>
      <c r="E632">
        <v>10.535</v>
      </c>
    </row>
    <row r="633" spans="1:5" x14ac:dyDescent="0.25">
      <c r="A633" s="1">
        <v>44446.8125</v>
      </c>
      <c r="B633">
        <v>10.3599</v>
      </c>
      <c r="C633">
        <v>10.89</v>
      </c>
      <c r="D633">
        <v>10.26</v>
      </c>
      <c r="E633">
        <v>10.875</v>
      </c>
    </row>
    <row r="634" spans="1:5" x14ac:dyDescent="0.25">
      <c r="A634" s="1">
        <v>44446.791666666664</v>
      </c>
      <c r="B634">
        <v>10.2287</v>
      </c>
      <c r="C634">
        <v>10.38</v>
      </c>
      <c r="D634">
        <v>10.119999999999999</v>
      </c>
      <c r="E634">
        <v>10.35</v>
      </c>
    </row>
    <row r="635" spans="1:5" x14ac:dyDescent="0.25">
      <c r="A635" s="1">
        <v>44446.770833333336</v>
      </c>
      <c r="B635">
        <v>9.8949999999999996</v>
      </c>
      <c r="C635">
        <v>10.25</v>
      </c>
      <c r="D635">
        <v>9.84</v>
      </c>
      <c r="E635">
        <v>10.225</v>
      </c>
    </row>
    <row r="636" spans="1:5" x14ac:dyDescent="0.25">
      <c r="A636" s="1">
        <v>44446.75</v>
      </c>
      <c r="B636">
        <v>9.8849999999999998</v>
      </c>
      <c r="C636">
        <v>10.09</v>
      </c>
      <c r="D636">
        <v>9.8800000000000008</v>
      </c>
      <c r="E636">
        <v>9.8986999999999998</v>
      </c>
    </row>
    <row r="637" spans="1:5" x14ac:dyDescent="0.25">
      <c r="A637" s="1">
        <v>44446.729166666664</v>
      </c>
      <c r="B637">
        <v>9.6750000000000007</v>
      </c>
      <c r="C637">
        <v>10.02</v>
      </c>
      <c r="D637">
        <v>9.66</v>
      </c>
      <c r="E637">
        <v>9.8849999999999998</v>
      </c>
    </row>
    <row r="638" spans="1:5" x14ac:dyDescent="0.25">
      <c r="A638" s="1">
        <v>44446.708333333336</v>
      </c>
      <c r="B638">
        <v>9.6549999999999994</v>
      </c>
      <c r="C638">
        <v>9.8800000000000008</v>
      </c>
      <c r="D638">
        <v>9.59</v>
      </c>
      <c r="E638">
        <v>9.6783999999999999</v>
      </c>
    </row>
    <row r="639" spans="1:5" x14ac:dyDescent="0.25">
      <c r="A639" s="1">
        <v>44446.6875</v>
      </c>
      <c r="B639">
        <v>9.81</v>
      </c>
      <c r="C639">
        <v>9.92</v>
      </c>
      <c r="D639">
        <v>9.51</v>
      </c>
      <c r="E639">
        <v>9.65</v>
      </c>
    </row>
    <row r="640" spans="1:5" x14ac:dyDescent="0.25">
      <c r="A640" s="1">
        <v>44446.666666666664</v>
      </c>
      <c r="B640">
        <v>9.4825999999999997</v>
      </c>
      <c r="C640">
        <v>10.050000000000001</v>
      </c>
      <c r="D640">
        <v>9.48</v>
      </c>
      <c r="E640">
        <v>9.8088999999999995</v>
      </c>
    </row>
    <row r="641" spans="1:5" x14ac:dyDescent="0.25">
      <c r="A641" s="1">
        <v>44446.645833333336</v>
      </c>
      <c r="B641">
        <v>9.01</v>
      </c>
      <c r="C641">
        <v>9.59</v>
      </c>
      <c r="D641">
        <v>9.01</v>
      </c>
      <c r="E641">
        <v>9.49</v>
      </c>
    </row>
    <row r="642" spans="1:5" x14ac:dyDescent="0.25">
      <c r="A642" s="1">
        <v>44442.895833333336</v>
      </c>
      <c r="B642">
        <v>8.7588000000000008</v>
      </c>
      <c r="C642">
        <v>8.86</v>
      </c>
      <c r="D642">
        <v>8.75</v>
      </c>
      <c r="E642">
        <v>8.84</v>
      </c>
    </row>
    <row r="643" spans="1:5" x14ac:dyDescent="0.25">
      <c r="A643" s="1">
        <v>44442.875</v>
      </c>
      <c r="B643">
        <v>8.7283000000000008</v>
      </c>
      <c r="C643">
        <v>8.7750000000000004</v>
      </c>
      <c r="D643">
        <v>8.7072000000000003</v>
      </c>
      <c r="E643">
        <v>8.7550000000000008</v>
      </c>
    </row>
    <row r="644" spans="1:5" x14ac:dyDescent="0.25">
      <c r="A644" s="1">
        <v>44442.854166666664</v>
      </c>
      <c r="B644">
        <v>8.6850000000000005</v>
      </c>
      <c r="C644">
        <v>8.75</v>
      </c>
      <c r="D644">
        <v>8.6750000000000007</v>
      </c>
      <c r="E644">
        <v>8.7205999999999992</v>
      </c>
    </row>
    <row r="645" spans="1:5" x14ac:dyDescent="0.25">
      <c r="A645" s="1">
        <v>44442.833333333336</v>
      </c>
      <c r="B645">
        <v>8.6753999999999998</v>
      </c>
      <c r="C645">
        <v>8.73</v>
      </c>
      <c r="D645">
        <v>8.6199999999999992</v>
      </c>
      <c r="E645">
        <v>8.6821000000000002</v>
      </c>
    </row>
    <row r="646" spans="1:5" x14ac:dyDescent="0.25">
      <c r="A646" s="1">
        <v>44442.8125</v>
      </c>
      <c r="B646">
        <v>8.73</v>
      </c>
      <c r="C646">
        <v>8.74</v>
      </c>
      <c r="D646">
        <v>8.66</v>
      </c>
      <c r="E646">
        <v>8.67</v>
      </c>
    </row>
    <row r="647" spans="1:5" x14ac:dyDescent="0.25">
      <c r="A647" s="1">
        <v>44442.791666666664</v>
      </c>
      <c r="B647">
        <v>8.6898999999999997</v>
      </c>
      <c r="C647">
        <v>8.76</v>
      </c>
      <c r="D647">
        <v>8.64</v>
      </c>
      <c r="E647">
        <v>8.7340999999999998</v>
      </c>
    </row>
    <row r="648" spans="1:5" x14ac:dyDescent="0.25">
      <c r="A648" s="1">
        <v>44442.770833333336</v>
      </c>
      <c r="B648">
        <v>8.8149999999999995</v>
      </c>
      <c r="C648">
        <v>8.8149999999999995</v>
      </c>
      <c r="D648">
        <v>8.67</v>
      </c>
      <c r="E648">
        <v>8.6823999999999995</v>
      </c>
    </row>
    <row r="649" spans="1:5" x14ac:dyDescent="0.25">
      <c r="A649" s="1">
        <v>44442.75</v>
      </c>
      <c r="B649">
        <v>8.8650000000000002</v>
      </c>
      <c r="C649">
        <v>8.8800000000000008</v>
      </c>
      <c r="D649">
        <v>8.7799999999999994</v>
      </c>
      <c r="E649">
        <v>8.81</v>
      </c>
    </row>
    <row r="650" spans="1:5" x14ac:dyDescent="0.25">
      <c r="A650" s="1">
        <v>44442.729166666664</v>
      </c>
      <c r="B650">
        <v>8.9499999999999993</v>
      </c>
      <c r="C650">
        <v>8.9499999999999993</v>
      </c>
      <c r="D650">
        <v>8.8450000000000006</v>
      </c>
      <c r="E650">
        <v>8.8600999999999992</v>
      </c>
    </row>
    <row r="651" spans="1:5" x14ac:dyDescent="0.25">
      <c r="A651" s="1">
        <v>44442.708333333336</v>
      </c>
      <c r="B651">
        <v>9.0050000000000008</v>
      </c>
      <c r="C651">
        <v>9.0299999999999994</v>
      </c>
      <c r="D651">
        <v>8.93</v>
      </c>
      <c r="E651">
        <v>8.9550000000000001</v>
      </c>
    </row>
    <row r="652" spans="1:5" x14ac:dyDescent="0.25">
      <c r="A652" s="1">
        <v>44442.6875</v>
      </c>
      <c r="B652">
        <v>8.93</v>
      </c>
      <c r="C652">
        <v>9.01</v>
      </c>
      <c r="D652">
        <v>8.85</v>
      </c>
      <c r="E652">
        <v>9.0085999999999995</v>
      </c>
    </row>
    <row r="653" spans="1:5" x14ac:dyDescent="0.25">
      <c r="A653" s="1">
        <v>44442.666666666664</v>
      </c>
      <c r="B653">
        <v>9.11</v>
      </c>
      <c r="C653">
        <v>9.1198999999999995</v>
      </c>
      <c r="D653">
        <v>8.81</v>
      </c>
      <c r="E653">
        <v>8.94</v>
      </c>
    </row>
    <row r="654" spans="1:5" x14ac:dyDescent="0.25">
      <c r="A654" s="1">
        <v>44442.645833333336</v>
      </c>
      <c r="B654">
        <v>9.16</v>
      </c>
      <c r="C654">
        <v>9.4600000000000009</v>
      </c>
      <c r="D654">
        <v>8.93</v>
      </c>
      <c r="E654">
        <v>9.1106999999999996</v>
      </c>
    </row>
    <row r="655" spans="1:5" x14ac:dyDescent="0.25">
      <c r="A655" s="1">
        <v>44441.895833333336</v>
      </c>
      <c r="B655">
        <v>8.92</v>
      </c>
      <c r="C655">
        <v>8.9450000000000003</v>
      </c>
      <c r="D655">
        <v>8.86</v>
      </c>
      <c r="E655">
        <v>8.8699999999999992</v>
      </c>
    </row>
    <row r="656" spans="1:5" x14ac:dyDescent="0.25">
      <c r="A656" s="1">
        <v>44441.875</v>
      </c>
      <c r="B656">
        <v>8.8949999999999996</v>
      </c>
      <c r="C656">
        <v>8.93</v>
      </c>
      <c r="D656">
        <v>8.84</v>
      </c>
      <c r="E656">
        <v>8.91</v>
      </c>
    </row>
    <row r="657" spans="1:5" x14ac:dyDescent="0.25">
      <c r="A657" s="1">
        <v>44441.854166666664</v>
      </c>
      <c r="B657">
        <v>8.8550000000000004</v>
      </c>
      <c r="C657">
        <v>8.9</v>
      </c>
      <c r="D657">
        <v>8.83</v>
      </c>
      <c r="E657">
        <v>8.8949999999999996</v>
      </c>
    </row>
    <row r="658" spans="1:5" x14ac:dyDescent="0.25">
      <c r="A658" s="1">
        <v>44441.833333333336</v>
      </c>
      <c r="B658">
        <v>8.92</v>
      </c>
      <c r="C658">
        <v>8.9499999999999993</v>
      </c>
      <c r="D658">
        <v>8.83</v>
      </c>
      <c r="E658">
        <v>8.8550000000000004</v>
      </c>
    </row>
    <row r="659" spans="1:5" x14ac:dyDescent="0.25">
      <c r="A659" s="1">
        <v>44441.8125</v>
      </c>
      <c r="B659">
        <v>8.8550000000000004</v>
      </c>
      <c r="C659">
        <v>8.92</v>
      </c>
      <c r="D659">
        <v>8.81</v>
      </c>
      <c r="E659">
        <v>8.91</v>
      </c>
    </row>
    <row r="660" spans="1:5" x14ac:dyDescent="0.25">
      <c r="A660" s="1">
        <v>44441.791666666664</v>
      </c>
      <c r="B660">
        <v>8.9923999999999999</v>
      </c>
      <c r="C660">
        <v>9.0500000000000007</v>
      </c>
      <c r="D660">
        <v>8.84</v>
      </c>
      <c r="E660">
        <v>8.8501999999999992</v>
      </c>
    </row>
    <row r="661" spans="1:5" x14ac:dyDescent="0.25">
      <c r="A661" s="1">
        <v>44441.770833333336</v>
      </c>
      <c r="B661">
        <v>8.8544</v>
      </c>
      <c r="C661">
        <v>9.09</v>
      </c>
      <c r="D661">
        <v>8.83</v>
      </c>
      <c r="E661">
        <v>8.9915000000000003</v>
      </c>
    </row>
    <row r="662" spans="1:5" x14ac:dyDescent="0.25">
      <c r="A662" s="1">
        <v>44441.75</v>
      </c>
      <c r="B662">
        <v>8.6809999999999992</v>
      </c>
      <c r="C662">
        <v>8.9199000000000002</v>
      </c>
      <c r="D662">
        <v>8.6649999999999991</v>
      </c>
      <c r="E662">
        <v>8.8550000000000004</v>
      </c>
    </row>
    <row r="663" spans="1:5" x14ac:dyDescent="0.25">
      <c r="A663" s="1">
        <v>44441.729166666664</v>
      </c>
      <c r="B663">
        <v>8.61</v>
      </c>
      <c r="C663">
        <v>8.6999999999999993</v>
      </c>
      <c r="D663">
        <v>8.5900999999999996</v>
      </c>
      <c r="E663">
        <v>8.6850000000000005</v>
      </c>
    </row>
    <row r="664" spans="1:5" x14ac:dyDescent="0.25">
      <c r="A664" s="1">
        <v>44441.708333333336</v>
      </c>
      <c r="B664">
        <v>8.5731999999999999</v>
      </c>
      <c r="C664">
        <v>8.64</v>
      </c>
      <c r="D664">
        <v>8.5500000000000007</v>
      </c>
      <c r="E664">
        <v>8.6100999999999992</v>
      </c>
    </row>
    <row r="665" spans="1:5" x14ac:dyDescent="0.25">
      <c r="A665" s="1">
        <v>44441.6875</v>
      </c>
      <c r="B665">
        <v>8.7249999999999996</v>
      </c>
      <c r="C665">
        <v>8.77</v>
      </c>
      <c r="D665">
        <v>8.5299999999999994</v>
      </c>
      <c r="E665">
        <v>8.5748999999999995</v>
      </c>
    </row>
    <row r="666" spans="1:5" x14ac:dyDescent="0.25">
      <c r="A666" s="1">
        <v>44441.666666666664</v>
      </c>
      <c r="B666">
        <v>8.5198999999999998</v>
      </c>
      <c r="C666">
        <v>8.7910000000000004</v>
      </c>
      <c r="D666">
        <v>8.51</v>
      </c>
      <c r="E666">
        <v>8.7249999999999996</v>
      </c>
    </row>
    <row r="667" spans="1:5" x14ac:dyDescent="0.25">
      <c r="A667" s="1">
        <v>44441.645833333336</v>
      </c>
      <c r="B667">
        <v>8.4700000000000006</v>
      </c>
      <c r="C667">
        <v>8.5500000000000007</v>
      </c>
      <c r="D667">
        <v>8.43</v>
      </c>
      <c r="E667">
        <v>8.5191999999999997</v>
      </c>
    </row>
    <row r="668" spans="1:5" x14ac:dyDescent="0.25">
      <c r="A668" s="1">
        <v>44440.895833333336</v>
      </c>
      <c r="B668">
        <v>8.4600000000000009</v>
      </c>
      <c r="C668">
        <v>8.49</v>
      </c>
      <c r="D668">
        <v>8.42</v>
      </c>
      <c r="E668">
        <v>8.4700000000000006</v>
      </c>
    </row>
    <row r="669" spans="1:5" x14ac:dyDescent="0.25">
      <c r="A669" s="1">
        <v>44440.875</v>
      </c>
      <c r="B669">
        <v>8.4741999999999997</v>
      </c>
      <c r="C669">
        <v>8.4741999999999997</v>
      </c>
      <c r="D669">
        <v>8.42</v>
      </c>
      <c r="E669">
        <v>8.4600000000000009</v>
      </c>
    </row>
    <row r="670" spans="1:5" x14ac:dyDescent="0.25">
      <c r="A670" s="1">
        <v>44440.854166666664</v>
      </c>
      <c r="B670">
        <v>8.4847999999999999</v>
      </c>
      <c r="C670">
        <v>8.4952000000000005</v>
      </c>
      <c r="D670">
        <v>8.4207999999999998</v>
      </c>
      <c r="E670">
        <v>8.4701000000000004</v>
      </c>
    </row>
    <row r="671" spans="1:5" x14ac:dyDescent="0.25">
      <c r="A671" s="1">
        <v>44440.833333333336</v>
      </c>
      <c r="B671">
        <v>8.5213999999999999</v>
      </c>
      <c r="C671">
        <v>8.5500000000000007</v>
      </c>
      <c r="D671">
        <v>8.4600000000000009</v>
      </c>
      <c r="E671">
        <v>8.48</v>
      </c>
    </row>
    <row r="672" spans="1:5" x14ac:dyDescent="0.25">
      <c r="A672" s="1">
        <v>44440.8125</v>
      </c>
      <c r="B672">
        <v>8.5299999999999994</v>
      </c>
      <c r="C672">
        <v>8.5399999999999991</v>
      </c>
      <c r="D672">
        <v>8.5</v>
      </c>
      <c r="E672">
        <v>8.5250000000000004</v>
      </c>
    </row>
    <row r="673" spans="1:5" x14ac:dyDescent="0.25">
      <c r="A673" s="1">
        <v>44440.791666666664</v>
      </c>
      <c r="B673">
        <v>8.5350000000000001</v>
      </c>
      <c r="C673">
        <v>8.5399999999999991</v>
      </c>
      <c r="D673">
        <v>8.48</v>
      </c>
      <c r="E673">
        <v>8.5299999999999994</v>
      </c>
    </row>
    <row r="674" spans="1:5" x14ac:dyDescent="0.25">
      <c r="A674" s="1">
        <v>44440.770833333336</v>
      </c>
      <c r="B674">
        <v>8.52</v>
      </c>
      <c r="C674">
        <v>8.5500000000000007</v>
      </c>
      <c r="D674">
        <v>8.5</v>
      </c>
      <c r="E674">
        <v>8.5350000000000001</v>
      </c>
    </row>
    <row r="675" spans="1:5" x14ac:dyDescent="0.25">
      <c r="A675" s="1">
        <v>44440.75</v>
      </c>
      <c r="B675">
        <v>8.5649999999999995</v>
      </c>
      <c r="C675">
        <v>8.5724999999999998</v>
      </c>
      <c r="D675">
        <v>8.51</v>
      </c>
      <c r="E675">
        <v>8.5242000000000004</v>
      </c>
    </row>
    <row r="676" spans="1:5" x14ac:dyDescent="0.25">
      <c r="A676" s="1">
        <v>44440.729166666664</v>
      </c>
      <c r="B676">
        <v>8.6050000000000004</v>
      </c>
      <c r="C676">
        <v>8.6199999999999992</v>
      </c>
      <c r="D676">
        <v>8.5500000000000007</v>
      </c>
      <c r="E676">
        <v>8.5699000000000005</v>
      </c>
    </row>
    <row r="677" spans="1:5" x14ac:dyDescent="0.25">
      <c r="A677" s="1">
        <v>44440.708333333336</v>
      </c>
      <c r="B677">
        <v>8.6199999999999992</v>
      </c>
      <c r="C677">
        <v>8.65</v>
      </c>
      <c r="D677">
        <v>8.59</v>
      </c>
      <c r="E677">
        <v>8.6</v>
      </c>
    </row>
    <row r="678" spans="1:5" x14ac:dyDescent="0.25">
      <c r="A678" s="1">
        <v>44440.6875</v>
      </c>
      <c r="B678">
        <v>8.5988000000000007</v>
      </c>
      <c r="C678">
        <v>8.6300000000000008</v>
      </c>
      <c r="D678">
        <v>8.5500000000000007</v>
      </c>
      <c r="E678">
        <v>8.6201000000000008</v>
      </c>
    </row>
    <row r="679" spans="1:5" x14ac:dyDescent="0.25">
      <c r="A679" s="1">
        <v>44440.666666666664</v>
      </c>
      <c r="B679">
        <v>8.5099</v>
      </c>
      <c r="C679">
        <v>8.61</v>
      </c>
      <c r="D679">
        <v>8.4849999999999994</v>
      </c>
      <c r="E679">
        <v>8.5946999999999996</v>
      </c>
    </row>
    <row r="680" spans="1:5" x14ac:dyDescent="0.25">
      <c r="A680" s="1">
        <v>44440.645833333336</v>
      </c>
      <c r="B680">
        <v>8.5</v>
      </c>
      <c r="C680">
        <v>8.65</v>
      </c>
      <c r="D680">
        <v>8.4700000000000006</v>
      </c>
      <c r="E680">
        <v>8.5020000000000007</v>
      </c>
    </row>
    <row r="681" spans="1:5" x14ac:dyDescent="0.25">
      <c r="A681" s="1">
        <v>44439.895833333336</v>
      </c>
      <c r="B681">
        <v>8.49</v>
      </c>
      <c r="C681">
        <v>8.58</v>
      </c>
      <c r="D681">
        <v>8.4700000000000006</v>
      </c>
      <c r="E681">
        <v>8.57</v>
      </c>
    </row>
    <row r="682" spans="1:5" x14ac:dyDescent="0.25">
      <c r="A682" s="1">
        <v>44439.875</v>
      </c>
      <c r="B682">
        <v>8.5709</v>
      </c>
      <c r="C682">
        <v>8.58</v>
      </c>
      <c r="D682">
        <v>8.48</v>
      </c>
      <c r="E682">
        <v>8.4961000000000002</v>
      </c>
    </row>
    <row r="683" spans="1:5" x14ac:dyDescent="0.25">
      <c r="A683" s="1">
        <v>44439.854166666664</v>
      </c>
      <c r="B683">
        <v>8.625</v>
      </c>
      <c r="C683">
        <v>8.6449999999999996</v>
      </c>
      <c r="D683">
        <v>8.56</v>
      </c>
      <c r="E683">
        <v>8.58</v>
      </c>
    </row>
    <row r="684" spans="1:5" x14ac:dyDescent="0.25">
      <c r="A684" s="1">
        <v>44439.833333333336</v>
      </c>
      <c r="B684">
        <v>8.5816999999999997</v>
      </c>
      <c r="C684">
        <v>8.6349999999999998</v>
      </c>
      <c r="D684">
        <v>8.57</v>
      </c>
      <c r="E684">
        <v>8.625</v>
      </c>
    </row>
    <row r="685" spans="1:5" x14ac:dyDescent="0.25">
      <c r="A685" s="1">
        <v>44439.8125</v>
      </c>
      <c r="B685">
        <v>8.56</v>
      </c>
      <c r="C685">
        <v>8.6</v>
      </c>
      <c r="D685">
        <v>8.5500000000000007</v>
      </c>
      <c r="E685">
        <v>8.59</v>
      </c>
    </row>
    <row r="686" spans="1:5" x14ac:dyDescent="0.25">
      <c r="A686" s="1">
        <v>44439.791666666664</v>
      </c>
      <c r="B686">
        <v>8.58</v>
      </c>
      <c r="C686">
        <v>8.6</v>
      </c>
      <c r="D686">
        <v>8.5501000000000005</v>
      </c>
      <c r="E686">
        <v>8.5649999999999995</v>
      </c>
    </row>
    <row r="687" spans="1:5" x14ac:dyDescent="0.25">
      <c r="A687" s="1">
        <v>44439.770833333336</v>
      </c>
      <c r="B687">
        <v>8.5150000000000006</v>
      </c>
      <c r="C687">
        <v>8.59</v>
      </c>
      <c r="D687">
        <v>8.51</v>
      </c>
      <c r="E687">
        <v>8.5812000000000008</v>
      </c>
    </row>
    <row r="688" spans="1:5" x14ac:dyDescent="0.25">
      <c r="A688" s="1">
        <v>44439.75</v>
      </c>
      <c r="B688">
        <v>8.6019000000000005</v>
      </c>
      <c r="C688">
        <v>8.61</v>
      </c>
      <c r="D688">
        <v>8.5</v>
      </c>
      <c r="E688">
        <v>8.5150000000000006</v>
      </c>
    </row>
    <row r="689" spans="1:5" x14ac:dyDescent="0.25">
      <c r="A689" s="1">
        <v>44439.729166666664</v>
      </c>
      <c r="B689">
        <v>8.5449999999999999</v>
      </c>
      <c r="C689">
        <v>8.6050000000000004</v>
      </c>
      <c r="D689">
        <v>8.52</v>
      </c>
      <c r="E689">
        <v>8.6050000000000004</v>
      </c>
    </row>
    <row r="690" spans="1:5" x14ac:dyDescent="0.25">
      <c r="A690" s="1">
        <v>44439.708333333336</v>
      </c>
      <c r="B690">
        <v>8.5299999999999994</v>
      </c>
      <c r="C690">
        <v>8.61</v>
      </c>
      <c r="D690">
        <v>8.49</v>
      </c>
      <c r="E690">
        <v>8.5425000000000004</v>
      </c>
    </row>
    <row r="691" spans="1:5" x14ac:dyDescent="0.25">
      <c r="A691" s="1">
        <v>44439.6875</v>
      </c>
      <c r="B691">
        <v>8.4732000000000003</v>
      </c>
      <c r="C691">
        <v>8.5500000000000007</v>
      </c>
      <c r="D691">
        <v>8.43</v>
      </c>
      <c r="E691">
        <v>8.5274999999999999</v>
      </c>
    </row>
    <row r="692" spans="1:5" x14ac:dyDescent="0.25">
      <c r="A692" s="1">
        <v>44439.666666666664</v>
      </c>
      <c r="B692">
        <v>8.4700000000000006</v>
      </c>
      <c r="C692">
        <v>8.5399999999999991</v>
      </c>
      <c r="D692">
        <v>8.41</v>
      </c>
      <c r="E692">
        <v>8.4749999999999996</v>
      </c>
    </row>
    <row r="693" spans="1:5" x14ac:dyDescent="0.25">
      <c r="A693" s="1">
        <v>44439.645833333336</v>
      </c>
      <c r="B693">
        <v>8.36</v>
      </c>
      <c r="C693">
        <v>8.69</v>
      </c>
      <c r="D693">
        <v>8.31</v>
      </c>
      <c r="E693">
        <v>8.4700000000000006</v>
      </c>
    </row>
    <row r="694" spans="1:5" x14ac:dyDescent="0.25">
      <c r="A694" s="1">
        <v>44438.895833333336</v>
      </c>
      <c r="B694">
        <v>8.51</v>
      </c>
      <c r="C694">
        <v>8.52</v>
      </c>
      <c r="D694">
        <v>8.4700000000000006</v>
      </c>
      <c r="E694">
        <v>8.48</v>
      </c>
    </row>
    <row r="695" spans="1:5" x14ac:dyDescent="0.25">
      <c r="A695" s="1">
        <v>44438.875</v>
      </c>
      <c r="B695">
        <v>8.56</v>
      </c>
      <c r="C695">
        <v>8.57</v>
      </c>
      <c r="D695">
        <v>8.5</v>
      </c>
      <c r="E695">
        <v>8.51</v>
      </c>
    </row>
    <row r="696" spans="1:5" x14ac:dyDescent="0.25">
      <c r="A696" s="1">
        <v>44438.854166666664</v>
      </c>
      <c r="B696">
        <v>8.5500000000000007</v>
      </c>
      <c r="C696">
        <v>8.58</v>
      </c>
      <c r="D696">
        <v>8.5399999999999991</v>
      </c>
      <c r="E696">
        <v>8.5549999999999997</v>
      </c>
    </row>
    <row r="697" spans="1:5" x14ac:dyDescent="0.25">
      <c r="A697" s="1">
        <v>44438.833333333336</v>
      </c>
      <c r="B697">
        <v>8.5949000000000009</v>
      </c>
      <c r="C697">
        <v>8.6</v>
      </c>
      <c r="D697">
        <v>8.5350000000000001</v>
      </c>
      <c r="E697">
        <v>8.5551999999999992</v>
      </c>
    </row>
    <row r="698" spans="1:5" x14ac:dyDescent="0.25">
      <c r="A698" s="1">
        <v>44438.8125</v>
      </c>
      <c r="B698">
        <v>8.59</v>
      </c>
      <c r="C698">
        <v>8.61</v>
      </c>
      <c r="D698">
        <v>8.57</v>
      </c>
      <c r="E698">
        <v>8.5916999999999994</v>
      </c>
    </row>
    <row r="699" spans="1:5" x14ac:dyDescent="0.25">
      <c r="A699" s="1">
        <v>44438.791666666664</v>
      </c>
      <c r="B699">
        <v>8.6050000000000004</v>
      </c>
      <c r="C699">
        <v>8.6199999999999992</v>
      </c>
      <c r="D699">
        <v>8.56</v>
      </c>
      <c r="E699">
        <v>8.5850000000000009</v>
      </c>
    </row>
    <row r="700" spans="1:5" x14ac:dyDescent="0.25">
      <c r="A700" s="1">
        <v>44438.770833333336</v>
      </c>
      <c r="B700">
        <v>8.59</v>
      </c>
      <c r="C700">
        <v>8.6300000000000008</v>
      </c>
      <c r="D700">
        <v>8.57</v>
      </c>
      <c r="E700">
        <v>8.6050000000000004</v>
      </c>
    </row>
    <row r="701" spans="1:5" x14ac:dyDescent="0.25">
      <c r="A701" s="1">
        <v>44438.75</v>
      </c>
      <c r="B701">
        <v>8.64</v>
      </c>
      <c r="C701">
        <v>8.65</v>
      </c>
      <c r="D701">
        <v>8.5</v>
      </c>
      <c r="E701">
        <v>8.58</v>
      </c>
    </row>
    <row r="702" spans="1:5" x14ac:dyDescent="0.25">
      <c r="A702" s="1">
        <v>44438.729166666664</v>
      </c>
      <c r="B702">
        <v>8.5299999999999994</v>
      </c>
      <c r="C702">
        <v>8.66</v>
      </c>
      <c r="D702">
        <v>8.51</v>
      </c>
      <c r="E702">
        <v>8.6393000000000004</v>
      </c>
    </row>
    <row r="703" spans="1:5" x14ac:dyDescent="0.25">
      <c r="A703" s="1">
        <v>44438.708333333336</v>
      </c>
      <c r="B703">
        <v>8.4816000000000003</v>
      </c>
      <c r="C703">
        <v>8.56</v>
      </c>
      <c r="D703">
        <v>8.44</v>
      </c>
      <c r="E703">
        <v>8.532</v>
      </c>
    </row>
    <row r="704" spans="1:5" x14ac:dyDescent="0.25">
      <c r="A704" s="1">
        <v>44438.6875</v>
      </c>
      <c r="B704">
        <v>8.3981999999999992</v>
      </c>
      <c r="C704">
        <v>8.52</v>
      </c>
      <c r="D704">
        <v>8.3849999999999998</v>
      </c>
      <c r="E704">
        <v>8.4923999999999999</v>
      </c>
    </row>
    <row r="705" spans="1:5" x14ac:dyDescent="0.25">
      <c r="A705" s="1">
        <v>44438.666666666664</v>
      </c>
      <c r="B705">
        <v>8.42</v>
      </c>
      <c r="C705">
        <v>8.42</v>
      </c>
      <c r="D705">
        <v>8.27</v>
      </c>
      <c r="E705">
        <v>8.3999000000000006</v>
      </c>
    </row>
    <row r="706" spans="1:5" x14ac:dyDescent="0.25">
      <c r="A706" s="1">
        <v>44438.645833333336</v>
      </c>
      <c r="B706">
        <v>8.58</v>
      </c>
      <c r="C706">
        <v>8.6389999999999993</v>
      </c>
      <c r="D706">
        <v>8.3000000000000007</v>
      </c>
      <c r="E706">
        <v>8.42</v>
      </c>
    </row>
    <row r="707" spans="1:5" x14ac:dyDescent="0.25">
      <c r="A707" s="1">
        <v>44435.895833333336</v>
      </c>
      <c r="B707">
        <v>8.5982000000000003</v>
      </c>
      <c r="C707">
        <v>8.625</v>
      </c>
      <c r="D707">
        <v>8.56</v>
      </c>
      <c r="E707">
        <v>8.61</v>
      </c>
    </row>
    <row r="708" spans="1:5" x14ac:dyDescent="0.25">
      <c r="A708" s="1">
        <v>44435.875</v>
      </c>
      <c r="B708">
        <v>8.6199999999999992</v>
      </c>
      <c r="C708">
        <v>8.6300000000000008</v>
      </c>
      <c r="D708">
        <v>8.5649999999999995</v>
      </c>
      <c r="E708">
        <v>8.6</v>
      </c>
    </row>
    <row r="709" spans="1:5" x14ac:dyDescent="0.25">
      <c r="A709" s="1">
        <v>44435.854166666664</v>
      </c>
      <c r="B709">
        <v>8.6300000000000008</v>
      </c>
      <c r="C709">
        <v>8.66</v>
      </c>
      <c r="D709">
        <v>8.6</v>
      </c>
      <c r="E709">
        <v>8.6199999999999992</v>
      </c>
    </row>
    <row r="710" spans="1:5" x14ac:dyDescent="0.25">
      <c r="A710" s="1">
        <v>44435.833333333336</v>
      </c>
      <c r="B710">
        <v>8.64</v>
      </c>
      <c r="C710">
        <v>8.69</v>
      </c>
      <c r="D710">
        <v>8.61</v>
      </c>
      <c r="E710">
        <v>8.6214999999999993</v>
      </c>
    </row>
    <row r="711" spans="1:5" x14ac:dyDescent="0.25">
      <c r="A711" s="1">
        <v>44435.8125</v>
      </c>
      <c r="B711">
        <v>8.6053999999999995</v>
      </c>
      <c r="C711">
        <v>8.66</v>
      </c>
      <c r="D711">
        <v>8.59</v>
      </c>
      <c r="E711">
        <v>8.64</v>
      </c>
    </row>
    <row r="712" spans="1:5" x14ac:dyDescent="0.25">
      <c r="A712" s="1">
        <v>44435.791666666664</v>
      </c>
      <c r="B712">
        <v>8.5582999999999991</v>
      </c>
      <c r="C712">
        <v>8.6100999999999992</v>
      </c>
      <c r="D712">
        <v>8.5510999999999999</v>
      </c>
      <c r="E712">
        <v>8.6054999999999993</v>
      </c>
    </row>
    <row r="713" spans="1:5" x14ac:dyDescent="0.25">
      <c r="A713" s="1">
        <v>44435.770833333336</v>
      </c>
      <c r="B713">
        <v>8.59</v>
      </c>
      <c r="C713">
        <v>8.6300000000000008</v>
      </c>
      <c r="D713">
        <v>8.52</v>
      </c>
      <c r="E713">
        <v>8.56</v>
      </c>
    </row>
    <row r="714" spans="1:5" x14ac:dyDescent="0.25">
      <c r="A714" s="1">
        <v>44435.75</v>
      </c>
      <c r="B714">
        <v>8.6274999999999995</v>
      </c>
      <c r="C714">
        <v>8.65</v>
      </c>
      <c r="D714">
        <v>8.58</v>
      </c>
      <c r="E714">
        <v>8.5850000000000009</v>
      </c>
    </row>
    <row r="715" spans="1:5" x14ac:dyDescent="0.25">
      <c r="A715" s="1">
        <v>44435.729166666664</v>
      </c>
      <c r="B715">
        <v>8.609</v>
      </c>
      <c r="C715">
        <v>8.67</v>
      </c>
      <c r="D715">
        <v>8.56</v>
      </c>
      <c r="E715">
        <v>8.625</v>
      </c>
    </row>
    <row r="716" spans="1:5" x14ac:dyDescent="0.25">
      <c r="A716" s="1">
        <v>44435.708333333336</v>
      </c>
      <c r="B716">
        <v>8.6999999999999993</v>
      </c>
      <c r="C716">
        <v>8.73</v>
      </c>
      <c r="D716">
        <v>8.5913000000000004</v>
      </c>
      <c r="E716">
        <v>8.61</v>
      </c>
    </row>
    <row r="717" spans="1:5" x14ac:dyDescent="0.25">
      <c r="A717" s="1">
        <v>44435.6875</v>
      </c>
      <c r="B717">
        <v>8.4700000000000006</v>
      </c>
      <c r="C717">
        <v>8.73</v>
      </c>
      <c r="D717">
        <v>8.4695</v>
      </c>
      <c r="E717">
        <v>8.6999999999999993</v>
      </c>
    </row>
    <row r="718" spans="1:5" x14ac:dyDescent="0.25">
      <c r="A718" s="1">
        <v>44435.666666666664</v>
      </c>
      <c r="B718">
        <v>8.48</v>
      </c>
      <c r="C718">
        <v>8.49</v>
      </c>
      <c r="D718">
        <v>8.3409999999999993</v>
      </c>
      <c r="E718">
        <v>8.4700000000000006</v>
      </c>
    </row>
    <row r="719" spans="1:5" x14ac:dyDescent="0.25">
      <c r="A719" s="1">
        <v>44435.645833333336</v>
      </c>
      <c r="B719">
        <v>8.4578000000000007</v>
      </c>
      <c r="C719">
        <v>8.5099</v>
      </c>
      <c r="D719">
        <v>8.3699999999999992</v>
      </c>
      <c r="E719">
        <v>8.4849999999999994</v>
      </c>
    </row>
    <row r="720" spans="1:5" x14ac:dyDescent="0.25">
      <c r="A720" s="1">
        <v>44434.895833333336</v>
      </c>
      <c r="B720">
        <v>8.5485000000000007</v>
      </c>
      <c r="C720">
        <v>8.5585000000000004</v>
      </c>
      <c r="D720">
        <v>8.44</v>
      </c>
      <c r="E720">
        <v>8.49</v>
      </c>
    </row>
    <row r="721" spans="1:5" x14ac:dyDescent="0.25">
      <c r="A721" s="1">
        <v>44434.875</v>
      </c>
      <c r="B721">
        <v>8.5350000000000001</v>
      </c>
      <c r="C721">
        <v>8.5687999999999995</v>
      </c>
      <c r="D721">
        <v>8.49</v>
      </c>
      <c r="E721">
        <v>8.5449999999999999</v>
      </c>
    </row>
    <row r="722" spans="1:5" x14ac:dyDescent="0.25">
      <c r="A722" s="1">
        <v>44434.854166666664</v>
      </c>
      <c r="B722">
        <v>8.6016999999999992</v>
      </c>
      <c r="C722">
        <v>8.625</v>
      </c>
      <c r="D722">
        <v>8.52</v>
      </c>
      <c r="E722">
        <v>8.5399999999999991</v>
      </c>
    </row>
    <row r="723" spans="1:5" x14ac:dyDescent="0.25">
      <c r="A723" s="1">
        <v>44434.833333333336</v>
      </c>
      <c r="B723">
        <v>8.59</v>
      </c>
      <c r="C723">
        <v>8.6499000000000006</v>
      </c>
      <c r="D723">
        <v>8.57</v>
      </c>
      <c r="E723">
        <v>8.61</v>
      </c>
    </row>
    <row r="724" spans="1:5" x14ac:dyDescent="0.25">
      <c r="A724" s="1">
        <v>44434.8125</v>
      </c>
      <c r="B724">
        <v>8.5950000000000006</v>
      </c>
      <c r="C724">
        <v>8.6199999999999992</v>
      </c>
      <c r="D724">
        <v>8.56</v>
      </c>
      <c r="E724">
        <v>8.59</v>
      </c>
    </row>
    <row r="725" spans="1:5" x14ac:dyDescent="0.25">
      <c r="A725" s="1">
        <v>44434.791666666664</v>
      </c>
      <c r="B725">
        <v>8.6677</v>
      </c>
      <c r="C725">
        <v>8.68</v>
      </c>
      <c r="D725">
        <v>8.56</v>
      </c>
      <c r="E725">
        <v>8.5953999999999997</v>
      </c>
    </row>
    <row r="726" spans="1:5" x14ac:dyDescent="0.25">
      <c r="A726" s="1">
        <v>44434.770833333336</v>
      </c>
      <c r="B726">
        <v>8.69</v>
      </c>
      <c r="C726">
        <v>8.7199000000000009</v>
      </c>
      <c r="D726">
        <v>8.6300000000000008</v>
      </c>
      <c r="E726">
        <v>8.6600999999999999</v>
      </c>
    </row>
    <row r="727" spans="1:5" x14ac:dyDescent="0.25">
      <c r="A727" s="1">
        <v>44434.75</v>
      </c>
      <c r="B727">
        <v>8.7622999999999998</v>
      </c>
      <c r="C727">
        <v>8.7799999999999994</v>
      </c>
      <c r="D727">
        <v>8.67</v>
      </c>
      <c r="E727">
        <v>8.6850000000000005</v>
      </c>
    </row>
    <row r="728" spans="1:5" x14ac:dyDescent="0.25">
      <c r="A728" s="1">
        <v>44434.729166666664</v>
      </c>
      <c r="B728">
        <v>8.7550000000000008</v>
      </c>
      <c r="C728">
        <v>8.7899999999999991</v>
      </c>
      <c r="D728">
        <v>8.6501000000000001</v>
      </c>
      <c r="E728">
        <v>8.76</v>
      </c>
    </row>
    <row r="729" spans="1:5" x14ac:dyDescent="0.25">
      <c r="A729" s="1">
        <v>44434.708333333336</v>
      </c>
      <c r="B729">
        <v>8.5190000000000001</v>
      </c>
      <c r="C729">
        <v>8.7798999999999996</v>
      </c>
      <c r="D729">
        <v>8.43</v>
      </c>
      <c r="E729">
        <v>8.7510999999999992</v>
      </c>
    </row>
    <row r="730" spans="1:5" x14ac:dyDescent="0.25">
      <c r="A730" s="1">
        <v>44434.6875</v>
      </c>
      <c r="B730">
        <v>8.625</v>
      </c>
      <c r="C730">
        <v>8.6300000000000008</v>
      </c>
      <c r="D730">
        <v>8.43</v>
      </c>
      <c r="E730">
        <v>8.52</v>
      </c>
    </row>
    <row r="731" spans="1:5" x14ac:dyDescent="0.25">
      <c r="A731" s="1">
        <v>44434.666666666664</v>
      </c>
      <c r="B731">
        <v>8.8485999999999994</v>
      </c>
      <c r="C731">
        <v>8.85</v>
      </c>
      <c r="D731">
        <v>8.5850000000000009</v>
      </c>
      <c r="E731">
        <v>8.6260999999999992</v>
      </c>
    </row>
    <row r="732" spans="1:5" x14ac:dyDescent="0.25">
      <c r="A732" s="1">
        <v>44434.645833333336</v>
      </c>
      <c r="B732">
        <v>8.57</v>
      </c>
      <c r="C732">
        <v>8.8887</v>
      </c>
      <c r="D732">
        <v>8.5500000000000007</v>
      </c>
      <c r="E732">
        <v>8.8484999999999996</v>
      </c>
    </row>
    <row r="733" spans="1:5" x14ac:dyDescent="0.25">
      <c r="A733" s="1">
        <v>44433.895833333336</v>
      </c>
      <c r="B733">
        <v>8.8000000000000007</v>
      </c>
      <c r="C733">
        <v>8.83</v>
      </c>
      <c r="D733">
        <v>8.67</v>
      </c>
      <c r="E733">
        <v>8.73</v>
      </c>
    </row>
    <row r="734" spans="1:5" x14ac:dyDescent="0.25">
      <c r="A734" s="1">
        <v>44433.875</v>
      </c>
      <c r="B734">
        <v>9.0399999999999991</v>
      </c>
      <c r="C734">
        <v>9.0500000000000007</v>
      </c>
      <c r="D734">
        <v>8.7650000000000006</v>
      </c>
      <c r="E734">
        <v>8.8000000000000007</v>
      </c>
    </row>
    <row r="735" spans="1:5" x14ac:dyDescent="0.25">
      <c r="A735" s="1">
        <v>44433.854166666664</v>
      </c>
      <c r="B735">
        <v>9.0299999999999994</v>
      </c>
      <c r="C735">
        <v>9.0850000000000009</v>
      </c>
      <c r="D735">
        <v>8.99</v>
      </c>
      <c r="E735">
        <v>9.0458999999999996</v>
      </c>
    </row>
    <row r="736" spans="1:5" x14ac:dyDescent="0.25">
      <c r="A736" s="1">
        <v>44433.833333333336</v>
      </c>
      <c r="B736">
        <v>8.9853000000000005</v>
      </c>
      <c r="C736">
        <v>9.0299999999999994</v>
      </c>
      <c r="D736">
        <v>8.9700000000000006</v>
      </c>
      <c r="E736">
        <v>9.0250000000000004</v>
      </c>
    </row>
    <row r="737" spans="1:5" x14ac:dyDescent="0.25">
      <c r="A737" s="1">
        <v>44433.8125</v>
      </c>
      <c r="B737">
        <v>8.9600000000000009</v>
      </c>
      <c r="C737">
        <v>9.0299999999999994</v>
      </c>
      <c r="D737">
        <v>8.9250000000000007</v>
      </c>
      <c r="E737">
        <v>8.9849999999999994</v>
      </c>
    </row>
    <row r="738" spans="1:5" x14ac:dyDescent="0.25">
      <c r="A738" s="1">
        <v>44433.791666666664</v>
      </c>
      <c r="B738">
        <v>8.9</v>
      </c>
      <c r="C738">
        <v>9.01</v>
      </c>
      <c r="D738">
        <v>8.89</v>
      </c>
      <c r="E738">
        <v>8.9611999999999998</v>
      </c>
    </row>
    <row r="739" spans="1:5" x14ac:dyDescent="0.25">
      <c r="A739" s="1">
        <v>44433.770833333336</v>
      </c>
      <c r="B739">
        <v>8.9175000000000004</v>
      </c>
      <c r="C739">
        <v>8.9600000000000009</v>
      </c>
      <c r="D739">
        <v>8.8849999999999998</v>
      </c>
      <c r="E739">
        <v>8.9019999999999992</v>
      </c>
    </row>
    <row r="740" spans="1:5" x14ac:dyDescent="0.25">
      <c r="A740" s="1">
        <v>44433.75</v>
      </c>
      <c r="B740">
        <v>8.9649999999999999</v>
      </c>
      <c r="C740">
        <v>9.0299999999999994</v>
      </c>
      <c r="D740">
        <v>8.8800000000000008</v>
      </c>
      <c r="E740">
        <v>8.91</v>
      </c>
    </row>
    <row r="741" spans="1:5" x14ac:dyDescent="0.25">
      <c r="A741" s="1">
        <v>44433.729166666664</v>
      </c>
      <c r="B741">
        <v>8.8323999999999998</v>
      </c>
      <c r="C741">
        <v>9.02</v>
      </c>
      <c r="D741">
        <v>8.83</v>
      </c>
      <c r="E741">
        <v>8.9649999999999999</v>
      </c>
    </row>
    <row r="742" spans="1:5" x14ac:dyDescent="0.25">
      <c r="A742" s="1">
        <v>44433.708333333336</v>
      </c>
      <c r="B742">
        <v>8.9486000000000008</v>
      </c>
      <c r="C742">
        <v>9</v>
      </c>
      <c r="D742">
        <v>8.7799999999999994</v>
      </c>
      <c r="E742">
        <v>8.8300999999999998</v>
      </c>
    </row>
    <row r="743" spans="1:5" x14ac:dyDescent="0.25">
      <c r="A743" s="1">
        <v>44433.6875</v>
      </c>
      <c r="B743">
        <v>8.86</v>
      </c>
      <c r="C743">
        <v>9.11</v>
      </c>
      <c r="D743">
        <v>8.84</v>
      </c>
      <c r="E743">
        <v>8.9498999999999995</v>
      </c>
    </row>
    <row r="744" spans="1:5" x14ac:dyDescent="0.25">
      <c r="A744" s="1">
        <v>44433.666666666664</v>
      </c>
      <c r="B744">
        <v>8.75</v>
      </c>
      <c r="C744">
        <v>8.8650000000000002</v>
      </c>
      <c r="D744">
        <v>8.64</v>
      </c>
      <c r="E744">
        <v>8.8587000000000007</v>
      </c>
    </row>
    <row r="745" spans="1:5" x14ac:dyDescent="0.25">
      <c r="A745" s="1">
        <v>44433.645833333336</v>
      </c>
      <c r="B745">
        <v>8.7751000000000001</v>
      </c>
      <c r="C745">
        <v>8.8699999999999992</v>
      </c>
      <c r="D745">
        <v>8.5449999999999999</v>
      </c>
      <c r="E745">
        <v>8.75</v>
      </c>
    </row>
    <row r="746" spans="1:5" x14ac:dyDescent="0.25">
      <c r="A746" s="1">
        <v>44432.895833333336</v>
      </c>
      <c r="B746">
        <v>8.9318000000000008</v>
      </c>
      <c r="C746">
        <v>9.0050000000000008</v>
      </c>
      <c r="D746">
        <v>8.84</v>
      </c>
      <c r="E746">
        <v>8.92</v>
      </c>
    </row>
    <row r="747" spans="1:5" x14ac:dyDescent="0.25">
      <c r="A747" s="1">
        <v>44432.875</v>
      </c>
      <c r="B747">
        <v>8.9121000000000006</v>
      </c>
      <c r="C747">
        <v>9</v>
      </c>
      <c r="D747">
        <v>8.84</v>
      </c>
      <c r="E747">
        <v>8.94</v>
      </c>
    </row>
    <row r="748" spans="1:5" x14ac:dyDescent="0.25">
      <c r="A748" s="1">
        <v>44432.854166666664</v>
      </c>
      <c r="B748">
        <v>8.74</v>
      </c>
      <c r="C748">
        <v>9.1</v>
      </c>
      <c r="D748">
        <v>8.6850000000000005</v>
      </c>
      <c r="E748">
        <v>8.9100999999999999</v>
      </c>
    </row>
    <row r="749" spans="1:5" x14ac:dyDescent="0.25">
      <c r="A749" s="1">
        <v>44432.833333333336</v>
      </c>
      <c r="B749">
        <v>8.6384000000000007</v>
      </c>
      <c r="C749">
        <v>8.82</v>
      </c>
      <c r="D749">
        <v>8.57</v>
      </c>
      <c r="E749">
        <v>8.7414000000000005</v>
      </c>
    </row>
    <row r="750" spans="1:5" x14ac:dyDescent="0.25">
      <c r="A750" s="1">
        <v>44432.8125</v>
      </c>
      <c r="B750">
        <v>8.4755000000000003</v>
      </c>
      <c r="C750">
        <v>8.68</v>
      </c>
      <c r="D750">
        <v>8.4400999999999993</v>
      </c>
      <c r="E750">
        <v>8.6382999999999992</v>
      </c>
    </row>
    <row r="751" spans="1:5" x14ac:dyDescent="0.25">
      <c r="A751" s="1">
        <v>44432.791666666664</v>
      </c>
      <c r="B751">
        <v>8.4316999999999993</v>
      </c>
      <c r="C751">
        <v>8.4975000000000005</v>
      </c>
      <c r="D751">
        <v>8.41</v>
      </c>
      <c r="E751">
        <v>8.48</v>
      </c>
    </row>
    <row r="752" spans="1:5" x14ac:dyDescent="0.25">
      <c r="A752" s="1">
        <v>44432.770833333336</v>
      </c>
      <c r="B752">
        <v>8.4</v>
      </c>
      <c r="C752">
        <v>8.4600000000000009</v>
      </c>
      <c r="D752">
        <v>8.4</v>
      </c>
      <c r="E752">
        <v>8.4398999999999997</v>
      </c>
    </row>
    <row r="753" spans="1:5" x14ac:dyDescent="0.25">
      <c r="A753" s="1">
        <v>44432.75</v>
      </c>
      <c r="B753">
        <v>8.3350000000000009</v>
      </c>
      <c r="C753">
        <v>8.41</v>
      </c>
      <c r="D753">
        <v>8.3299000000000003</v>
      </c>
      <c r="E753">
        <v>8.4001000000000001</v>
      </c>
    </row>
    <row r="754" spans="1:5" x14ac:dyDescent="0.25">
      <c r="A754" s="1">
        <v>44432.729166666664</v>
      </c>
      <c r="B754">
        <v>8.3249999999999993</v>
      </c>
      <c r="C754">
        <v>8.36</v>
      </c>
      <c r="D754">
        <v>8.2750000000000004</v>
      </c>
      <c r="E754">
        <v>8.3394999999999992</v>
      </c>
    </row>
    <row r="755" spans="1:5" x14ac:dyDescent="0.25">
      <c r="A755" s="1">
        <v>44432.708333333336</v>
      </c>
      <c r="B755">
        <v>8.3003</v>
      </c>
      <c r="C755">
        <v>8.4</v>
      </c>
      <c r="D755">
        <v>8.27</v>
      </c>
      <c r="E755">
        <v>8.3216000000000001</v>
      </c>
    </row>
    <row r="756" spans="1:5" x14ac:dyDescent="0.25">
      <c r="A756" s="1">
        <v>44432.6875</v>
      </c>
      <c r="B756">
        <v>8.41</v>
      </c>
      <c r="C756">
        <v>8.44</v>
      </c>
      <c r="D756">
        <v>8.26</v>
      </c>
      <c r="E756">
        <v>8.3000000000000007</v>
      </c>
    </row>
    <row r="757" spans="1:5" x14ac:dyDescent="0.25">
      <c r="A757" s="1">
        <v>44432.666666666664</v>
      </c>
      <c r="B757">
        <v>8.15</v>
      </c>
      <c r="C757">
        <v>8.56</v>
      </c>
      <c r="D757">
        <v>8.09</v>
      </c>
      <c r="E757">
        <v>8.4102999999999994</v>
      </c>
    </row>
    <row r="758" spans="1:5" x14ac:dyDescent="0.25">
      <c r="A758" s="1">
        <v>44432.645833333336</v>
      </c>
      <c r="B758">
        <v>8.15</v>
      </c>
      <c r="C758">
        <v>8.19</v>
      </c>
      <c r="D758">
        <v>8.0749999999999993</v>
      </c>
      <c r="E758">
        <v>8.1585999999999999</v>
      </c>
    </row>
    <row r="759" spans="1:5" x14ac:dyDescent="0.25">
      <c r="A759" s="1">
        <v>44431.895833333336</v>
      </c>
      <c r="B759">
        <v>8.1210000000000004</v>
      </c>
      <c r="C759">
        <v>8.15</v>
      </c>
      <c r="D759">
        <v>8.11</v>
      </c>
      <c r="E759">
        <v>8.1199999999999992</v>
      </c>
    </row>
    <row r="760" spans="1:5" x14ac:dyDescent="0.25">
      <c r="A760" s="1">
        <v>44431.875</v>
      </c>
      <c r="B760">
        <v>8.14</v>
      </c>
      <c r="C760">
        <v>8.15</v>
      </c>
      <c r="D760">
        <v>8.09</v>
      </c>
      <c r="E760">
        <v>8.125</v>
      </c>
    </row>
    <row r="761" spans="1:5" x14ac:dyDescent="0.25">
      <c r="A761" s="1">
        <v>44431.854166666664</v>
      </c>
      <c r="B761">
        <v>8.17</v>
      </c>
      <c r="C761">
        <v>8.19</v>
      </c>
      <c r="D761">
        <v>8.1300000000000008</v>
      </c>
      <c r="E761">
        <v>8.1449999999999996</v>
      </c>
    </row>
    <row r="762" spans="1:5" x14ac:dyDescent="0.25">
      <c r="A762" s="1">
        <v>44431.833333333336</v>
      </c>
      <c r="B762">
        <v>8.1300000000000008</v>
      </c>
      <c r="C762">
        <v>8.1999999999999993</v>
      </c>
      <c r="D762">
        <v>8.1300000000000008</v>
      </c>
      <c r="E762">
        <v>8.1750000000000007</v>
      </c>
    </row>
    <row r="763" spans="1:5" x14ac:dyDescent="0.25">
      <c r="A763" s="1">
        <v>44431.8125</v>
      </c>
      <c r="B763">
        <v>8.1999999999999993</v>
      </c>
      <c r="C763">
        <v>8.2100000000000009</v>
      </c>
      <c r="D763">
        <v>8.1199999999999992</v>
      </c>
      <c r="E763">
        <v>8.1301000000000005</v>
      </c>
    </row>
    <row r="764" spans="1:5" x14ac:dyDescent="0.25">
      <c r="A764" s="1">
        <v>44431.791666666664</v>
      </c>
      <c r="B764">
        <v>8.1</v>
      </c>
      <c r="C764">
        <v>8.1999999999999993</v>
      </c>
      <c r="D764">
        <v>8.1</v>
      </c>
      <c r="E764">
        <v>8.1911000000000005</v>
      </c>
    </row>
    <row r="765" spans="1:5" x14ac:dyDescent="0.25">
      <c r="A765" s="1">
        <v>44431.770833333336</v>
      </c>
      <c r="B765">
        <v>8.11</v>
      </c>
      <c r="C765">
        <v>8.14</v>
      </c>
      <c r="D765">
        <v>8.0950000000000006</v>
      </c>
      <c r="E765">
        <v>8.1000999999999994</v>
      </c>
    </row>
    <row r="766" spans="1:5" x14ac:dyDescent="0.25">
      <c r="A766" s="1">
        <v>44431.75</v>
      </c>
      <c r="B766">
        <v>8.15</v>
      </c>
      <c r="C766">
        <v>8.15</v>
      </c>
      <c r="D766">
        <v>8.1</v>
      </c>
      <c r="E766">
        <v>8.1100999999999992</v>
      </c>
    </row>
    <row r="767" spans="1:5" x14ac:dyDescent="0.25">
      <c r="A767" s="1">
        <v>44431.729166666664</v>
      </c>
      <c r="B767">
        <v>8.0500000000000007</v>
      </c>
      <c r="C767">
        <v>8.1449999999999996</v>
      </c>
      <c r="D767">
        <v>8.02</v>
      </c>
      <c r="E767">
        <v>8.1449999999999996</v>
      </c>
    </row>
    <row r="768" spans="1:5" x14ac:dyDescent="0.25">
      <c r="A768" s="1">
        <v>44431.708333333336</v>
      </c>
      <c r="B768">
        <v>8.15</v>
      </c>
      <c r="C768">
        <v>8.16</v>
      </c>
      <c r="D768">
        <v>8.01</v>
      </c>
      <c r="E768">
        <v>8.0496999999999996</v>
      </c>
    </row>
    <row r="769" spans="1:5" x14ac:dyDescent="0.25">
      <c r="A769" s="1">
        <v>44431.6875</v>
      </c>
      <c r="B769">
        <v>8.06</v>
      </c>
      <c r="C769">
        <v>8.24</v>
      </c>
      <c r="D769">
        <v>8.0299999999999994</v>
      </c>
      <c r="E769">
        <v>8.1449999999999996</v>
      </c>
    </row>
    <row r="770" spans="1:5" x14ac:dyDescent="0.25">
      <c r="A770" s="1">
        <v>44431.666666666664</v>
      </c>
      <c r="B770">
        <v>7.9999000000000002</v>
      </c>
      <c r="C770">
        <v>8.09</v>
      </c>
      <c r="D770">
        <v>7.96</v>
      </c>
      <c r="E770">
        <v>8.06</v>
      </c>
    </row>
    <row r="771" spans="1:5" x14ac:dyDescent="0.25">
      <c r="A771" s="1">
        <v>44431.645833333336</v>
      </c>
      <c r="B771">
        <v>7.81</v>
      </c>
      <c r="C771">
        <v>8.01</v>
      </c>
      <c r="D771">
        <v>7.6909999999999998</v>
      </c>
      <c r="E771">
        <v>7.9950000000000001</v>
      </c>
    </row>
    <row r="772" spans="1:5" x14ac:dyDescent="0.25">
      <c r="A772" s="1">
        <v>44428.895833333336</v>
      </c>
      <c r="B772">
        <v>7.6849999999999996</v>
      </c>
      <c r="C772">
        <v>7.75</v>
      </c>
      <c r="D772">
        <v>7.67</v>
      </c>
      <c r="E772">
        <v>7.75</v>
      </c>
    </row>
    <row r="773" spans="1:5" x14ac:dyDescent="0.25">
      <c r="A773" s="1">
        <v>44428.875</v>
      </c>
      <c r="B773">
        <v>7.7249999999999996</v>
      </c>
      <c r="C773">
        <v>7.7450000000000001</v>
      </c>
      <c r="D773">
        <v>7.68</v>
      </c>
      <c r="E773">
        <v>7.6849999999999996</v>
      </c>
    </row>
    <row r="774" spans="1:5" x14ac:dyDescent="0.25">
      <c r="A774" s="1">
        <v>44428.854166666664</v>
      </c>
      <c r="B774">
        <v>7.7850000000000001</v>
      </c>
      <c r="C774">
        <v>7.79</v>
      </c>
      <c r="D774">
        <v>7.71</v>
      </c>
      <c r="E774">
        <v>7.7252000000000001</v>
      </c>
    </row>
    <row r="775" spans="1:5" x14ac:dyDescent="0.25">
      <c r="A775" s="1">
        <v>44428.833333333336</v>
      </c>
      <c r="B775">
        <v>7.7350000000000003</v>
      </c>
      <c r="C775">
        <v>7.8</v>
      </c>
      <c r="D775">
        <v>7.7317</v>
      </c>
      <c r="E775">
        <v>7.7850000000000001</v>
      </c>
    </row>
    <row r="776" spans="1:5" x14ac:dyDescent="0.25">
      <c r="A776" s="1">
        <v>44428.8125</v>
      </c>
      <c r="B776">
        <v>7.81</v>
      </c>
      <c r="C776">
        <v>7.82</v>
      </c>
      <c r="D776">
        <v>7.7190000000000003</v>
      </c>
      <c r="E776">
        <v>7.7361000000000004</v>
      </c>
    </row>
    <row r="777" spans="1:5" x14ac:dyDescent="0.25">
      <c r="A777" s="1">
        <v>44428.791666666664</v>
      </c>
      <c r="B777">
        <v>7.7807000000000004</v>
      </c>
      <c r="C777">
        <v>7.82</v>
      </c>
      <c r="D777">
        <v>7.7649999999999997</v>
      </c>
      <c r="E777">
        <v>7.8003</v>
      </c>
    </row>
    <row r="778" spans="1:5" x14ac:dyDescent="0.25">
      <c r="A778" s="1">
        <v>44428.770833333336</v>
      </c>
      <c r="B778">
        <v>7.77</v>
      </c>
      <c r="C778">
        <v>7.83</v>
      </c>
      <c r="D778">
        <v>7.7450000000000001</v>
      </c>
      <c r="E778">
        <v>7.7850000000000001</v>
      </c>
    </row>
    <row r="779" spans="1:5" x14ac:dyDescent="0.25">
      <c r="A779" s="1">
        <v>44428.75</v>
      </c>
      <c r="B779">
        <v>7.8150000000000004</v>
      </c>
      <c r="C779">
        <v>7.85</v>
      </c>
      <c r="D779">
        <v>7.76</v>
      </c>
      <c r="E779">
        <v>7.7720000000000002</v>
      </c>
    </row>
    <row r="780" spans="1:5" x14ac:dyDescent="0.25">
      <c r="A780" s="1">
        <v>44428.729166666664</v>
      </c>
      <c r="B780">
        <v>7.79</v>
      </c>
      <c r="C780">
        <v>7.88</v>
      </c>
      <c r="D780">
        <v>7.78</v>
      </c>
      <c r="E780">
        <v>7.8106999999999998</v>
      </c>
    </row>
    <row r="781" spans="1:5" x14ac:dyDescent="0.25">
      <c r="A781" s="1">
        <v>44428.708333333336</v>
      </c>
      <c r="B781">
        <v>7.74</v>
      </c>
      <c r="C781">
        <v>7.8</v>
      </c>
      <c r="D781">
        <v>7.71</v>
      </c>
      <c r="E781">
        <v>7.7949999999999999</v>
      </c>
    </row>
    <row r="782" spans="1:5" x14ac:dyDescent="0.25">
      <c r="A782" s="1">
        <v>44428.6875</v>
      </c>
      <c r="B782">
        <v>7.67</v>
      </c>
      <c r="C782">
        <v>7.82</v>
      </c>
      <c r="D782">
        <v>7.66</v>
      </c>
      <c r="E782">
        <v>7.7389000000000001</v>
      </c>
    </row>
    <row r="783" spans="1:5" x14ac:dyDescent="0.25">
      <c r="A783" s="1">
        <v>44428.666666666664</v>
      </c>
      <c r="B783">
        <v>7.65</v>
      </c>
      <c r="C783">
        <v>7.74</v>
      </c>
      <c r="D783">
        <v>7.58</v>
      </c>
      <c r="E783">
        <v>7.66</v>
      </c>
    </row>
    <row r="784" spans="1:5" x14ac:dyDescent="0.25">
      <c r="A784" s="1">
        <v>44428.645833333336</v>
      </c>
      <c r="B784">
        <v>7.66</v>
      </c>
      <c r="C784">
        <v>7.77</v>
      </c>
      <c r="D784">
        <v>7.56</v>
      </c>
      <c r="E784">
        <v>7.6510999999999996</v>
      </c>
    </row>
    <row r="785" spans="1:5" x14ac:dyDescent="0.25">
      <c r="A785" s="1">
        <v>44427.895833333336</v>
      </c>
      <c r="B785">
        <v>7.625</v>
      </c>
      <c r="C785">
        <v>7.66</v>
      </c>
      <c r="D785">
        <v>7.55</v>
      </c>
      <c r="E785">
        <v>7.56</v>
      </c>
    </row>
    <row r="786" spans="1:5" x14ac:dyDescent="0.25">
      <c r="A786" s="1">
        <v>44427.875</v>
      </c>
      <c r="B786">
        <v>7.4790000000000001</v>
      </c>
      <c r="C786">
        <v>7.63</v>
      </c>
      <c r="D786">
        <v>7.4760999999999997</v>
      </c>
      <c r="E786">
        <v>7.62</v>
      </c>
    </row>
    <row r="787" spans="1:5" x14ac:dyDescent="0.25">
      <c r="A787" s="1">
        <v>44427.854166666664</v>
      </c>
      <c r="B787">
        <v>7.43</v>
      </c>
      <c r="C787">
        <v>7.5</v>
      </c>
      <c r="D787">
        <v>7.41</v>
      </c>
      <c r="E787">
        <v>7.4778000000000002</v>
      </c>
    </row>
    <row r="788" spans="1:5" x14ac:dyDescent="0.25">
      <c r="A788" s="1">
        <v>44427.833333333336</v>
      </c>
      <c r="B788">
        <v>7.4824000000000002</v>
      </c>
      <c r="C788">
        <v>7.51</v>
      </c>
      <c r="D788">
        <v>7.43</v>
      </c>
      <c r="E788">
        <v>7.4356</v>
      </c>
    </row>
    <row r="789" spans="1:5" x14ac:dyDescent="0.25">
      <c r="A789" s="1">
        <v>44427.8125</v>
      </c>
      <c r="B789">
        <v>7.62</v>
      </c>
      <c r="C789">
        <v>7.6299000000000001</v>
      </c>
      <c r="D789">
        <v>7.47</v>
      </c>
      <c r="E789">
        <v>7.4801000000000002</v>
      </c>
    </row>
    <row r="790" spans="1:5" x14ac:dyDescent="0.25">
      <c r="A790" s="1">
        <v>44427.791666666664</v>
      </c>
      <c r="B790">
        <v>7.6849999999999996</v>
      </c>
      <c r="C790">
        <v>7.6867999999999999</v>
      </c>
      <c r="D790">
        <v>7.61</v>
      </c>
      <c r="E790">
        <v>7.61</v>
      </c>
    </row>
    <row r="791" spans="1:5" x14ac:dyDescent="0.25">
      <c r="A791" s="1">
        <v>44427.770833333336</v>
      </c>
      <c r="B791">
        <v>7.71</v>
      </c>
      <c r="C791">
        <v>7.7350000000000003</v>
      </c>
      <c r="D791">
        <v>7.6689999999999996</v>
      </c>
      <c r="E791">
        <v>7.69</v>
      </c>
    </row>
    <row r="792" spans="1:5" x14ac:dyDescent="0.25">
      <c r="A792" s="1">
        <v>44427.75</v>
      </c>
      <c r="B792">
        <v>7.7069000000000001</v>
      </c>
      <c r="C792">
        <v>7.73</v>
      </c>
      <c r="D792">
        <v>7.6550000000000002</v>
      </c>
      <c r="E792">
        <v>7.7149999999999999</v>
      </c>
    </row>
    <row r="793" spans="1:5" x14ac:dyDescent="0.25">
      <c r="A793" s="1">
        <v>44427.729166666664</v>
      </c>
      <c r="B793">
        <v>7.6792999999999996</v>
      </c>
      <c r="C793">
        <v>7.74</v>
      </c>
      <c r="D793">
        <v>7.63</v>
      </c>
      <c r="E793">
        <v>7.71</v>
      </c>
    </row>
    <row r="794" spans="1:5" x14ac:dyDescent="0.25">
      <c r="A794" s="1">
        <v>44427.708333333336</v>
      </c>
      <c r="B794">
        <v>7.6814999999999998</v>
      </c>
      <c r="C794">
        <v>7.71</v>
      </c>
      <c r="D794">
        <v>7.63</v>
      </c>
      <c r="E794">
        <v>7.67</v>
      </c>
    </row>
    <row r="795" spans="1:5" x14ac:dyDescent="0.25">
      <c r="A795" s="1">
        <v>44427.6875</v>
      </c>
      <c r="B795">
        <v>7.8101000000000003</v>
      </c>
      <c r="C795">
        <v>7.8250000000000002</v>
      </c>
      <c r="D795">
        <v>7.63</v>
      </c>
      <c r="E795">
        <v>7.6849999999999996</v>
      </c>
    </row>
    <row r="796" spans="1:5" x14ac:dyDescent="0.25">
      <c r="A796" s="1">
        <v>44427.666666666664</v>
      </c>
      <c r="B796">
        <v>7.7499000000000002</v>
      </c>
      <c r="C796">
        <v>7.86</v>
      </c>
      <c r="D796">
        <v>7.73</v>
      </c>
      <c r="E796">
        <v>7.82</v>
      </c>
    </row>
    <row r="797" spans="1:5" x14ac:dyDescent="0.25">
      <c r="A797" s="1">
        <v>44427.645833333336</v>
      </c>
      <c r="B797">
        <v>7.98</v>
      </c>
      <c r="C797">
        <v>8.0749999999999993</v>
      </c>
      <c r="D797">
        <v>7.69</v>
      </c>
      <c r="E797">
        <v>7.74</v>
      </c>
    </row>
    <row r="798" spans="1:5" x14ac:dyDescent="0.25">
      <c r="A798" s="1">
        <v>44426.895833333336</v>
      </c>
      <c r="B798">
        <v>8.1150000000000002</v>
      </c>
      <c r="C798">
        <v>8.1199999999999992</v>
      </c>
      <c r="D798">
        <v>8.0399999999999991</v>
      </c>
      <c r="E798">
        <v>8.0500000000000007</v>
      </c>
    </row>
    <row r="799" spans="1:5" x14ac:dyDescent="0.25">
      <c r="A799" s="1">
        <v>44426.875</v>
      </c>
      <c r="B799">
        <v>8.17</v>
      </c>
      <c r="C799">
        <v>8.18</v>
      </c>
      <c r="D799">
        <v>8.1</v>
      </c>
      <c r="E799">
        <v>8.11</v>
      </c>
    </row>
    <row r="800" spans="1:5" x14ac:dyDescent="0.25">
      <c r="A800" s="1">
        <v>44426.854166666664</v>
      </c>
      <c r="B800">
        <v>8.1516000000000002</v>
      </c>
      <c r="C800">
        <v>8.1950000000000003</v>
      </c>
      <c r="D800">
        <v>8.14</v>
      </c>
      <c r="E800">
        <v>8.17</v>
      </c>
    </row>
    <row r="801" spans="1:5" x14ac:dyDescent="0.25">
      <c r="A801" s="1">
        <v>44426.833333333336</v>
      </c>
      <c r="B801">
        <v>8.1199999999999992</v>
      </c>
      <c r="C801">
        <v>8.18</v>
      </c>
      <c r="D801">
        <v>8.08</v>
      </c>
      <c r="E801">
        <v>8.15</v>
      </c>
    </row>
    <row r="802" spans="1:5" x14ac:dyDescent="0.25">
      <c r="A802" s="1">
        <v>44426.8125</v>
      </c>
      <c r="B802">
        <v>8.1050000000000004</v>
      </c>
      <c r="C802">
        <v>8.1300000000000008</v>
      </c>
      <c r="D802">
        <v>8.08</v>
      </c>
      <c r="E802">
        <v>8.1201000000000008</v>
      </c>
    </row>
    <row r="803" spans="1:5" x14ac:dyDescent="0.25">
      <c r="A803" s="1">
        <v>44426.791666666664</v>
      </c>
      <c r="B803">
        <v>8.0927000000000007</v>
      </c>
      <c r="C803">
        <v>8.1199999999999992</v>
      </c>
      <c r="D803">
        <v>8.0749999999999993</v>
      </c>
      <c r="E803">
        <v>8.1050000000000004</v>
      </c>
    </row>
    <row r="804" spans="1:5" x14ac:dyDescent="0.25">
      <c r="A804" s="1">
        <v>44426.770833333336</v>
      </c>
      <c r="B804">
        <v>8.1000999999999994</v>
      </c>
      <c r="C804">
        <v>8.1298999999999992</v>
      </c>
      <c r="D804">
        <v>8.07</v>
      </c>
      <c r="E804">
        <v>8.09</v>
      </c>
    </row>
    <row r="805" spans="1:5" x14ac:dyDescent="0.25">
      <c r="A805" s="1">
        <v>44426.75</v>
      </c>
      <c r="B805">
        <v>8.14</v>
      </c>
      <c r="C805">
        <v>8.15</v>
      </c>
      <c r="D805">
        <v>8.06</v>
      </c>
      <c r="E805">
        <v>8.11</v>
      </c>
    </row>
    <row r="806" spans="1:5" x14ac:dyDescent="0.25">
      <c r="A806" s="1">
        <v>44426.729166666664</v>
      </c>
      <c r="B806">
        <v>8.2100000000000009</v>
      </c>
      <c r="C806">
        <v>8.2100000000000009</v>
      </c>
      <c r="D806">
        <v>8.1206999999999994</v>
      </c>
      <c r="E806">
        <v>8.1449999999999996</v>
      </c>
    </row>
    <row r="807" spans="1:5" x14ac:dyDescent="0.25">
      <c r="A807" s="1">
        <v>44426.708333333336</v>
      </c>
      <c r="B807">
        <v>8.15</v>
      </c>
      <c r="C807">
        <v>8.23</v>
      </c>
      <c r="D807">
        <v>8.1300000000000008</v>
      </c>
      <c r="E807">
        <v>8.2100000000000009</v>
      </c>
    </row>
    <row r="808" spans="1:5" x14ac:dyDescent="0.25">
      <c r="A808" s="1">
        <v>44426.6875</v>
      </c>
      <c r="B808">
        <v>8.08</v>
      </c>
      <c r="C808">
        <v>8.17</v>
      </c>
      <c r="D808">
        <v>8.0500000000000007</v>
      </c>
      <c r="E808">
        <v>8.1598000000000006</v>
      </c>
    </row>
    <row r="809" spans="1:5" x14ac:dyDescent="0.25">
      <c r="A809" s="1">
        <v>44426.666666666664</v>
      </c>
      <c r="B809">
        <v>8.14</v>
      </c>
      <c r="C809">
        <v>8.16</v>
      </c>
      <c r="D809">
        <v>8.0401000000000007</v>
      </c>
      <c r="E809">
        <v>8.07</v>
      </c>
    </row>
    <row r="810" spans="1:5" x14ac:dyDescent="0.25">
      <c r="A810" s="1">
        <v>44426.645833333336</v>
      </c>
      <c r="B810">
        <v>8.2100000000000009</v>
      </c>
      <c r="C810">
        <v>8.24</v>
      </c>
      <c r="D810">
        <v>8.01</v>
      </c>
      <c r="E810">
        <v>8.14</v>
      </c>
    </row>
    <row r="811" spans="1:5" x14ac:dyDescent="0.25">
      <c r="A811" s="1">
        <v>44425.895833333336</v>
      </c>
      <c r="B811">
        <v>8.1700999999999997</v>
      </c>
      <c r="C811">
        <v>8.19</v>
      </c>
      <c r="D811">
        <v>8.08</v>
      </c>
      <c r="E811">
        <v>8.19</v>
      </c>
    </row>
    <row r="812" spans="1:5" x14ac:dyDescent="0.25">
      <c r="A812" s="1">
        <v>44425.875</v>
      </c>
      <c r="B812">
        <v>8.1349999999999998</v>
      </c>
      <c r="C812">
        <v>8.2200000000000006</v>
      </c>
      <c r="D812">
        <v>8.1199999999999992</v>
      </c>
      <c r="E812">
        <v>8.1782000000000004</v>
      </c>
    </row>
    <row r="813" spans="1:5" x14ac:dyDescent="0.25">
      <c r="A813" s="1">
        <v>44425.854166666664</v>
      </c>
      <c r="B813">
        <v>8.09</v>
      </c>
      <c r="C813">
        <v>8.14</v>
      </c>
      <c r="D813">
        <v>8.07</v>
      </c>
      <c r="E813">
        <v>8.1300000000000008</v>
      </c>
    </row>
    <row r="814" spans="1:5" x14ac:dyDescent="0.25">
      <c r="A814" s="1">
        <v>44425.833333333336</v>
      </c>
      <c r="B814">
        <v>8.1</v>
      </c>
      <c r="C814">
        <v>8.1300000000000008</v>
      </c>
      <c r="D814">
        <v>8.08</v>
      </c>
      <c r="E814">
        <v>8.09</v>
      </c>
    </row>
    <row r="815" spans="1:5" x14ac:dyDescent="0.25">
      <c r="A815" s="1">
        <v>44425.8125</v>
      </c>
      <c r="B815">
        <v>8.1300000000000008</v>
      </c>
      <c r="C815">
        <v>8.14</v>
      </c>
      <c r="D815">
        <v>8.06</v>
      </c>
      <c r="E815">
        <v>8.1091999999999995</v>
      </c>
    </row>
    <row r="816" spans="1:5" x14ac:dyDescent="0.25">
      <c r="A816" s="1">
        <v>44425.791666666664</v>
      </c>
      <c r="B816">
        <v>8.0150000000000006</v>
      </c>
      <c r="C816">
        <v>8.15</v>
      </c>
      <c r="D816">
        <v>8.0100999999999996</v>
      </c>
      <c r="E816">
        <v>8.1359999999999992</v>
      </c>
    </row>
    <row r="817" spans="1:5" x14ac:dyDescent="0.25">
      <c r="A817" s="1">
        <v>44425.770833333336</v>
      </c>
      <c r="B817">
        <v>8.125</v>
      </c>
      <c r="C817">
        <v>8.14</v>
      </c>
      <c r="D817">
        <v>8.01</v>
      </c>
      <c r="E817">
        <v>8.01</v>
      </c>
    </row>
    <row r="818" spans="1:5" x14ac:dyDescent="0.25">
      <c r="A818" s="1">
        <v>44425.75</v>
      </c>
      <c r="B818">
        <v>8.15</v>
      </c>
      <c r="C818">
        <v>8.18</v>
      </c>
      <c r="D818">
        <v>8.1</v>
      </c>
      <c r="E818">
        <v>8.125</v>
      </c>
    </row>
    <row r="819" spans="1:5" x14ac:dyDescent="0.25">
      <c r="A819" s="1">
        <v>44425.729166666664</v>
      </c>
      <c r="B819">
        <v>8.25</v>
      </c>
      <c r="C819">
        <v>8.27</v>
      </c>
      <c r="D819">
        <v>8.14</v>
      </c>
      <c r="E819">
        <v>8.15</v>
      </c>
    </row>
    <row r="820" spans="1:5" x14ac:dyDescent="0.25">
      <c r="A820" s="1">
        <v>44425.708333333336</v>
      </c>
      <c r="B820">
        <v>8.2985000000000007</v>
      </c>
      <c r="C820">
        <v>8.33</v>
      </c>
      <c r="D820">
        <v>8.25</v>
      </c>
      <c r="E820">
        <v>8.2550000000000008</v>
      </c>
    </row>
    <row r="821" spans="1:5" x14ac:dyDescent="0.25">
      <c r="A821" s="1">
        <v>44425.6875</v>
      </c>
      <c r="B821">
        <v>8.1915999999999993</v>
      </c>
      <c r="C821">
        <v>8.36</v>
      </c>
      <c r="D821">
        <v>8.1915999999999993</v>
      </c>
      <c r="E821">
        <v>8.2998999999999992</v>
      </c>
    </row>
    <row r="822" spans="1:5" x14ac:dyDescent="0.25">
      <c r="A822" s="1">
        <v>44425.666666666664</v>
      </c>
      <c r="B822">
        <v>8.31</v>
      </c>
      <c r="C822">
        <v>8.36</v>
      </c>
      <c r="D822">
        <v>8.1549999999999994</v>
      </c>
      <c r="E822">
        <v>8.1950000000000003</v>
      </c>
    </row>
    <row r="823" spans="1:5" x14ac:dyDescent="0.25">
      <c r="A823" s="1">
        <v>44425.645833333336</v>
      </c>
      <c r="B823">
        <v>8.32</v>
      </c>
      <c r="C823">
        <v>8.5299999999999994</v>
      </c>
      <c r="D823">
        <v>8.23</v>
      </c>
      <c r="E823">
        <v>8.32</v>
      </c>
    </row>
    <row r="824" spans="1:5" x14ac:dyDescent="0.25">
      <c r="A824" s="1">
        <v>44424.895833333336</v>
      </c>
      <c r="B824">
        <v>8.5190000000000001</v>
      </c>
      <c r="C824">
        <v>8.5299999999999994</v>
      </c>
      <c r="D824">
        <v>8.35</v>
      </c>
      <c r="E824">
        <v>8.49</v>
      </c>
    </row>
    <row r="825" spans="1:5" x14ac:dyDescent="0.25">
      <c r="A825" s="1">
        <v>44424.875</v>
      </c>
      <c r="B825">
        <v>8.4091000000000005</v>
      </c>
      <c r="C825">
        <v>8.57</v>
      </c>
      <c r="D825">
        <v>8.4</v>
      </c>
      <c r="E825">
        <v>8.5150000000000006</v>
      </c>
    </row>
    <row r="826" spans="1:5" x14ac:dyDescent="0.25">
      <c r="A826" s="1">
        <v>44424.854166666664</v>
      </c>
      <c r="B826">
        <v>8.3899000000000008</v>
      </c>
      <c r="C826">
        <v>8.44</v>
      </c>
      <c r="D826">
        <v>8.3699999999999992</v>
      </c>
      <c r="E826">
        <v>8.4049999999999994</v>
      </c>
    </row>
    <row r="827" spans="1:5" x14ac:dyDescent="0.25">
      <c r="A827" s="1">
        <v>44424.833333333336</v>
      </c>
      <c r="B827">
        <v>8.3949999999999996</v>
      </c>
      <c r="C827">
        <v>8.5</v>
      </c>
      <c r="D827">
        <v>8.3699999999999992</v>
      </c>
      <c r="E827">
        <v>8.3849999999999998</v>
      </c>
    </row>
    <row r="828" spans="1:5" x14ac:dyDescent="0.25">
      <c r="A828" s="1">
        <v>44424.8125</v>
      </c>
      <c r="B828">
        <v>8.3242999999999991</v>
      </c>
      <c r="C828">
        <v>8.44</v>
      </c>
      <c r="D828">
        <v>8.31</v>
      </c>
      <c r="E828">
        <v>8.3925000000000001</v>
      </c>
    </row>
    <row r="829" spans="1:5" x14ac:dyDescent="0.25">
      <c r="A829" s="1">
        <v>44424.791666666664</v>
      </c>
      <c r="B829">
        <v>8.26</v>
      </c>
      <c r="C829">
        <v>8.35</v>
      </c>
      <c r="D829">
        <v>8.24</v>
      </c>
      <c r="E829">
        <v>8.3249999999999993</v>
      </c>
    </row>
    <row r="830" spans="1:5" x14ac:dyDescent="0.25">
      <c r="A830" s="1">
        <v>44424.770833333336</v>
      </c>
      <c r="B830">
        <v>8.15</v>
      </c>
      <c r="C830">
        <v>8.27</v>
      </c>
      <c r="D830">
        <v>8.14</v>
      </c>
      <c r="E830">
        <v>8.26</v>
      </c>
    </row>
    <row r="831" spans="1:5" x14ac:dyDescent="0.25">
      <c r="A831" s="1">
        <v>44424.75</v>
      </c>
      <c r="B831">
        <v>8.2200000000000006</v>
      </c>
      <c r="C831">
        <v>8.2200000000000006</v>
      </c>
      <c r="D831">
        <v>8.1300000000000008</v>
      </c>
      <c r="E831">
        <v>8.1448</v>
      </c>
    </row>
    <row r="832" spans="1:5" x14ac:dyDescent="0.25">
      <c r="A832" s="1">
        <v>44424.729166666664</v>
      </c>
      <c r="B832">
        <v>8.1100999999999992</v>
      </c>
      <c r="C832">
        <v>8.23</v>
      </c>
      <c r="D832">
        <v>8.11</v>
      </c>
      <c r="E832">
        <v>8.2149999999999999</v>
      </c>
    </row>
    <row r="833" spans="1:5" x14ac:dyDescent="0.25">
      <c r="A833" s="1">
        <v>44424.708333333336</v>
      </c>
      <c r="B833">
        <v>8.18</v>
      </c>
      <c r="C833">
        <v>8.1999999999999993</v>
      </c>
      <c r="D833">
        <v>8.11</v>
      </c>
      <c r="E833">
        <v>8.11</v>
      </c>
    </row>
    <row r="834" spans="1:5" x14ac:dyDescent="0.25">
      <c r="A834" s="1">
        <v>44424.6875</v>
      </c>
      <c r="B834">
        <v>8.0198999999999998</v>
      </c>
      <c r="C834">
        <v>8.24</v>
      </c>
      <c r="D834">
        <v>7.98</v>
      </c>
      <c r="E834">
        <v>8.18</v>
      </c>
    </row>
    <row r="835" spans="1:5" x14ac:dyDescent="0.25">
      <c r="A835" s="1">
        <v>44424.666666666664</v>
      </c>
      <c r="B835">
        <v>8.0685000000000002</v>
      </c>
      <c r="C835">
        <v>8.1199999999999992</v>
      </c>
      <c r="D835">
        <v>7.93</v>
      </c>
      <c r="E835">
        <v>8.0111000000000008</v>
      </c>
    </row>
    <row r="836" spans="1:5" x14ac:dyDescent="0.25">
      <c r="A836" s="1">
        <v>44424.645833333336</v>
      </c>
      <c r="B836">
        <v>8.2899999999999991</v>
      </c>
      <c r="C836">
        <v>8.3000000000000007</v>
      </c>
      <c r="D836">
        <v>8</v>
      </c>
      <c r="E836">
        <v>8.06</v>
      </c>
    </row>
    <row r="837" spans="1:5" x14ac:dyDescent="0.25">
      <c r="A837" s="1">
        <v>44421.895833333336</v>
      </c>
      <c r="B837">
        <v>8.2650000000000006</v>
      </c>
      <c r="C837">
        <v>8.27</v>
      </c>
      <c r="D837">
        <v>8.1999999999999993</v>
      </c>
      <c r="E837">
        <v>8.2200000000000006</v>
      </c>
    </row>
    <row r="838" spans="1:5" x14ac:dyDescent="0.25">
      <c r="A838" s="1">
        <v>44421.875</v>
      </c>
      <c r="B838">
        <v>8.31</v>
      </c>
      <c r="C838">
        <v>8.3299000000000003</v>
      </c>
      <c r="D838">
        <v>8.2550000000000008</v>
      </c>
      <c r="E838">
        <v>8.2650000000000006</v>
      </c>
    </row>
    <row r="839" spans="1:5" x14ac:dyDescent="0.25">
      <c r="A839" s="1">
        <v>44421.854166666664</v>
      </c>
      <c r="B839">
        <v>8.3800000000000008</v>
      </c>
      <c r="C839">
        <v>8.39</v>
      </c>
      <c r="D839">
        <v>8.26</v>
      </c>
      <c r="E839">
        <v>8.31</v>
      </c>
    </row>
    <row r="840" spans="1:5" x14ac:dyDescent="0.25">
      <c r="A840" s="1">
        <v>44421.833333333336</v>
      </c>
      <c r="B840">
        <v>8.4200999999999997</v>
      </c>
      <c r="C840">
        <v>8.4600000000000009</v>
      </c>
      <c r="D840">
        <v>8.375</v>
      </c>
      <c r="E840">
        <v>8.3800000000000008</v>
      </c>
    </row>
    <row r="841" spans="1:5" x14ac:dyDescent="0.25">
      <c r="A841" s="1">
        <v>44421.8125</v>
      </c>
      <c r="B841">
        <v>8.4582999999999995</v>
      </c>
      <c r="C841">
        <v>8.4600000000000009</v>
      </c>
      <c r="D841">
        <v>8.4</v>
      </c>
      <c r="E841">
        <v>8.4207999999999998</v>
      </c>
    </row>
    <row r="842" spans="1:5" x14ac:dyDescent="0.25">
      <c r="A842" s="1">
        <v>44421.791666666664</v>
      </c>
      <c r="B842">
        <v>8.3894000000000002</v>
      </c>
      <c r="C842">
        <v>8.4600000000000009</v>
      </c>
      <c r="D842">
        <v>8.3625000000000007</v>
      </c>
      <c r="E842">
        <v>8.4600000000000009</v>
      </c>
    </row>
    <row r="843" spans="1:5" x14ac:dyDescent="0.25">
      <c r="A843" s="1">
        <v>44421.770833333336</v>
      </c>
      <c r="B843">
        <v>8.39</v>
      </c>
      <c r="C843">
        <v>8.42</v>
      </c>
      <c r="D843">
        <v>8.35</v>
      </c>
      <c r="E843">
        <v>8.3899000000000008</v>
      </c>
    </row>
    <row r="844" spans="1:5" x14ac:dyDescent="0.25">
      <c r="A844" s="1">
        <v>44421.75</v>
      </c>
      <c r="B844">
        <v>8.4542000000000002</v>
      </c>
      <c r="C844">
        <v>8.49</v>
      </c>
      <c r="D844">
        <v>8.3800000000000008</v>
      </c>
      <c r="E844">
        <v>8.4</v>
      </c>
    </row>
    <row r="845" spans="1:5" x14ac:dyDescent="0.25">
      <c r="A845" s="1">
        <v>44421.729166666664</v>
      </c>
      <c r="B845">
        <v>8.4661000000000008</v>
      </c>
      <c r="C845">
        <v>8.49</v>
      </c>
      <c r="D845">
        <v>8.4</v>
      </c>
      <c r="E845">
        <v>8.4532000000000007</v>
      </c>
    </row>
    <row r="846" spans="1:5" x14ac:dyDescent="0.25">
      <c r="A846" s="1">
        <v>44421.708333333336</v>
      </c>
      <c r="B846">
        <v>8.4200999999999997</v>
      </c>
      <c r="C846">
        <v>8.52</v>
      </c>
      <c r="D846">
        <v>8.3699999999999992</v>
      </c>
      <c r="E846">
        <v>8.4610000000000003</v>
      </c>
    </row>
    <row r="847" spans="1:5" x14ac:dyDescent="0.25">
      <c r="A847" s="1">
        <v>44421.6875</v>
      </c>
      <c r="B847">
        <v>8.3450000000000006</v>
      </c>
      <c r="C847">
        <v>8.43</v>
      </c>
      <c r="D847">
        <v>8.31</v>
      </c>
      <c r="E847">
        <v>8.4235000000000007</v>
      </c>
    </row>
    <row r="848" spans="1:5" x14ac:dyDescent="0.25">
      <c r="A848" s="1">
        <v>44421.666666666664</v>
      </c>
      <c r="B848">
        <v>8.56</v>
      </c>
      <c r="C848">
        <v>8.58</v>
      </c>
      <c r="D848">
        <v>8.3149999999999995</v>
      </c>
      <c r="E848">
        <v>8.35</v>
      </c>
    </row>
    <row r="849" spans="1:5" x14ac:dyDescent="0.25">
      <c r="A849" s="1">
        <v>44421.645833333336</v>
      </c>
      <c r="B849">
        <v>8.74</v>
      </c>
      <c r="C849">
        <v>8.9</v>
      </c>
      <c r="D849">
        <v>8.4499999999999993</v>
      </c>
      <c r="E849">
        <v>8.56</v>
      </c>
    </row>
    <row r="850" spans="1:5" x14ac:dyDescent="0.25">
      <c r="A850" s="1">
        <v>44420.895833333336</v>
      </c>
      <c r="B850">
        <v>9.2185000000000006</v>
      </c>
      <c r="C850">
        <v>9.25</v>
      </c>
      <c r="D850">
        <v>8.9700000000000006</v>
      </c>
      <c r="E850">
        <v>9.01</v>
      </c>
    </row>
    <row r="851" spans="1:5" x14ac:dyDescent="0.25">
      <c r="A851" s="1">
        <v>44420.875</v>
      </c>
      <c r="B851">
        <v>9.0749999999999993</v>
      </c>
      <c r="C851">
        <v>9.25</v>
      </c>
      <c r="D851">
        <v>9.0399999999999991</v>
      </c>
      <c r="E851">
        <v>9.2116000000000007</v>
      </c>
    </row>
    <row r="852" spans="1:5" x14ac:dyDescent="0.25">
      <c r="A852" s="1">
        <v>44420.854166666664</v>
      </c>
      <c r="B852">
        <v>9.2270000000000003</v>
      </c>
      <c r="C852">
        <v>9.25</v>
      </c>
      <c r="D852">
        <v>9.02</v>
      </c>
      <c r="E852">
        <v>9.08</v>
      </c>
    </row>
    <row r="853" spans="1:5" x14ac:dyDescent="0.25">
      <c r="A853" s="1">
        <v>44420.833333333336</v>
      </c>
      <c r="B853">
        <v>9.0202000000000009</v>
      </c>
      <c r="C853">
        <v>9.26</v>
      </c>
      <c r="D853">
        <v>8.99</v>
      </c>
      <c r="E853">
        <v>9.2218</v>
      </c>
    </row>
    <row r="854" spans="1:5" x14ac:dyDescent="0.25">
      <c r="A854" s="1">
        <v>44420.8125</v>
      </c>
      <c r="B854">
        <v>9.0549999999999997</v>
      </c>
      <c r="C854">
        <v>9.1199999999999992</v>
      </c>
      <c r="D854">
        <v>8.9700000000000006</v>
      </c>
      <c r="E854">
        <v>9.0200999999999993</v>
      </c>
    </row>
    <row r="855" spans="1:5" x14ac:dyDescent="0.25">
      <c r="A855" s="1">
        <v>44420.791666666664</v>
      </c>
      <c r="B855">
        <v>8.9574999999999996</v>
      </c>
      <c r="C855">
        <v>9.09</v>
      </c>
      <c r="D855">
        <v>8.84</v>
      </c>
      <c r="E855">
        <v>9.0500000000000007</v>
      </c>
    </row>
    <row r="856" spans="1:5" x14ac:dyDescent="0.25">
      <c r="A856" s="1">
        <v>44420.770833333336</v>
      </c>
      <c r="B856">
        <v>9.0350000000000001</v>
      </c>
      <c r="C856">
        <v>9.15</v>
      </c>
      <c r="D856">
        <v>8.8610000000000007</v>
      </c>
      <c r="E856">
        <v>8.9593000000000007</v>
      </c>
    </row>
    <row r="857" spans="1:5" x14ac:dyDescent="0.25">
      <c r="A857" s="1">
        <v>44420.75</v>
      </c>
      <c r="B857">
        <v>9.0469000000000008</v>
      </c>
      <c r="C857">
        <v>9.18</v>
      </c>
      <c r="D857">
        <v>8.91</v>
      </c>
      <c r="E857">
        <v>9.0389999999999997</v>
      </c>
    </row>
    <row r="858" spans="1:5" x14ac:dyDescent="0.25">
      <c r="A858" s="1">
        <v>44420.729166666664</v>
      </c>
      <c r="B858">
        <v>9.1201000000000008</v>
      </c>
      <c r="C858">
        <v>9.32</v>
      </c>
      <c r="D858">
        <v>9.02</v>
      </c>
      <c r="E858">
        <v>9.0462000000000007</v>
      </c>
    </row>
    <row r="859" spans="1:5" x14ac:dyDescent="0.25">
      <c r="A859" s="1">
        <v>44420.708333333336</v>
      </c>
      <c r="B859">
        <v>8.7577999999999996</v>
      </c>
      <c r="C859">
        <v>9.16</v>
      </c>
      <c r="D859">
        <v>8.7100000000000009</v>
      </c>
      <c r="E859">
        <v>9.1199999999999992</v>
      </c>
    </row>
    <row r="860" spans="1:5" x14ac:dyDescent="0.25">
      <c r="A860" s="1">
        <v>44420.6875</v>
      </c>
      <c r="B860">
        <v>8.8000000000000007</v>
      </c>
      <c r="C860">
        <v>8.9499999999999993</v>
      </c>
      <c r="D860">
        <v>8.58</v>
      </c>
      <c r="E860">
        <v>8.7543000000000006</v>
      </c>
    </row>
    <row r="861" spans="1:5" x14ac:dyDescent="0.25">
      <c r="A861" s="1">
        <v>44420.666666666664</v>
      </c>
      <c r="B861">
        <v>9.0690000000000008</v>
      </c>
      <c r="C861">
        <v>9.1199999999999992</v>
      </c>
      <c r="D861">
        <v>8.61</v>
      </c>
      <c r="E861">
        <v>8.7899999999999991</v>
      </c>
    </row>
    <row r="862" spans="1:5" x14ac:dyDescent="0.25">
      <c r="A862" s="1">
        <v>44420.645833333336</v>
      </c>
      <c r="B862">
        <v>9.52</v>
      </c>
      <c r="C862">
        <v>9.65</v>
      </c>
      <c r="D862">
        <v>8.86</v>
      </c>
      <c r="E862">
        <v>9.07</v>
      </c>
    </row>
    <row r="863" spans="1:5" x14ac:dyDescent="0.25">
      <c r="A863" s="1">
        <v>44419.895833333336</v>
      </c>
      <c r="B863">
        <v>8.1877999999999993</v>
      </c>
      <c r="C863">
        <v>8.19</v>
      </c>
      <c r="D863">
        <v>8.1</v>
      </c>
      <c r="E863">
        <v>8.1300000000000008</v>
      </c>
    </row>
    <row r="864" spans="1:5" x14ac:dyDescent="0.25">
      <c r="A864" s="1">
        <v>44419.875</v>
      </c>
      <c r="B864">
        <v>8.1750000000000007</v>
      </c>
      <c r="C864">
        <v>8.19</v>
      </c>
      <c r="D864">
        <v>8.1</v>
      </c>
      <c r="E864">
        <v>8.19</v>
      </c>
    </row>
    <row r="865" spans="1:5" x14ac:dyDescent="0.25">
      <c r="A865" s="1">
        <v>44419.854166666664</v>
      </c>
      <c r="B865">
        <v>8.0549999999999997</v>
      </c>
      <c r="C865">
        <v>8.19</v>
      </c>
      <c r="D865">
        <v>8.0500000000000007</v>
      </c>
      <c r="E865">
        <v>8.1750000000000007</v>
      </c>
    </row>
    <row r="866" spans="1:5" x14ac:dyDescent="0.25">
      <c r="A866" s="1">
        <v>44419.833333333336</v>
      </c>
      <c r="B866">
        <v>8.1050000000000004</v>
      </c>
      <c r="C866">
        <v>8.11</v>
      </c>
      <c r="D866">
        <v>8.0500000000000007</v>
      </c>
      <c r="E866">
        <v>8.0574999999999992</v>
      </c>
    </row>
    <row r="867" spans="1:5" x14ac:dyDescent="0.25">
      <c r="A867" s="1">
        <v>44419.8125</v>
      </c>
      <c r="B867">
        <v>8.0549999999999997</v>
      </c>
      <c r="C867">
        <v>8.11</v>
      </c>
      <c r="D867">
        <v>8.0500000000000007</v>
      </c>
      <c r="E867">
        <v>8.1050000000000004</v>
      </c>
    </row>
    <row r="868" spans="1:5" x14ac:dyDescent="0.25">
      <c r="A868" s="1">
        <v>44419.791666666664</v>
      </c>
      <c r="B868">
        <v>8.0649999999999995</v>
      </c>
      <c r="C868">
        <v>8.1300000000000008</v>
      </c>
      <c r="D868">
        <v>8.0500000000000007</v>
      </c>
      <c r="E868">
        <v>8.0549999999999997</v>
      </c>
    </row>
    <row r="869" spans="1:5" x14ac:dyDescent="0.25">
      <c r="A869" s="1">
        <v>44419.770833333336</v>
      </c>
      <c r="B869">
        <v>8.0850000000000009</v>
      </c>
      <c r="C869">
        <v>8.0984999999999996</v>
      </c>
      <c r="D869">
        <v>8.0449999999999999</v>
      </c>
      <c r="E869">
        <v>8.07</v>
      </c>
    </row>
    <row r="870" spans="1:5" x14ac:dyDescent="0.25">
      <c r="A870" s="1">
        <v>44419.75</v>
      </c>
      <c r="B870">
        <v>8.0475999999999992</v>
      </c>
      <c r="C870">
        <v>8.11</v>
      </c>
      <c r="D870">
        <v>8.0150000000000006</v>
      </c>
      <c r="E870">
        <v>8.0812000000000008</v>
      </c>
    </row>
    <row r="871" spans="1:5" x14ac:dyDescent="0.25">
      <c r="A871" s="1">
        <v>44419.729166666664</v>
      </c>
      <c r="B871">
        <v>8.16</v>
      </c>
      <c r="C871">
        <v>8.1649999999999991</v>
      </c>
      <c r="D871">
        <v>8.0300999999999991</v>
      </c>
      <c r="E871">
        <v>8.0419999999999998</v>
      </c>
    </row>
    <row r="872" spans="1:5" x14ac:dyDescent="0.25">
      <c r="A872" s="1">
        <v>44419.708333333336</v>
      </c>
      <c r="B872">
        <v>8.1890000000000001</v>
      </c>
      <c r="C872">
        <v>8.19</v>
      </c>
      <c r="D872">
        <v>8.07</v>
      </c>
      <c r="E872">
        <v>8.17</v>
      </c>
    </row>
    <row r="873" spans="1:5" x14ac:dyDescent="0.25">
      <c r="A873" s="1">
        <v>44419.6875</v>
      </c>
      <c r="B873">
        <v>8.2050000000000001</v>
      </c>
      <c r="C873">
        <v>8.25</v>
      </c>
      <c r="D873">
        <v>8.16</v>
      </c>
      <c r="E873">
        <v>8.1880000000000006</v>
      </c>
    </row>
    <row r="874" spans="1:5" x14ac:dyDescent="0.25">
      <c r="A874" s="1">
        <v>44419.666666666664</v>
      </c>
      <c r="B874">
        <v>8.23</v>
      </c>
      <c r="C874">
        <v>8.27</v>
      </c>
      <c r="D874">
        <v>8.18</v>
      </c>
      <c r="E874">
        <v>8.2100000000000009</v>
      </c>
    </row>
    <row r="875" spans="1:5" x14ac:dyDescent="0.25">
      <c r="A875" s="1">
        <v>44419.645833333336</v>
      </c>
      <c r="B875">
        <v>8.41</v>
      </c>
      <c r="C875">
        <v>8.4285999999999994</v>
      </c>
      <c r="D875">
        <v>8.19</v>
      </c>
      <c r="E875">
        <v>8.2299000000000007</v>
      </c>
    </row>
    <row r="876" spans="1:5" x14ac:dyDescent="0.25">
      <c r="A876" s="1">
        <v>44418.895833333336</v>
      </c>
      <c r="B876">
        <v>8.4149999999999991</v>
      </c>
      <c r="C876">
        <v>8.42</v>
      </c>
      <c r="D876">
        <v>8.3800000000000008</v>
      </c>
      <c r="E876">
        <v>8.41</v>
      </c>
    </row>
    <row r="877" spans="1:5" x14ac:dyDescent="0.25">
      <c r="A877" s="1">
        <v>44418.875</v>
      </c>
      <c r="B877">
        <v>8.375</v>
      </c>
      <c r="C877">
        <v>8.42</v>
      </c>
      <c r="D877">
        <v>8.33</v>
      </c>
      <c r="E877">
        <v>8.4149999999999991</v>
      </c>
    </row>
    <row r="878" spans="1:5" x14ac:dyDescent="0.25">
      <c r="A878" s="1">
        <v>44418.854166666664</v>
      </c>
      <c r="B878">
        <v>8.36</v>
      </c>
      <c r="C878">
        <v>8.4</v>
      </c>
      <c r="D878">
        <v>8.3344000000000005</v>
      </c>
      <c r="E878">
        <v>8.3798999999999992</v>
      </c>
    </row>
    <row r="879" spans="1:5" x14ac:dyDescent="0.25">
      <c r="A879" s="1">
        <v>44418.833333333336</v>
      </c>
      <c r="B879">
        <v>8.3399000000000001</v>
      </c>
      <c r="C879">
        <v>8.3699999999999992</v>
      </c>
      <c r="D879">
        <v>8.3000000000000007</v>
      </c>
      <c r="E879">
        <v>8.3550000000000004</v>
      </c>
    </row>
    <row r="880" spans="1:5" x14ac:dyDescent="0.25">
      <c r="A880" s="1">
        <v>44418.8125</v>
      </c>
      <c r="B880">
        <v>8.4649999999999999</v>
      </c>
      <c r="C880">
        <v>8.4700000000000006</v>
      </c>
      <c r="D880">
        <v>8.33</v>
      </c>
      <c r="E880">
        <v>8.34</v>
      </c>
    </row>
    <row r="881" spans="1:5" x14ac:dyDescent="0.25">
      <c r="A881" s="1">
        <v>44418.791666666664</v>
      </c>
      <c r="B881">
        <v>8.4215</v>
      </c>
      <c r="C881">
        <v>8.51</v>
      </c>
      <c r="D881">
        <v>8.4213000000000005</v>
      </c>
      <c r="E881">
        <v>8.4619999999999997</v>
      </c>
    </row>
    <row r="882" spans="1:5" x14ac:dyDescent="0.25">
      <c r="A882" s="1">
        <v>44418.770833333336</v>
      </c>
      <c r="B882">
        <v>8.3650000000000002</v>
      </c>
      <c r="C882">
        <v>8.5500000000000007</v>
      </c>
      <c r="D882">
        <v>8.35</v>
      </c>
      <c r="E882">
        <v>8.4250000000000007</v>
      </c>
    </row>
    <row r="883" spans="1:5" x14ac:dyDescent="0.25">
      <c r="A883" s="1">
        <v>44418.75</v>
      </c>
      <c r="B883">
        <v>8.3278999999999996</v>
      </c>
      <c r="C883">
        <v>8.39</v>
      </c>
      <c r="D883">
        <v>8.31</v>
      </c>
      <c r="E883">
        <v>8.3623999999999992</v>
      </c>
    </row>
    <row r="884" spans="1:5" x14ac:dyDescent="0.25">
      <c r="A884" s="1">
        <v>44418.729166666664</v>
      </c>
      <c r="B884">
        <v>8.3278999999999996</v>
      </c>
      <c r="C884">
        <v>8.43</v>
      </c>
      <c r="D884">
        <v>8.3000000000000007</v>
      </c>
      <c r="E884">
        <v>8.32</v>
      </c>
    </row>
    <row r="885" spans="1:5" x14ac:dyDescent="0.25">
      <c r="A885" s="1">
        <v>44418.708333333336</v>
      </c>
      <c r="B885">
        <v>8.3249999999999993</v>
      </c>
      <c r="C885">
        <v>8.4499999999999993</v>
      </c>
      <c r="D885">
        <v>8.2650000000000006</v>
      </c>
      <c r="E885">
        <v>8.33</v>
      </c>
    </row>
    <row r="886" spans="1:5" x14ac:dyDescent="0.25">
      <c r="A886" s="1">
        <v>44418.6875</v>
      </c>
      <c r="B886">
        <v>8.27</v>
      </c>
      <c r="C886">
        <v>8.34</v>
      </c>
      <c r="D886">
        <v>8.15</v>
      </c>
      <c r="E886">
        <v>8.3221000000000007</v>
      </c>
    </row>
    <row r="887" spans="1:5" x14ac:dyDescent="0.25">
      <c r="A887" s="1">
        <v>44418.666666666664</v>
      </c>
      <c r="B887">
        <v>8.5649999999999995</v>
      </c>
      <c r="C887">
        <v>8.57</v>
      </c>
      <c r="D887">
        <v>8.23</v>
      </c>
      <c r="E887">
        <v>8.2650000000000006</v>
      </c>
    </row>
    <row r="888" spans="1:5" x14ac:dyDescent="0.25">
      <c r="A888" s="1">
        <v>44418.645833333336</v>
      </c>
      <c r="B888">
        <v>9.11</v>
      </c>
      <c r="C888">
        <v>9.23</v>
      </c>
      <c r="D888">
        <v>8.5299999999999994</v>
      </c>
      <c r="E888">
        <v>8.5601000000000003</v>
      </c>
    </row>
    <row r="889" spans="1:5" x14ac:dyDescent="0.25">
      <c r="A889" s="1">
        <v>44417.895833333336</v>
      </c>
      <c r="B889">
        <v>8.7014999999999993</v>
      </c>
      <c r="C889">
        <v>8.84</v>
      </c>
      <c r="D889">
        <v>8.6999999999999993</v>
      </c>
      <c r="E889">
        <v>8.81</v>
      </c>
    </row>
    <row r="890" spans="1:5" x14ac:dyDescent="0.25">
      <c r="A890" s="1">
        <v>44417.875</v>
      </c>
      <c r="B890">
        <v>8.67</v>
      </c>
      <c r="C890">
        <v>8.73</v>
      </c>
      <c r="D890">
        <v>8.66</v>
      </c>
      <c r="E890">
        <v>8.7050000000000001</v>
      </c>
    </row>
    <row r="891" spans="1:5" x14ac:dyDescent="0.25">
      <c r="A891" s="1">
        <v>44417.854166666664</v>
      </c>
      <c r="B891">
        <v>8.6950000000000003</v>
      </c>
      <c r="C891">
        <v>8.7349999999999994</v>
      </c>
      <c r="D891">
        <v>8.65</v>
      </c>
      <c r="E891">
        <v>8.6745999999999999</v>
      </c>
    </row>
    <row r="892" spans="1:5" x14ac:dyDescent="0.25">
      <c r="A892" s="1">
        <v>44417.833333333336</v>
      </c>
      <c r="B892">
        <v>8.66</v>
      </c>
      <c r="C892">
        <v>8.74</v>
      </c>
      <c r="D892">
        <v>8.66</v>
      </c>
      <c r="E892">
        <v>8.6979000000000006</v>
      </c>
    </row>
    <row r="893" spans="1:5" x14ac:dyDescent="0.25">
      <c r="A893" s="1">
        <v>44417.8125</v>
      </c>
      <c r="B893">
        <v>8.6724999999999994</v>
      </c>
      <c r="C893">
        <v>8.69</v>
      </c>
      <c r="D893">
        <v>8.6150000000000002</v>
      </c>
      <c r="E893">
        <v>8.6679999999999993</v>
      </c>
    </row>
    <row r="894" spans="1:5" x14ac:dyDescent="0.25">
      <c r="A894" s="1">
        <v>44417.791666666664</v>
      </c>
      <c r="B894">
        <v>8.6198999999999995</v>
      </c>
      <c r="C894">
        <v>8.6999999999999993</v>
      </c>
      <c r="D894">
        <v>8.6000999999999994</v>
      </c>
      <c r="E894">
        <v>8.6750000000000007</v>
      </c>
    </row>
    <row r="895" spans="1:5" x14ac:dyDescent="0.25">
      <c r="A895" s="1">
        <v>44417.770833333336</v>
      </c>
      <c r="B895">
        <v>8.625</v>
      </c>
      <c r="C895">
        <v>8.6999999999999993</v>
      </c>
      <c r="D895">
        <v>8.5399999999999991</v>
      </c>
      <c r="E895">
        <v>8.6117000000000008</v>
      </c>
    </row>
    <row r="896" spans="1:5" x14ac:dyDescent="0.25">
      <c r="A896" s="1">
        <v>44417.75</v>
      </c>
      <c r="B896">
        <v>8.7050000000000001</v>
      </c>
      <c r="C896">
        <v>8.83</v>
      </c>
      <c r="D896">
        <v>8.61</v>
      </c>
      <c r="E896">
        <v>8.6201000000000008</v>
      </c>
    </row>
    <row r="897" spans="1:5" x14ac:dyDescent="0.25">
      <c r="A897" s="1">
        <v>44417.729166666664</v>
      </c>
      <c r="B897">
        <v>8.65</v>
      </c>
      <c r="C897">
        <v>8.76</v>
      </c>
      <c r="D897">
        <v>8.58</v>
      </c>
      <c r="E897">
        <v>8.7100000000000009</v>
      </c>
    </row>
    <row r="898" spans="1:5" x14ac:dyDescent="0.25">
      <c r="A898" s="1">
        <v>44417.708333333336</v>
      </c>
      <c r="B898">
        <v>8.6007999999999996</v>
      </c>
      <c r="C898">
        <v>8.7200000000000006</v>
      </c>
      <c r="D898">
        <v>8.56</v>
      </c>
      <c r="E898">
        <v>8.65</v>
      </c>
    </row>
    <row r="899" spans="1:5" x14ac:dyDescent="0.25">
      <c r="A899" s="1">
        <v>44417.6875</v>
      </c>
      <c r="B899">
        <v>8.26</v>
      </c>
      <c r="C899">
        <v>8.7698999999999998</v>
      </c>
      <c r="D899">
        <v>8.26</v>
      </c>
      <c r="E899">
        <v>8.6047999999999991</v>
      </c>
    </row>
    <row r="900" spans="1:5" x14ac:dyDescent="0.25">
      <c r="A900" s="1">
        <v>44417.666666666664</v>
      </c>
      <c r="B900">
        <v>8.3201000000000001</v>
      </c>
      <c r="C900">
        <v>8.36</v>
      </c>
      <c r="D900">
        <v>8.2200000000000006</v>
      </c>
      <c r="E900">
        <v>8.2521000000000004</v>
      </c>
    </row>
    <row r="901" spans="1:5" x14ac:dyDescent="0.25">
      <c r="A901" s="1">
        <v>44417.645833333336</v>
      </c>
      <c r="B901">
        <v>8.15</v>
      </c>
      <c r="C901">
        <v>8.34</v>
      </c>
      <c r="D901">
        <v>8.0815000000000001</v>
      </c>
      <c r="E901">
        <v>8.3289000000000009</v>
      </c>
    </row>
    <row r="902" spans="1:5" x14ac:dyDescent="0.25">
      <c r="A902" s="1">
        <v>44414.895833333336</v>
      </c>
      <c r="B902">
        <v>8.0299999999999994</v>
      </c>
      <c r="C902">
        <v>8.08</v>
      </c>
      <c r="D902">
        <v>8.02</v>
      </c>
      <c r="E902">
        <v>8.07</v>
      </c>
    </row>
    <row r="903" spans="1:5" x14ac:dyDescent="0.25">
      <c r="A903" s="1">
        <v>44414.875</v>
      </c>
      <c r="B903">
        <v>8.0738000000000003</v>
      </c>
      <c r="C903">
        <v>8.0749999999999993</v>
      </c>
      <c r="D903">
        <v>8.0299999999999994</v>
      </c>
      <c r="E903">
        <v>8.0399999999999991</v>
      </c>
    </row>
    <row r="904" spans="1:5" x14ac:dyDescent="0.25">
      <c r="A904" s="1">
        <v>44414.854166666664</v>
      </c>
      <c r="B904">
        <v>8.0718999999999994</v>
      </c>
      <c r="C904">
        <v>8.09</v>
      </c>
      <c r="D904">
        <v>8.06</v>
      </c>
      <c r="E904">
        <v>8.0716999999999999</v>
      </c>
    </row>
    <row r="905" spans="1:5" x14ac:dyDescent="0.25">
      <c r="A905" s="1">
        <v>44414.833333333336</v>
      </c>
      <c r="B905">
        <v>8.07</v>
      </c>
      <c r="C905">
        <v>8.1</v>
      </c>
      <c r="D905">
        <v>8.0500000000000007</v>
      </c>
      <c r="E905">
        <v>8.0737000000000005</v>
      </c>
    </row>
    <row r="906" spans="1:5" x14ac:dyDescent="0.25">
      <c r="A906" s="1">
        <v>44414.8125</v>
      </c>
      <c r="B906">
        <v>8.06</v>
      </c>
      <c r="C906">
        <v>8.08</v>
      </c>
      <c r="D906">
        <v>8.0266999999999999</v>
      </c>
      <c r="E906">
        <v>8.0749999999999993</v>
      </c>
    </row>
    <row r="907" spans="1:5" x14ac:dyDescent="0.25">
      <c r="A907" s="1">
        <v>44414.791666666664</v>
      </c>
      <c r="B907">
        <v>8.0150000000000006</v>
      </c>
      <c r="C907">
        <v>8.06</v>
      </c>
      <c r="D907">
        <v>8.01</v>
      </c>
      <c r="E907">
        <v>8.06</v>
      </c>
    </row>
    <row r="908" spans="1:5" x14ac:dyDescent="0.25">
      <c r="A908" s="1">
        <v>44414.770833333336</v>
      </c>
      <c r="B908">
        <v>8</v>
      </c>
      <c r="C908">
        <v>8.0399999999999991</v>
      </c>
      <c r="D908">
        <v>7.9850000000000003</v>
      </c>
      <c r="E908">
        <v>8.02</v>
      </c>
    </row>
    <row r="909" spans="1:5" x14ac:dyDescent="0.25">
      <c r="A909" s="1">
        <v>44414.75</v>
      </c>
      <c r="B909">
        <v>8.0184999999999995</v>
      </c>
      <c r="C909">
        <v>8.02</v>
      </c>
      <c r="D909">
        <v>7.98</v>
      </c>
      <c r="E909">
        <v>8</v>
      </c>
    </row>
    <row r="910" spans="1:5" x14ac:dyDescent="0.25">
      <c r="A910" s="1">
        <v>44414.729166666664</v>
      </c>
      <c r="B910">
        <v>8.02</v>
      </c>
      <c r="C910">
        <v>8.0399999999999991</v>
      </c>
      <c r="D910">
        <v>7.98</v>
      </c>
      <c r="E910">
        <v>8.0175000000000001</v>
      </c>
    </row>
    <row r="911" spans="1:5" x14ac:dyDescent="0.25">
      <c r="A911" s="1">
        <v>44414.708333333336</v>
      </c>
      <c r="B911">
        <v>8.0216999999999992</v>
      </c>
      <c r="C911">
        <v>8.0500000000000007</v>
      </c>
      <c r="D911">
        <v>8.01</v>
      </c>
      <c r="E911">
        <v>8.0124999999999993</v>
      </c>
    </row>
    <row r="912" spans="1:5" x14ac:dyDescent="0.25">
      <c r="A912" s="1">
        <v>44414.6875</v>
      </c>
      <c r="B912">
        <v>8.06</v>
      </c>
      <c r="C912">
        <v>8.0749999999999993</v>
      </c>
      <c r="D912">
        <v>8.01</v>
      </c>
      <c r="E912">
        <v>8.0299999999999994</v>
      </c>
    </row>
    <row r="913" spans="1:5" x14ac:dyDescent="0.25">
      <c r="A913" s="1">
        <v>44414.666666666664</v>
      </c>
      <c r="B913">
        <v>8.1150000000000002</v>
      </c>
      <c r="C913">
        <v>8.15</v>
      </c>
      <c r="D913">
        <v>8.0449999999999999</v>
      </c>
      <c r="E913">
        <v>8.07</v>
      </c>
    </row>
    <row r="914" spans="1:5" x14ac:dyDescent="0.25">
      <c r="A914" s="1">
        <v>44414.645833333336</v>
      </c>
      <c r="B914">
        <v>8.0500000000000007</v>
      </c>
      <c r="C914">
        <v>8.1300000000000008</v>
      </c>
      <c r="D914">
        <v>7.98</v>
      </c>
      <c r="E914">
        <v>8.1199999999999992</v>
      </c>
    </row>
    <row r="915" spans="1:5" x14ac:dyDescent="0.25">
      <c r="A915" s="1">
        <v>44413.895833333336</v>
      </c>
      <c r="B915">
        <v>8.17</v>
      </c>
      <c r="C915">
        <v>8.17</v>
      </c>
      <c r="D915">
        <v>8.0500000000000007</v>
      </c>
      <c r="E915">
        <v>8.11</v>
      </c>
    </row>
    <row r="916" spans="1:5" x14ac:dyDescent="0.25">
      <c r="A916" s="1">
        <v>44413.875</v>
      </c>
      <c r="B916">
        <v>8.1609999999999996</v>
      </c>
      <c r="C916">
        <v>8.18</v>
      </c>
      <c r="D916">
        <v>8.11</v>
      </c>
      <c r="E916">
        <v>8.1649999999999991</v>
      </c>
    </row>
    <row r="917" spans="1:5" x14ac:dyDescent="0.25">
      <c r="A917" s="1">
        <v>44413.854166666664</v>
      </c>
      <c r="B917">
        <v>8.1050000000000004</v>
      </c>
      <c r="C917">
        <v>8.1999999999999993</v>
      </c>
      <c r="D917">
        <v>8.1014999999999997</v>
      </c>
      <c r="E917">
        <v>8.1649999999999991</v>
      </c>
    </row>
    <row r="918" spans="1:5" x14ac:dyDescent="0.25">
      <c r="A918" s="1">
        <v>44413.833333333336</v>
      </c>
      <c r="B918">
        <v>8.0937000000000001</v>
      </c>
      <c r="C918">
        <v>8.11</v>
      </c>
      <c r="D918">
        <v>8.0500000000000007</v>
      </c>
      <c r="E918">
        <v>8.1050000000000004</v>
      </c>
    </row>
    <row r="919" spans="1:5" x14ac:dyDescent="0.25">
      <c r="A919" s="1">
        <v>44413.8125</v>
      </c>
      <c r="B919">
        <v>8.0850000000000009</v>
      </c>
      <c r="C919">
        <v>8.11</v>
      </c>
      <c r="D919">
        <v>8.07</v>
      </c>
      <c r="E919">
        <v>8.1</v>
      </c>
    </row>
    <row r="920" spans="1:5" x14ac:dyDescent="0.25">
      <c r="A920" s="1">
        <v>44413.791666666664</v>
      </c>
      <c r="B920">
        <v>8.1050000000000004</v>
      </c>
      <c r="C920">
        <v>8.11</v>
      </c>
      <c r="D920">
        <v>8.0500000000000007</v>
      </c>
      <c r="E920">
        <v>8.0817999999999994</v>
      </c>
    </row>
    <row r="921" spans="1:5" x14ac:dyDescent="0.25">
      <c r="A921" s="1">
        <v>44413.770833333336</v>
      </c>
      <c r="B921">
        <v>8.0449999999999999</v>
      </c>
      <c r="C921">
        <v>8.11</v>
      </c>
      <c r="D921">
        <v>8.0299999999999994</v>
      </c>
      <c r="E921">
        <v>8.1</v>
      </c>
    </row>
    <row r="922" spans="1:5" x14ac:dyDescent="0.25">
      <c r="A922" s="1">
        <v>44413.75</v>
      </c>
      <c r="B922">
        <v>8.1184999999999992</v>
      </c>
      <c r="C922">
        <v>8.1300000000000008</v>
      </c>
      <c r="D922">
        <v>8.0299999999999994</v>
      </c>
      <c r="E922">
        <v>8.0449999999999999</v>
      </c>
    </row>
    <row r="923" spans="1:5" x14ac:dyDescent="0.25">
      <c r="A923" s="1">
        <v>44413.729166666664</v>
      </c>
      <c r="B923">
        <v>8.0802999999999994</v>
      </c>
      <c r="C923">
        <v>8.15</v>
      </c>
      <c r="D923">
        <v>8.0500000000000007</v>
      </c>
      <c r="E923">
        <v>8.1150000000000002</v>
      </c>
    </row>
    <row r="924" spans="1:5" x14ac:dyDescent="0.25">
      <c r="A924" s="1">
        <v>44413.708333333336</v>
      </c>
      <c r="B924">
        <v>8.0399999999999991</v>
      </c>
      <c r="C924">
        <v>8.1300000000000008</v>
      </c>
      <c r="D924">
        <v>8.0399999999999991</v>
      </c>
      <c r="E924">
        <v>8.0800999999999998</v>
      </c>
    </row>
    <row r="925" spans="1:5" x14ac:dyDescent="0.25">
      <c r="A925" s="1">
        <v>44413.6875</v>
      </c>
      <c r="B925">
        <v>7.99</v>
      </c>
      <c r="C925">
        <v>8.07</v>
      </c>
      <c r="D925">
        <v>7.98</v>
      </c>
      <c r="E925">
        <v>8.0381999999999998</v>
      </c>
    </row>
    <row r="926" spans="1:5" x14ac:dyDescent="0.25">
      <c r="A926" s="1">
        <v>44413.666666666664</v>
      </c>
      <c r="B926">
        <v>8.0212000000000003</v>
      </c>
      <c r="C926">
        <v>8.0299999999999994</v>
      </c>
      <c r="D926">
        <v>7.91</v>
      </c>
      <c r="E926">
        <v>7.9920999999999998</v>
      </c>
    </row>
    <row r="927" spans="1:5" x14ac:dyDescent="0.25">
      <c r="A927" s="1">
        <v>44413.645833333336</v>
      </c>
      <c r="B927">
        <v>7.9387999999999996</v>
      </c>
      <c r="C927">
        <v>8.07</v>
      </c>
      <c r="D927">
        <v>7.85</v>
      </c>
      <c r="E927">
        <v>8.02</v>
      </c>
    </row>
    <row r="928" spans="1:5" x14ac:dyDescent="0.25">
      <c r="A928" s="1">
        <v>44412.895833333336</v>
      </c>
      <c r="B928">
        <v>7.9200999999999997</v>
      </c>
      <c r="C928">
        <v>7.93</v>
      </c>
      <c r="D928">
        <v>7.9</v>
      </c>
      <c r="E928">
        <v>7.92</v>
      </c>
    </row>
    <row r="929" spans="1:5" x14ac:dyDescent="0.25">
      <c r="A929" s="1">
        <v>44412.875</v>
      </c>
      <c r="B929">
        <v>7.93</v>
      </c>
      <c r="C929">
        <v>7.95</v>
      </c>
      <c r="D929">
        <v>7.89</v>
      </c>
      <c r="E929">
        <v>7.9249999999999998</v>
      </c>
    </row>
    <row r="930" spans="1:5" x14ac:dyDescent="0.25">
      <c r="A930" s="1">
        <v>44412.854166666664</v>
      </c>
      <c r="B930">
        <v>7.915</v>
      </c>
      <c r="C930">
        <v>7.95</v>
      </c>
      <c r="D930">
        <v>7.9</v>
      </c>
      <c r="E930">
        <v>7.92</v>
      </c>
    </row>
    <row r="931" spans="1:5" x14ac:dyDescent="0.25">
      <c r="A931" s="1">
        <v>44412.833333333336</v>
      </c>
      <c r="B931">
        <v>7.9692999999999996</v>
      </c>
      <c r="C931">
        <v>7.98</v>
      </c>
      <c r="D931">
        <v>7.88</v>
      </c>
      <c r="E931">
        <v>7.915</v>
      </c>
    </row>
    <row r="932" spans="1:5" x14ac:dyDescent="0.25">
      <c r="A932" s="1">
        <v>44412.8125</v>
      </c>
      <c r="B932">
        <v>7.9675000000000002</v>
      </c>
      <c r="C932">
        <v>7.98</v>
      </c>
      <c r="D932">
        <v>7.93</v>
      </c>
      <c r="E932">
        <v>7.96</v>
      </c>
    </row>
    <row r="933" spans="1:5" x14ac:dyDescent="0.25">
      <c r="A933" s="1">
        <v>44412.791666666664</v>
      </c>
      <c r="B933">
        <v>7.9752000000000001</v>
      </c>
      <c r="C933">
        <v>7.9885999999999999</v>
      </c>
      <c r="D933">
        <v>7.9349999999999996</v>
      </c>
      <c r="E933">
        <v>7.96</v>
      </c>
    </row>
    <row r="934" spans="1:5" x14ac:dyDescent="0.25">
      <c r="A934" s="1">
        <v>44412.770833333336</v>
      </c>
      <c r="B934">
        <v>7.9850000000000003</v>
      </c>
      <c r="C934">
        <v>8</v>
      </c>
      <c r="D934">
        <v>7.9649999999999999</v>
      </c>
      <c r="E934">
        <v>7.97</v>
      </c>
    </row>
    <row r="935" spans="1:5" x14ac:dyDescent="0.25">
      <c r="A935" s="1">
        <v>44412.75</v>
      </c>
      <c r="B935">
        <v>7.94</v>
      </c>
      <c r="C935">
        <v>7.99</v>
      </c>
      <c r="D935">
        <v>7.91</v>
      </c>
      <c r="E935">
        <v>7.98</v>
      </c>
    </row>
    <row r="936" spans="1:5" x14ac:dyDescent="0.25">
      <c r="A936" s="1">
        <v>44412.729166666664</v>
      </c>
      <c r="B936">
        <v>8.0273000000000003</v>
      </c>
      <c r="C936">
        <v>8.0399999999999991</v>
      </c>
      <c r="D936">
        <v>7.93</v>
      </c>
      <c r="E936">
        <v>7.9450000000000003</v>
      </c>
    </row>
    <row r="937" spans="1:5" x14ac:dyDescent="0.25">
      <c r="A937" s="1">
        <v>44412.708333333336</v>
      </c>
      <c r="B937">
        <v>8.0549999999999997</v>
      </c>
      <c r="C937">
        <v>8.08</v>
      </c>
      <c r="D937">
        <v>8</v>
      </c>
      <c r="E937">
        <v>8.0282999999999998</v>
      </c>
    </row>
    <row r="938" spans="1:5" x14ac:dyDescent="0.25">
      <c r="A938" s="1">
        <v>44412.6875</v>
      </c>
      <c r="B938">
        <v>8.0318000000000005</v>
      </c>
      <c r="C938">
        <v>8.07</v>
      </c>
      <c r="D938">
        <v>7.9950000000000001</v>
      </c>
      <c r="E938">
        <v>8.0505999999999993</v>
      </c>
    </row>
    <row r="939" spans="1:5" x14ac:dyDescent="0.25">
      <c r="A939" s="1">
        <v>44412.666666666664</v>
      </c>
      <c r="B939">
        <v>8.0200999999999993</v>
      </c>
      <c r="C939">
        <v>8.1300000000000008</v>
      </c>
      <c r="D939">
        <v>7.98</v>
      </c>
      <c r="E939">
        <v>8.0399999999999991</v>
      </c>
    </row>
    <row r="940" spans="1:5" x14ac:dyDescent="0.25">
      <c r="A940" s="1">
        <v>44412.645833333336</v>
      </c>
      <c r="B940">
        <v>8.15</v>
      </c>
      <c r="C940">
        <v>8.16</v>
      </c>
      <c r="D940">
        <v>7.98</v>
      </c>
      <c r="E940">
        <v>8.0213000000000001</v>
      </c>
    </row>
    <row r="941" spans="1:5" x14ac:dyDescent="0.25">
      <c r="A941" s="1">
        <v>44411.895833333336</v>
      </c>
      <c r="B941">
        <v>8.0699000000000005</v>
      </c>
      <c r="C941">
        <v>8.1349999999999998</v>
      </c>
      <c r="D941">
        <v>8.06</v>
      </c>
      <c r="E941">
        <v>8.1199999999999992</v>
      </c>
    </row>
    <row r="942" spans="1:5" x14ac:dyDescent="0.25">
      <c r="A942" s="1">
        <v>44411.875</v>
      </c>
      <c r="B942">
        <v>8.0398999999999994</v>
      </c>
      <c r="C942">
        <v>8.08</v>
      </c>
      <c r="D942">
        <v>8.0386000000000006</v>
      </c>
      <c r="E942">
        <v>8.0649999999999995</v>
      </c>
    </row>
    <row r="943" spans="1:5" x14ac:dyDescent="0.25">
      <c r="A943" s="1">
        <v>44411.854166666664</v>
      </c>
      <c r="B943">
        <v>8.07</v>
      </c>
      <c r="C943">
        <v>8.11</v>
      </c>
      <c r="D943">
        <v>8.0299999999999994</v>
      </c>
      <c r="E943">
        <v>8.0350000000000001</v>
      </c>
    </row>
    <row r="944" spans="1:5" x14ac:dyDescent="0.25">
      <c r="A944" s="1">
        <v>44411.833333333336</v>
      </c>
      <c r="B944">
        <v>8.0884999999999998</v>
      </c>
      <c r="C944">
        <v>8.11</v>
      </c>
      <c r="D944">
        <v>8.06</v>
      </c>
      <c r="E944">
        <v>8.07</v>
      </c>
    </row>
    <row r="945" spans="1:5" x14ac:dyDescent="0.25">
      <c r="A945" s="1">
        <v>44411.8125</v>
      </c>
      <c r="B945">
        <v>8.14</v>
      </c>
      <c r="C945">
        <v>8.14</v>
      </c>
      <c r="D945">
        <v>8.08</v>
      </c>
      <c r="E945">
        <v>8.0800999999999998</v>
      </c>
    </row>
    <row r="946" spans="1:5" x14ac:dyDescent="0.25">
      <c r="A946" s="1">
        <v>44411.791666666664</v>
      </c>
      <c r="B946">
        <v>8.1349999999999998</v>
      </c>
      <c r="C946">
        <v>8.15</v>
      </c>
      <c r="D946">
        <v>8.1</v>
      </c>
      <c r="E946">
        <v>8.1300000000000008</v>
      </c>
    </row>
    <row r="947" spans="1:5" x14ac:dyDescent="0.25">
      <c r="A947" s="1">
        <v>44411.770833333336</v>
      </c>
      <c r="B947">
        <v>8.23</v>
      </c>
      <c r="C947">
        <v>8.25</v>
      </c>
      <c r="D947">
        <v>8.11</v>
      </c>
      <c r="E947">
        <v>8.1300000000000008</v>
      </c>
    </row>
    <row r="948" spans="1:5" x14ac:dyDescent="0.25">
      <c r="A948" s="1">
        <v>44411.75</v>
      </c>
      <c r="B948">
        <v>8.1199999999999992</v>
      </c>
      <c r="C948">
        <v>8.25</v>
      </c>
      <c r="D948">
        <v>8.11</v>
      </c>
      <c r="E948">
        <v>8.2387999999999995</v>
      </c>
    </row>
    <row r="949" spans="1:5" x14ac:dyDescent="0.25">
      <c r="A949" s="1">
        <v>44411.729166666664</v>
      </c>
      <c r="B949">
        <v>8.1750000000000007</v>
      </c>
      <c r="C949">
        <v>8.19</v>
      </c>
      <c r="D949">
        <v>8.0850000000000009</v>
      </c>
      <c r="E949">
        <v>8.1150000000000002</v>
      </c>
    </row>
    <row r="950" spans="1:5" x14ac:dyDescent="0.25">
      <c r="A950" s="1">
        <v>44411.708333333336</v>
      </c>
      <c r="B950">
        <v>8.11</v>
      </c>
      <c r="C950">
        <v>8.1950000000000003</v>
      </c>
      <c r="D950">
        <v>8.1024999999999991</v>
      </c>
      <c r="E950">
        <v>8.18</v>
      </c>
    </row>
    <row r="951" spans="1:5" x14ac:dyDescent="0.25">
      <c r="A951" s="1">
        <v>44411.6875</v>
      </c>
      <c r="B951">
        <v>8.1649999999999991</v>
      </c>
      <c r="C951">
        <v>8.17</v>
      </c>
      <c r="D951">
        <v>8.06</v>
      </c>
      <c r="E951">
        <v>8.1050000000000004</v>
      </c>
    </row>
    <row r="952" spans="1:5" x14ac:dyDescent="0.25">
      <c r="A952" s="1">
        <v>44411.666666666664</v>
      </c>
      <c r="B952">
        <v>8.2162000000000006</v>
      </c>
      <c r="C952">
        <v>8.25</v>
      </c>
      <c r="D952">
        <v>8.1197999999999997</v>
      </c>
      <c r="E952">
        <v>8.17</v>
      </c>
    </row>
    <row r="953" spans="1:5" x14ac:dyDescent="0.25">
      <c r="A953" s="1">
        <v>44411.645833333336</v>
      </c>
      <c r="B953">
        <v>8.3000000000000007</v>
      </c>
      <c r="C953">
        <v>8.59</v>
      </c>
      <c r="D953">
        <v>8.1999999999999993</v>
      </c>
      <c r="E953">
        <v>8.2200000000000006</v>
      </c>
    </row>
    <row r="954" spans="1:5" x14ac:dyDescent="0.25">
      <c r="A954" s="1">
        <v>44410.895833333336</v>
      </c>
      <c r="B954">
        <v>8.31</v>
      </c>
      <c r="C954">
        <v>8.34</v>
      </c>
      <c r="D954">
        <v>8.1199999999999992</v>
      </c>
      <c r="E954">
        <v>8.15</v>
      </c>
    </row>
    <row r="955" spans="1:5" x14ac:dyDescent="0.25">
      <c r="A955" s="1">
        <v>44410.875</v>
      </c>
      <c r="B955">
        <v>8.4600000000000009</v>
      </c>
      <c r="C955">
        <v>8.4600000000000009</v>
      </c>
      <c r="D955">
        <v>8.2899999999999991</v>
      </c>
      <c r="E955">
        <v>8.3056999999999999</v>
      </c>
    </row>
    <row r="956" spans="1:5" x14ac:dyDescent="0.25">
      <c r="A956" s="1">
        <v>44410.854166666664</v>
      </c>
      <c r="B956">
        <v>8.4849999999999994</v>
      </c>
      <c r="C956">
        <v>8.5</v>
      </c>
      <c r="D956">
        <v>8.44</v>
      </c>
      <c r="E956">
        <v>8.4600000000000009</v>
      </c>
    </row>
    <row r="957" spans="1:5" x14ac:dyDescent="0.25">
      <c r="A957" s="1">
        <v>44410.833333333336</v>
      </c>
      <c r="B957">
        <v>8.4115000000000002</v>
      </c>
      <c r="C957">
        <v>8.5</v>
      </c>
      <c r="D957">
        <v>8.4</v>
      </c>
      <c r="E957">
        <v>8.4885000000000002</v>
      </c>
    </row>
    <row r="958" spans="1:5" x14ac:dyDescent="0.25">
      <c r="A958" s="1">
        <v>44410.8125</v>
      </c>
      <c r="B958">
        <v>8.3450000000000006</v>
      </c>
      <c r="C958">
        <v>8.48</v>
      </c>
      <c r="D958">
        <v>8.34</v>
      </c>
      <c r="E958">
        <v>8.41</v>
      </c>
    </row>
    <row r="959" spans="1:5" x14ac:dyDescent="0.25">
      <c r="A959" s="1">
        <v>44410.791666666664</v>
      </c>
      <c r="B959">
        <v>8.2899999999999991</v>
      </c>
      <c r="C959">
        <v>8.3699999999999992</v>
      </c>
      <c r="D959">
        <v>8.2899999999999991</v>
      </c>
      <c r="E959">
        <v>8.3478999999999992</v>
      </c>
    </row>
    <row r="960" spans="1:5" x14ac:dyDescent="0.25">
      <c r="A960" s="1">
        <v>44410.770833333336</v>
      </c>
      <c r="B960">
        <v>8.32</v>
      </c>
      <c r="C960">
        <v>8.35</v>
      </c>
      <c r="D960">
        <v>8.26</v>
      </c>
      <c r="E960">
        <v>8.2914999999999992</v>
      </c>
    </row>
    <row r="961" spans="1:5" x14ac:dyDescent="0.25">
      <c r="A961" s="1">
        <v>44410.75</v>
      </c>
      <c r="B961">
        <v>8.2750000000000004</v>
      </c>
      <c r="C961">
        <v>8.34</v>
      </c>
      <c r="D961">
        <v>8.2050000000000001</v>
      </c>
      <c r="E961">
        <v>8.3299000000000003</v>
      </c>
    </row>
    <row r="962" spans="1:5" x14ac:dyDescent="0.25">
      <c r="A962" s="1">
        <v>44410.729166666664</v>
      </c>
      <c r="B962">
        <v>8.1828000000000003</v>
      </c>
      <c r="C962">
        <v>8.34</v>
      </c>
      <c r="D962">
        <v>8.16</v>
      </c>
      <c r="E962">
        <v>8.2750000000000004</v>
      </c>
    </row>
    <row r="963" spans="1:5" x14ac:dyDescent="0.25">
      <c r="A963" s="1">
        <v>44410.708333333336</v>
      </c>
      <c r="B963">
        <v>8.1401000000000003</v>
      </c>
      <c r="C963">
        <v>8.1999999999999993</v>
      </c>
      <c r="D963">
        <v>8.1300000000000008</v>
      </c>
      <c r="E963">
        <v>8.1850000000000005</v>
      </c>
    </row>
    <row r="964" spans="1:5" x14ac:dyDescent="0.25">
      <c r="A964" s="1">
        <v>44410.6875</v>
      </c>
      <c r="B964">
        <v>8.09</v>
      </c>
      <c r="C964">
        <v>8.1649999999999991</v>
      </c>
      <c r="D964">
        <v>8.06</v>
      </c>
      <c r="E964">
        <v>8.1475000000000009</v>
      </c>
    </row>
    <row r="965" spans="1:5" x14ac:dyDescent="0.25">
      <c r="A965" s="1">
        <v>44410.666666666664</v>
      </c>
      <c r="B965">
        <v>8.0649999999999995</v>
      </c>
      <c r="C965">
        <v>8.2100000000000009</v>
      </c>
      <c r="D965">
        <v>8.0500000000000007</v>
      </c>
      <c r="E965">
        <v>8.09</v>
      </c>
    </row>
    <row r="966" spans="1:5" x14ac:dyDescent="0.25">
      <c r="A966" s="1">
        <v>44410.645833333336</v>
      </c>
      <c r="B966">
        <v>8.1332000000000004</v>
      </c>
      <c r="C966">
        <v>8.16</v>
      </c>
      <c r="D966">
        <v>7.98</v>
      </c>
      <c r="E966">
        <v>8.07</v>
      </c>
    </row>
    <row r="967" spans="1:5" x14ac:dyDescent="0.25">
      <c r="A967" s="1">
        <v>44407.895833333336</v>
      </c>
      <c r="B967">
        <v>8.08</v>
      </c>
      <c r="C967">
        <v>8.09</v>
      </c>
      <c r="D967">
        <v>8.06</v>
      </c>
      <c r="E967">
        <v>8.07</v>
      </c>
    </row>
    <row r="968" spans="1:5" x14ac:dyDescent="0.25">
      <c r="A968" s="1">
        <v>44407.875</v>
      </c>
      <c r="B968">
        <v>8.0615000000000006</v>
      </c>
      <c r="C968">
        <v>8.08</v>
      </c>
      <c r="D968">
        <v>8.0299999999999994</v>
      </c>
      <c r="E968">
        <v>8.08</v>
      </c>
    </row>
    <row r="969" spans="1:5" x14ac:dyDescent="0.25">
      <c r="A969" s="1">
        <v>44407.854166666664</v>
      </c>
      <c r="B969">
        <v>8.0850000000000009</v>
      </c>
      <c r="C969">
        <v>8.11</v>
      </c>
      <c r="D969">
        <v>8.0500000000000007</v>
      </c>
      <c r="E969">
        <v>8.0649999999999995</v>
      </c>
    </row>
    <row r="970" spans="1:5" x14ac:dyDescent="0.25">
      <c r="A970" s="1">
        <v>44407.833333333336</v>
      </c>
      <c r="B970">
        <v>8.1186000000000007</v>
      </c>
      <c r="C970">
        <v>8.1349999999999998</v>
      </c>
      <c r="D970">
        <v>8.07</v>
      </c>
      <c r="E970">
        <v>8.09</v>
      </c>
    </row>
    <row r="971" spans="1:5" x14ac:dyDescent="0.25">
      <c r="A971" s="1">
        <v>44407.8125</v>
      </c>
      <c r="B971">
        <v>8.125</v>
      </c>
      <c r="C971">
        <v>8.16</v>
      </c>
      <c r="D971">
        <v>8.08</v>
      </c>
      <c r="E971">
        <v>8.1199999999999992</v>
      </c>
    </row>
    <row r="972" spans="1:5" x14ac:dyDescent="0.25">
      <c r="A972" s="1">
        <v>44407.791666666664</v>
      </c>
      <c r="B972">
        <v>8.16</v>
      </c>
      <c r="C972">
        <v>8.18</v>
      </c>
      <c r="D972">
        <v>8.1050000000000004</v>
      </c>
      <c r="E972">
        <v>8.1199999999999992</v>
      </c>
    </row>
    <row r="973" spans="1:5" x14ac:dyDescent="0.25">
      <c r="A973" s="1">
        <v>44407.770833333336</v>
      </c>
      <c r="B973">
        <v>8.19</v>
      </c>
      <c r="C973">
        <v>8.2200000000000006</v>
      </c>
      <c r="D973">
        <v>8.14</v>
      </c>
      <c r="E973">
        <v>8.16</v>
      </c>
    </row>
    <row r="974" spans="1:5" x14ac:dyDescent="0.25">
      <c r="A974" s="1">
        <v>44407.75</v>
      </c>
      <c r="B974">
        <v>8.25</v>
      </c>
      <c r="C974">
        <v>8.26</v>
      </c>
      <c r="D974">
        <v>8.17</v>
      </c>
      <c r="E974">
        <v>8.1850000000000005</v>
      </c>
    </row>
    <row r="975" spans="1:5" x14ac:dyDescent="0.25">
      <c r="A975" s="1">
        <v>44407.729166666664</v>
      </c>
      <c r="B975">
        <v>8.1999999999999993</v>
      </c>
      <c r="C975">
        <v>8.25</v>
      </c>
      <c r="D975">
        <v>8.1700999999999997</v>
      </c>
      <c r="E975">
        <v>8.2475000000000005</v>
      </c>
    </row>
    <row r="976" spans="1:5" x14ac:dyDescent="0.25">
      <c r="A976" s="1">
        <v>44407.708333333336</v>
      </c>
      <c r="B976">
        <v>8.1898999999999997</v>
      </c>
      <c r="C976">
        <v>8.2200000000000006</v>
      </c>
      <c r="D976">
        <v>8.17</v>
      </c>
      <c r="E976">
        <v>8.1902000000000008</v>
      </c>
    </row>
    <row r="977" spans="1:5" x14ac:dyDescent="0.25">
      <c r="A977" s="1">
        <v>44407.6875</v>
      </c>
      <c r="B977">
        <v>8.2449999999999992</v>
      </c>
      <c r="C977">
        <v>8.26</v>
      </c>
      <c r="D977">
        <v>8.18</v>
      </c>
      <c r="E977">
        <v>8.1885999999999992</v>
      </c>
    </row>
    <row r="978" spans="1:5" x14ac:dyDescent="0.25">
      <c r="A978" s="1">
        <v>44407.666666666664</v>
      </c>
      <c r="B978">
        <v>8.27</v>
      </c>
      <c r="C978">
        <v>8.32</v>
      </c>
      <c r="D978">
        <v>8.15</v>
      </c>
      <c r="E978">
        <v>8.2378</v>
      </c>
    </row>
    <row r="979" spans="1:5" x14ac:dyDescent="0.25">
      <c r="A979" s="1">
        <v>44407.645833333336</v>
      </c>
      <c r="B979">
        <v>8.11</v>
      </c>
      <c r="C979">
        <v>8.2899999999999991</v>
      </c>
      <c r="D979">
        <v>8.0500000000000007</v>
      </c>
      <c r="E979">
        <v>8.2605000000000004</v>
      </c>
    </row>
    <row r="980" spans="1:5" x14ac:dyDescent="0.25">
      <c r="A980" s="1">
        <v>44406.895833333336</v>
      </c>
      <c r="B980">
        <v>8.2550000000000008</v>
      </c>
      <c r="C980">
        <v>8.2799999999999994</v>
      </c>
      <c r="D980">
        <v>8.16</v>
      </c>
      <c r="E980">
        <v>8.2200000000000006</v>
      </c>
    </row>
    <row r="981" spans="1:5" x14ac:dyDescent="0.25">
      <c r="A981" s="1">
        <v>44406.875</v>
      </c>
      <c r="B981">
        <v>8.3025000000000002</v>
      </c>
      <c r="C981">
        <v>8.31</v>
      </c>
      <c r="D981">
        <v>8.25</v>
      </c>
      <c r="E981">
        <v>8.2550000000000008</v>
      </c>
    </row>
    <row r="982" spans="1:5" x14ac:dyDescent="0.25">
      <c r="A982" s="1">
        <v>44406.854166666664</v>
      </c>
      <c r="B982">
        <v>8.3072999999999997</v>
      </c>
      <c r="C982">
        <v>8.32</v>
      </c>
      <c r="D982">
        <v>8.27</v>
      </c>
      <c r="E982">
        <v>8.3049999999999997</v>
      </c>
    </row>
    <row r="983" spans="1:5" x14ac:dyDescent="0.25">
      <c r="A983" s="1">
        <v>44406.833333333336</v>
      </c>
      <c r="B983">
        <v>8.3450000000000006</v>
      </c>
      <c r="C983">
        <v>8.35</v>
      </c>
      <c r="D983">
        <v>8.26</v>
      </c>
      <c r="E983">
        <v>8.3084000000000007</v>
      </c>
    </row>
    <row r="984" spans="1:5" x14ac:dyDescent="0.25">
      <c r="A984" s="1">
        <v>44406.8125</v>
      </c>
      <c r="B984">
        <v>8.3637999999999995</v>
      </c>
      <c r="C984">
        <v>8.39</v>
      </c>
      <c r="D984">
        <v>8.32</v>
      </c>
      <c r="E984">
        <v>8.3498999999999999</v>
      </c>
    </row>
    <row r="985" spans="1:5" x14ac:dyDescent="0.25">
      <c r="A985" s="1">
        <v>44406.791666666664</v>
      </c>
      <c r="B985">
        <v>8.4187999999999992</v>
      </c>
      <c r="C985">
        <v>8.43</v>
      </c>
      <c r="D985">
        <v>8.35</v>
      </c>
      <c r="E985">
        <v>8.3699999999999992</v>
      </c>
    </row>
    <row r="986" spans="1:5" x14ac:dyDescent="0.25">
      <c r="A986" s="1">
        <v>44406.770833333336</v>
      </c>
      <c r="B986">
        <v>8.3592999999999993</v>
      </c>
      <c r="C986">
        <v>8.42</v>
      </c>
      <c r="D986">
        <v>8.34</v>
      </c>
      <c r="E986">
        <v>8.4183000000000003</v>
      </c>
    </row>
    <row r="987" spans="1:5" x14ac:dyDescent="0.25">
      <c r="A987" s="1">
        <v>44406.75</v>
      </c>
      <c r="B987">
        <v>8.4149999999999991</v>
      </c>
      <c r="C987">
        <v>8.4600000000000009</v>
      </c>
      <c r="D987">
        <v>8.35</v>
      </c>
      <c r="E987">
        <v>8.3550000000000004</v>
      </c>
    </row>
    <row r="988" spans="1:5" x14ac:dyDescent="0.25">
      <c r="A988" s="1">
        <v>44406.729166666664</v>
      </c>
      <c r="B988">
        <v>8.4011999999999993</v>
      </c>
      <c r="C988">
        <v>8.4600000000000009</v>
      </c>
      <c r="D988">
        <v>8.34</v>
      </c>
      <c r="E988">
        <v>8.4105000000000008</v>
      </c>
    </row>
    <row r="989" spans="1:5" x14ac:dyDescent="0.25">
      <c r="A989" s="1">
        <v>44406.708333333336</v>
      </c>
      <c r="B989">
        <v>8.2899999999999991</v>
      </c>
      <c r="C989">
        <v>8.4499999999999993</v>
      </c>
      <c r="D989">
        <v>8.2899999999999991</v>
      </c>
      <c r="E989">
        <v>8.41</v>
      </c>
    </row>
    <row r="990" spans="1:5" x14ac:dyDescent="0.25">
      <c r="A990" s="1">
        <v>44406.6875</v>
      </c>
      <c r="B990">
        <v>8.2650000000000006</v>
      </c>
      <c r="C990">
        <v>8.35</v>
      </c>
      <c r="D990">
        <v>8.2201000000000004</v>
      </c>
      <c r="E990">
        <v>8.2949999999999999</v>
      </c>
    </row>
    <row r="991" spans="1:5" x14ac:dyDescent="0.25">
      <c r="A991" s="1">
        <v>44406.666666666664</v>
      </c>
      <c r="B991">
        <v>8.2591999999999999</v>
      </c>
      <c r="C991">
        <v>8.2799999999999994</v>
      </c>
      <c r="D991">
        <v>8.14</v>
      </c>
      <c r="E991">
        <v>8.2651000000000003</v>
      </c>
    </row>
    <row r="992" spans="1:5" x14ac:dyDescent="0.25">
      <c r="A992" s="1">
        <v>44406.645833333336</v>
      </c>
      <c r="B992">
        <v>8.2899999999999991</v>
      </c>
      <c r="C992">
        <v>8.39</v>
      </c>
      <c r="D992">
        <v>8.18</v>
      </c>
      <c r="E992">
        <v>8.25</v>
      </c>
    </row>
    <row r="993" spans="1:5" x14ac:dyDescent="0.25">
      <c r="A993" s="1">
        <v>44405.895833333336</v>
      </c>
      <c r="B993">
        <v>8.4014000000000006</v>
      </c>
      <c r="C993">
        <v>8.43</v>
      </c>
      <c r="D993">
        <v>8.3000000000000007</v>
      </c>
      <c r="E993">
        <v>8.32</v>
      </c>
    </row>
    <row r="994" spans="1:5" x14ac:dyDescent="0.25">
      <c r="A994" s="1">
        <v>44405.875</v>
      </c>
      <c r="B994">
        <v>8.3800000000000008</v>
      </c>
      <c r="C994">
        <v>8.43</v>
      </c>
      <c r="D994">
        <v>8.3699999999999992</v>
      </c>
      <c r="E994">
        <v>8.4027999999999992</v>
      </c>
    </row>
    <row r="995" spans="1:5" x14ac:dyDescent="0.25">
      <c r="A995" s="1">
        <v>44405.854166666664</v>
      </c>
      <c r="B995">
        <v>8.3107000000000006</v>
      </c>
      <c r="C995">
        <v>8.43</v>
      </c>
      <c r="D995">
        <v>8.3010000000000002</v>
      </c>
      <c r="E995">
        <v>8.3699999999999992</v>
      </c>
    </row>
    <row r="996" spans="1:5" x14ac:dyDescent="0.25">
      <c r="A996" s="1">
        <v>44405.833333333336</v>
      </c>
      <c r="B996">
        <v>8.2200000000000006</v>
      </c>
      <c r="C996">
        <v>8.33</v>
      </c>
      <c r="D996">
        <v>8.1999999999999993</v>
      </c>
      <c r="E996">
        <v>8.3170000000000002</v>
      </c>
    </row>
    <row r="997" spans="1:5" x14ac:dyDescent="0.25">
      <c r="A997" s="1">
        <v>44405.8125</v>
      </c>
      <c r="B997">
        <v>8.36</v>
      </c>
      <c r="C997">
        <v>8.3699999999999992</v>
      </c>
      <c r="D997">
        <v>8.18</v>
      </c>
      <c r="E997">
        <v>8.2200000000000006</v>
      </c>
    </row>
    <row r="998" spans="1:5" x14ac:dyDescent="0.25">
      <c r="A998" s="1">
        <v>44405.791666666664</v>
      </c>
      <c r="B998">
        <v>8.23</v>
      </c>
      <c r="C998">
        <v>8.3805999999999994</v>
      </c>
      <c r="D998">
        <v>8.2249999999999996</v>
      </c>
      <c r="E998">
        <v>8.3514999999999997</v>
      </c>
    </row>
    <row r="999" spans="1:5" x14ac:dyDescent="0.25">
      <c r="A999" s="1">
        <v>44405.770833333336</v>
      </c>
      <c r="B999">
        <v>8.2449999999999992</v>
      </c>
      <c r="C999">
        <v>8.26</v>
      </c>
      <c r="D999">
        <v>8.17</v>
      </c>
      <c r="E999">
        <v>8.2249999999999996</v>
      </c>
    </row>
    <row r="1000" spans="1:5" x14ac:dyDescent="0.25">
      <c r="A1000" s="1">
        <v>44405.75</v>
      </c>
      <c r="B1000">
        <v>8.18</v>
      </c>
      <c r="C1000">
        <v>8.2650000000000006</v>
      </c>
      <c r="D1000">
        <v>8.17</v>
      </c>
      <c r="E1000">
        <v>8.2449999999999992</v>
      </c>
    </row>
    <row r="1001" spans="1:5" x14ac:dyDescent="0.25">
      <c r="A1001" s="1">
        <v>44405.729166666664</v>
      </c>
      <c r="B1001">
        <v>8.16</v>
      </c>
      <c r="C1001">
        <v>8.2100000000000009</v>
      </c>
      <c r="D1001">
        <v>8.1300000000000008</v>
      </c>
      <c r="E1001">
        <v>8.1778999999999993</v>
      </c>
    </row>
    <row r="1002" spans="1:5" x14ac:dyDescent="0.25">
      <c r="A1002" s="1">
        <v>44405.708333333336</v>
      </c>
      <c r="B1002">
        <v>8.1426999999999996</v>
      </c>
      <c r="C1002">
        <v>8.1999999999999993</v>
      </c>
      <c r="D1002">
        <v>8.0900999999999996</v>
      </c>
      <c r="E1002">
        <v>8.1700999999999997</v>
      </c>
    </row>
    <row r="1003" spans="1:5" x14ac:dyDescent="0.25">
      <c r="A1003" s="1">
        <v>44405.6875</v>
      </c>
      <c r="B1003">
        <v>8.0399999999999991</v>
      </c>
      <c r="C1003">
        <v>8.16</v>
      </c>
      <c r="D1003">
        <v>7.97</v>
      </c>
      <c r="E1003">
        <v>8.1449999999999996</v>
      </c>
    </row>
    <row r="1004" spans="1:5" x14ac:dyDescent="0.25">
      <c r="A1004" s="1">
        <v>44405.666666666664</v>
      </c>
      <c r="B1004">
        <v>8.1850000000000005</v>
      </c>
      <c r="C1004">
        <v>8.2200000000000006</v>
      </c>
      <c r="D1004">
        <v>8.0024999999999995</v>
      </c>
      <c r="E1004">
        <v>8.0299999999999994</v>
      </c>
    </row>
    <row r="1005" spans="1:5" x14ac:dyDescent="0.25">
      <c r="A1005" s="1">
        <v>44405.645833333336</v>
      </c>
      <c r="B1005">
        <v>8.07</v>
      </c>
      <c r="C1005">
        <v>8.2899999999999991</v>
      </c>
      <c r="D1005">
        <v>7.98</v>
      </c>
      <c r="E1005">
        <v>8.19</v>
      </c>
    </row>
    <row r="1006" spans="1:5" x14ac:dyDescent="0.25">
      <c r="A1006" s="1">
        <v>44404.895833333336</v>
      </c>
      <c r="B1006">
        <v>8.0017999999999994</v>
      </c>
      <c r="C1006">
        <v>8.08</v>
      </c>
      <c r="D1006">
        <v>7.98</v>
      </c>
      <c r="E1006">
        <v>8.0500000000000007</v>
      </c>
    </row>
    <row r="1007" spans="1:5" x14ac:dyDescent="0.25">
      <c r="A1007" s="1">
        <v>44404.875</v>
      </c>
      <c r="B1007">
        <v>8.0449999999999999</v>
      </c>
      <c r="C1007">
        <v>8.07</v>
      </c>
      <c r="D1007">
        <v>7.96</v>
      </c>
      <c r="E1007">
        <v>8.0050000000000008</v>
      </c>
    </row>
    <row r="1008" spans="1:5" x14ac:dyDescent="0.25">
      <c r="A1008" s="1">
        <v>44404.854166666664</v>
      </c>
      <c r="B1008">
        <v>8.0000999999999998</v>
      </c>
      <c r="C1008">
        <v>8.0500000000000007</v>
      </c>
      <c r="D1008">
        <v>7.98</v>
      </c>
      <c r="E1008">
        <v>8.0500000000000007</v>
      </c>
    </row>
    <row r="1009" spans="1:5" x14ac:dyDescent="0.25">
      <c r="A1009" s="1">
        <v>44404.833333333336</v>
      </c>
      <c r="B1009">
        <v>7.9701000000000004</v>
      </c>
      <c r="C1009">
        <v>8.0399999999999991</v>
      </c>
      <c r="D1009">
        <v>7.93</v>
      </c>
      <c r="E1009">
        <v>8.01</v>
      </c>
    </row>
    <row r="1010" spans="1:5" x14ac:dyDescent="0.25">
      <c r="A1010" s="1">
        <v>44404.8125</v>
      </c>
      <c r="B1010">
        <v>7.92</v>
      </c>
      <c r="C1010">
        <v>7.98</v>
      </c>
      <c r="D1010">
        <v>7.8964999999999996</v>
      </c>
      <c r="E1010">
        <v>7.98</v>
      </c>
    </row>
    <row r="1011" spans="1:5" x14ac:dyDescent="0.25">
      <c r="A1011" s="1">
        <v>44404.791666666664</v>
      </c>
      <c r="B1011">
        <v>7.9050000000000002</v>
      </c>
      <c r="C1011">
        <v>7.9249999999999998</v>
      </c>
      <c r="D1011">
        <v>7.86</v>
      </c>
      <c r="E1011">
        <v>7.92</v>
      </c>
    </row>
    <row r="1012" spans="1:5" x14ac:dyDescent="0.25">
      <c r="A1012" s="1">
        <v>44404.770833333336</v>
      </c>
      <c r="B1012">
        <v>7.9115000000000002</v>
      </c>
      <c r="C1012">
        <v>7.94</v>
      </c>
      <c r="D1012">
        <v>7.88</v>
      </c>
      <c r="E1012">
        <v>7.91</v>
      </c>
    </row>
    <row r="1013" spans="1:5" x14ac:dyDescent="0.25">
      <c r="A1013" s="1">
        <v>44404.75</v>
      </c>
      <c r="B1013">
        <v>7.93</v>
      </c>
      <c r="C1013">
        <v>7.9749999999999996</v>
      </c>
      <c r="D1013">
        <v>7.88</v>
      </c>
      <c r="E1013">
        <v>7.92</v>
      </c>
    </row>
    <row r="1014" spans="1:5" x14ac:dyDescent="0.25">
      <c r="A1014" s="1">
        <v>44404.729166666664</v>
      </c>
      <c r="B1014">
        <v>7.8693999999999997</v>
      </c>
      <c r="C1014">
        <v>7.95</v>
      </c>
      <c r="D1014">
        <v>7.84</v>
      </c>
      <c r="E1014">
        <v>7.93</v>
      </c>
    </row>
    <row r="1015" spans="1:5" x14ac:dyDescent="0.25">
      <c r="A1015" s="1">
        <v>44404.708333333336</v>
      </c>
      <c r="B1015">
        <v>7.94</v>
      </c>
      <c r="C1015">
        <v>7.97</v>
      </c>
      <c r="D1015">
        <v>7.84</v>
      </c>
      <c r="E1015">
        <v>7.8662999999999998</v>
      </c>
    </row>
    <row r="1016" spans="1:5" x14ac:dyDescent="0.25">
      <c r="A1016" s="1">
        <v>44404.6875</v>
      </c>
      <c r="B1016">
        <v>7.9</v>
      </c>
      <c r="C1016">
        <v>7.97</v>
      </c>
      <c r="D1016">
        <v>7.86</v>
      </c>
      <c r="E1016">
        <v>7.9450000000000003</v>
      </c>
    </row>
    <row r="1017" spans="1:5" x14ac:dyDescent="0.25">
      <c r="A1017" s="1">
        <v>44404.666666666664</v>
      </c>
      <c r="B1017">
        <v>7.9607000000000001</v>
      </c>
      <c r="C1017">
        <v>8</v>
      </c>
      <c r="D1017">
        <v>7.8449999999999998</v>
      </c>
      <c r="E1017">
        <v>7.9</v>
      </c>
    </row>
    <row r="1018" spans="1:5" x14ac:dyDescent="0.25">
      <c r="A1018" s="1">
        <v>44404.645833333336</v>
      </c>
      <c r="B1018">
        <v>8.0561000000000007</v>
      </c>
      <c r="C1018">
        <v>8.25</v>
      </c>
      <c r="D1018">
        <v>7.88</v>
      </c>
      <c r="E1018">
        <v>7.9619999999999997</v>
      </c>
    </row>
    <row r="1019" spans="1:5" x14ac:dyDescent="0.25">
      <c r="A1019" s="1">
        <v>44403.895833333336</v>
      </c>
      <c r="B1019">
        <v>8.2050000000000001</v>
      </c>
      <c r="C1019">
        <v>8.24</v>
      </c>
      <c r="D1019">
        <v>8.16</v>
      </c>
      <c r="E1019">
        <v>8.19</v>
      </c>
    </row>
    <row r="1020" spans="1:5" x14ac:dyDescent="0.25">
      <c r="A1020" s="1">
        <v>44403.875</v>
      </c>
      <c r="B1020">
        <v>8.2349999999999994</v>
      </c>
      <c r="C1020">
        <v>8.27</v>
      </c>
      <c r="D1020">
        <v>8.1700999999999997</v>
      </c>
      <c r="E1020">
        <v>8.2050000000000001</v>
      </c>
    </row>
    <row r="1021" spans="1:5" x14ac:dyDescent="0.25">
      <c r="A1021" s="1">
        <v>44403.854166666664</v>
      </c>
      <c r="B1021">
        <v>8.24</v>
      </c>
      <c r="C1021">
        <v>8.2799999999999994</v>
      </c>
      <c r="D1021">
        <v>8.18</v>
      </c>
      <c r="E1021">
        <v>8.2349999999999994</v>
      </c>
    </row>
    <row r="1022" spans="1:5" x14ac:dyDescent="0.25">
      <c r="A1022" s="1">
        <v>44403.833333333336</v>
      </c>
      <c r="B1022">
        <v>8.1300000000000008</v>
      </c>
      <c r="C1022">
        <v>8.25</v>
      </c>
      <c r="D1022">
        <v>8.08</v>
      </c>
      <c r="E1022">
        <v>8.24</v>
      </c>
    </row>
    <row r="1023" spans="1:5" x14ac:dyDescent="0.25">
      <c r="A1023" s="1">
        <v>44403.8125</v>
      </c>
      <c r="B1023">
        <v>8.1385000000000005</v>
      </c>
      <c r="C1023">
        <v>8.1649999999999991</v>
      </c>
      <c r="D1023">
        <v>8.1</v>
      </c>
      <c r="E1023">
        <v>8.1300000000000008</v>
      </c>
    </row>
    <row r="1024" spans="1:5" x14ac:dyDescent="0.25">
      <c r="A1024" s="1">
        <v>44403.791666666664</v>
      </c>
      <c r="B1024">
        <v>8.2098999999999993</v>
      </c>
      <c r="C1024">
        <v>8.2100000000000009</v>
      </c>
      <c r="D1024">
        <v>8.11</v>
      </c>
      <c r="E1024">
        <v>8.1399000000000008</v>
      </c>
    </row>
    <row r="1025" spans="1:5" x14ac:dyDescent="0.25">
      <c r="A1025" s="1">
        <v>44403.770833333336</v>
      </c>
      <c r="B1025">
        <v>8.1449999999999996</v>
      </c>
      <c r="C1025">
        <v>8.2100000000000009</v>
      </c>
      <c r="D1025">
        <v>8.11</v>
      </c>
      <c r="E1025">
        <v>8.2080000000000002</v>
      </c>
    </row>
    <row r="1026" spans="1:5" x14ac:dyDescent="0.25">
      <c r="A1026" s="1">
        <v>44403.75</v>
      </c>
      <c r="B1026">
        <v>8.2100000000000009</v>
      </c>
      <c r="C1026">
        <v>8.2200000000000006</v>
      </c>
      <c r="D1026">
        <v>8.09</v>
      </c>
      <c r="E1026">
        <v>8.15</v>
      </c>
    </row>
    <row r="1027" spans="1:5" x14ac:dyDescent="0.25">
      <c r="A1027" s="1">
        <v>44403.729166666664</v>
      </c>
      <c r="B1027">
        <v>8.18</v>
      </c>
      <c r="C1027">
        <v>8.2949999999999999</v>
      </c>
      <c r="D1027">
        <v>8.15</v>
      </c>
      <c r="E1027">
        <v>8.2200000000000006</v>
      </c>
    </row>
    <row r="1028" spans="1:5" x14ac:dyDescent="0.25">
      <c r="A1028" s="1">
        <v>44403.708333333336</v>
      </c>
      <c r="B1028">
        <v>8.2499000000000002</v>
      </c>
      <c r="C1028">
        <v>8.2799999999999994</v>
      </c>
      <c r="D1028">
        <v>8.16</v>
      </c>
      <c r="E1028">
        <v>8.1850000000000005</v>
      </c>
    </row>
    <row r="1029" spans="1:5" x14ac:dyDescent="0.25">
      <c r="A1029" s="1">
        <v>44403.6875</v>
      </c>
      <c r="B1029">
        <v>8.3849999999999998</v>
      </c>
      <c r="C1029">
        <v>8.44</v>
      </c>
      <c r="D1029">
        <v>8.2200000000000006</v>
      </c>
      <c r="E1029">
        <v>8.2449999999999992</v>
      </c>
    </row>
    <row r="1030" spans="1:5" x14ac:dyDescent="0.25">
      <c r="A1030" s="1">
        <v>44403.666666666664</v>
      </c>
      <c r="B1030">
        <v>8.2650000000000006</v>
      </c>
      <c r="C1030">
        <v>8.52</v>
      </c>
      <c r="D1030">
        <v>8.26</v>
      </c>
      <c r="E1030">
        <v>8.3849999999999998</v>
      </c>
    </row>
    <row r="1031" spans="1:5" x14ac:dyDescent="0.25">
      <c r="A1031" s="1">
        <v>44403.645833333336</v>
      </c>
      <c r="B1031">
        <v>8.0434000000000001</v>
      </c>
      <c r="C1031">
        <v>8.3350000000000009</v>
      </c>
      <c r="D1031">
        <v>7.9215</v>
      </c>
      <c r="E1031">
        <v>8.2620000000000005</v>
      </c>
    </row>
    <row r="1032" spans="1:5" x14ac:dyDescent="0.25">
      <c r="A1032" s="1">
        <v>44400.895833333336</v>
      </c>
      <c r="B1032">
        <v>8.0150000000000006</v>
      </c>
      <c r="C1032">
        <v>8.0500000000000007</v>
      </c>
      <c r="D1032">
        <v>8</v>
      </c>
      <c r="E1032">
        <v>8.0500000000000007</v>
      </c>
    </row>
    <row r="1033" spans="1:5" x14ac:dyDescent="0.25">
      <c r="A1033" s="1">
        <v>44400.875</v>
      </c>
      <c r="B1033">
        <v>8.01</v>
      </c>
      <c r="C1033">
        <v>8.0500000000000007</v>
      </c>
      <c r="D1033">
        <v>8</v>
      </c>
      <c r="E1033">
        <v>8.0198999999999998</v>
      </c>
    </row>
    <row r="1034" spans="1:5" x14ac:dyDescent="0.25">
      <c r="A1034" s="1">
        <v>44400.854166666664</v>
      </c>
      <c r="B1034">
        <v>8.0299999999999994</v>
      </c>
      <c r="C1034">
        <v>8.0399999999999991</v>
      </c>
      <c r="D1034">
        <v>7.98</v>
      </c>
      <c r="E1034">
        <v>8.0150000000000006</v>
      </c>
    </row>
    <row r="1035" spans="1:5" x14ac:dyDescent="0.25">
      <c r="A1035" s="1">
        <v>44400.833333333336</v>
      </c>
      <c r="B1035">
        <v>8.0324000000000009</v>
      </c>
      <c r="C1035">
        <v>8.06</v>
      </c>
      <c r="D1035">
        <v>8.01</v>
      </c>
      <c r="E1035">
        <v>8.0286000000000008</v>
      </c>
    </row>
    <row r="1036" spans="1:5" x14ac:dyDescent="0.25">
      <c r="A1036" s="1">
        <v>44400.8125</v>
      </c>
      <c r="B1036">
        <v>8.0399999999999991</v>
      </c>
      <c r="C1036">
        <v>8.06</v>
      </c>
      <c r="D1036">
        <v>8.01</v>
      </c>
      <c r="E1036">
        <v>8.0350000000000001</v>
      </c>
    </row>
    <row r="1037" spans="1:5" x14ac:dyDescent="0.25">
      <c r="A1037" s="1">
        <v>44400.791666666664</v>
      </c>
      <c r="B1037">
        <v>8.0899000000000001</v>
      </c>
      <c r="C1037">
        <v>8.1</v>
      </c>
      <c r="D1037">
        <v>8.0200999999999993</v>
      </c>
      <c r="E1037">
        <v>8.0300999999999991</v>
      </c>
    </row>
    <row r="1038" spans="1:5" x14ac:dyDescent="0.25">
      <c r="A1038" s="1">
        <v>44400.770833333336</v>
      </c>
      <c r="B1038">
        <v>8.0474999999999994</v>
      </c>
      <c r="C1038">
        <v>8.1300000000000008</v>
      </c>
      <c r="D1038">
        <v>8.02</v>
      </c>
      <c r="E1038">
        <v>8.0850000000000009</v>
      </c>
    </row>
    <row r="1039" spans="1:5" x14ac:dyDescent="0.25">
      <c r="A1039" s="1">
        <v>44400.75</v>
      </c>
      <c r="B1039">
        <v>8.125</v>
      </c>
      <c r="C1039">
        <v>8.16</v>
      </c>
      <c r="D1039">
        <v>8.02</v>
      </c>
      <c r="E1039">
        <v>8.0399999999999991</v>
      </c>
    </row>
    <row r="1040" spans="1:5" x14ac:dyDescent="0.25">
      <c r="A1040" s="1">
        <v>44400.729166666664</v>
      </c>
      <c r="B1040">
        <v>8.1800999999999995</v>
      </c>
      <c r="C1040">
        <v>8.25</v>
      </c>
      <c r="D1040">
        <v>8.09</v>
      </c>
      <c r="E1040">
        <v>8.1298999999999992</v>
      </c>
    </row>
    <row r="1041" spans="1:5" x14ac:dyDescent="0.25">
      <c r="A1041" s="1">
        <v>44400.708333333336</v>
      </c>
      <c r="B1041">
        <v>8.1150000000000002</v>
      </c>
      <c r="C1041">
        <v>8.25</v>
      </c>
      <c r="D1041">
        <v>8.1</v>
      </c>
      <c r="E1041">
        <v>8.19</v>
      </c>
    </row>
    <row r="1042" spans="1:5" x14ac:dyDescent="0.25">
      <c r="A1042" s="1">
        <v>44400.6875</v>
      </c>
      <c r="B1042">
        <v>8.1486999999999998</v>
      </c>
      <c r="C1042">
        <v>8.17</v>
      </c>
      <c r="D1042">
        <v>8.0500000000000007</v>
      </c>
      <c r="E1042">
        <v>8.1120000000000001</v>
      </c>
    </row>
    <row r="1043" spans="1:5" x14ac:dyDescent="0.25">
      <c r="A1043" s="1">
        <v>44400.666666666664</v>
      </c>
      <c r="B1043">
        <v>8.2987000000000002</v>
      </c>
      <c r="C1043">
        <v>8.2987000000000002</v>
      </c>
      <c r="D1043">
        <v>7.97</v>
      </c>
      <c r="E1043">
        <v>8.1449999999999996</v>
      </c>
    </row>
    <row r="1044" spans="1:5" x14ac:dyDescent="0.25">
      <c r="A1044" s="1">
        <v>44400.645833333336</v>
      </c>
      <c r="B1044">
        <v>8.35</v>
      </c>
      <c r="C1044">
        <v>8.44</v>
      </c>
      <c r="D1044">
        <v>8.0703999999999994</v>
      </c>
      <c r="E1044">
        <v>8.2909000000000006</v>
      </c>
    </row>
    <row r="1045" spans="1:5" x14ac:dyDescent="0.25">
      <c r="A1045" s="1">
        <v>44399.895833333336</v>
      </c>
      <c r="B1045">
        <v>8.625</v>
      </c>
      <c r="C1045">
        <v>8.67</v>
      </c>
      <c r="D1045">
        <v>8.5601000000000003</v>
      </c>
      <c r="E1045">
        <v>8.6199999999999992</v>
      </c>
    </row>
    <row r="1046" spans="1:5" x14ac:dyDescent="0.25">
      <c r="A1046" s="1">
        <v>44399.875</v>
      </c>
      <c r="B1046">
        <v>8.4649999999999999</v>
      </c>
      <c r="C1046">
        <v>8.64</v>
      </c>
      <c r="D1046">
        <v>8.4600000000000009</v>
      </c>
      <c r="E1046">
        <v>8.6300000000000008</v>
      </c>
    </row>
    <row r="1047" spans="1:5" x14ac:dyDescent="0.25">
      <c r="A1047" s="1">
        <v>44399.854166666664</v>
      </c>
      <c r="B1047">
        <v>8.56</v>
      </c>
      <c r="C1047">
        <v>8.56</v>
      </c>
      <c r="D1047">
        <v>8.44</v>
      </c>
      <c r="E1047">
        <v>8.4649999999999999</v>
      </c>
    </row>
    <row r="1048" spans="1:5" x14ac:dyDescent="0.25">
      <c r="A1048" s="1">
        <v>44399.833333333336</v>
      </c>
      <c r="B1048">
        <v>8.59</v>
      </c>
      <c r="C1048">
        <v>8.6</v>
      </c>
      <c r="D1048">
        <v>8.51</v>
      </c>
      <c r="E1048">
        <v>8.5500000000000007</v>
      </c>
    </row>
    <row r="1049" spans="1:5" x14ac:dyDescent="0.25">
      <c r="A1049" s="1">
        <v>44399.8125</v>
      </c>
      <c r="B1049">
        <v>8.6050000000000004</v>
      </c>
      <c r="C1049">
        <v>8.68</v>
      </c>
      <c r="D1049">
        <v>8.5500000000000007</v>
      </c>
      <c r="E1049">
        <v>8.5850000000000009</v>
      </c>
    </row>
    <row r="1050" spans="1:5" x14ac:dyDescent="0.25">
      <c r="A1050" s="1">
        <v>44399.791666666664</v>
      </c>
      <c r="B1050">
        <v>8.5749999999999993</v>
      </c>
      <c r="C1050">
        <v>8.64</v>
      </c>
      <c r="D1050">
        <v>8.5250000000000004</v>
      </c>
      <c r="E1050">
        <v>8.6</v>
      </c>
    </row>
    <row r="1051" spans="1:5" x14ac:dyDescent="0.25">
      <c r="A1051" s="1">
        <v>44399.770833333336</v>
      </c>
      <c r="B1051">
        <v>8.5250000000000004</v>
      </c>
      <c r="C1051">
        <v>8.625</v>
      </c>
      <c r="D1051">
        <v>8.52</v>
      </c>
      <c r="E1051">
        <v>8.5710999999999995</v>
      </c>
    </row>
    <row r="1052" spans="1:5" x14ac:dyDescent="0.25">
      <c r="A1052" s="1">
        <v>44399.75</v>
      </c>
      <c r="B1052">
        <v>8.5399999999999991</v>
      </c>
      <c r="C1052">
        <v>8.56</v>
      </c>
      <c r="D1052">
        <v>8.4</v>
      </c>
      <c r="E1052">
        <v>8.5299999999999994</v>
      </c>
    </row>
    <row r="1053" spans="1:5" x14ac:dyDescent="0.25">
      <c r="A1053" s="1">
        <v>44399.729166666664</v>
      </c>
      <c r="B1053">
        <v>8.5850000000000009</v>
      </c>
      <c r="C1053">
        <v>8.6599000000000004</v>
      </c>
      <c r="D1053">
        <v>8.48</v>
      </c>
      <c r="E1053">
        <v>8.5350000000000001</v>
      </c>
    </row>
    <row r="1054" spans="1:5" x14ac:dyDescent="0.25">
      <c r="A1054" s="1">
        <v>44399.708333333336</v>
      </c>
      <c r="B1054">
        <v>8.7101000000000006</v>
      </c>
      <c r="C1054">
        <v>8.84</v>
      </c>
      <c r="D1054">
        <v>8.5500000000000007</v>
      </c>
      <c r="E1054">
        <v>8.5812000000000008</v>
      </c>
    </row>
    <row r="1055" spans="1:5" x14ac:dyDescent="0.25">
      <c r="A1055" s="1">
        <v>44399.6875</v>
      </c>
      <c r="B1055">
        <v>8.81</v>
      </c>
      <c r="C1055">
        <v>8.8699999999999992</v>
      </c>
      <c r="D1055">
        <v>8.57</v>
      </c>
      <c r="E1055">
        <v>8.7189999999999994</v>
      </c>
    </row>
    <row r="1056" spans="1:5" x14ac:dyDescent="0.25">
      <c r="A1056" s="1">
        <v>44399.666666666664</v>
      </c>
      <c r="B1056">
        <v>9.1379999999999999</v>
      </c>
      <c r="C1056">
        <v>9.1501000000000001</v>
      </c>
      <c r="D1056">
        <v>8.7799999999999994</v>
      </c>
      <c r="E1056">
        <v>8.81</v>
      </c>
    </row>
    <row r="1057" spans="1:5" x14ac:dyDescent="0.25">
      <c r="A1057" s="1">
        <v>44399.645833333336</v>
      </c>
      <c r="B1057">
        <v>9.4499999999999993</v>
      </c>
      <c r="C1057">
        <v>9.4499999999999993</v>
      </c>
      <c r="D1057">
        <v>8.92</v>
      </c>
      <c r="E1057">
        <v>9.1300000000000008</v>
      </c>
    </row>
    <row r="1058" spans="1:5" x14ac:dyDescent="0.25">
      <c r="A1058" s="1">
        <v>44398.895833333336</v>
      </c>
      <c r="B1058">
        <v>8.8650000000000002</v>
      </c>
      <c r="C1058">
        <v>8.91</v>
      </c>
      <c r="D1058">
        <v>8.7899999999999991</v>
      </c>
      <c r="E1058">
        <v>8.8800000000000008</v>
      </c>
    </row>
    <row r="1059" spans="1:5" x14ac:dyDescent="0.25">
      <c r="A1059" s="1">
        <v>44398.875</v>
      </c>
      <c r="B1059">
        <v>8.9</v>
      </c>
      <c r="C1059">
        <v>9.01</v>
      </c>
      <c r="D1059">
        <v>8.85</v>
      </c>
      <c r="E1059">
        <v>8.86</v>
      </c>
    </row>
    <row r="1060" spans="1:5" x14ac:dyDescent="0.25">
      <c r="A1060" s="1">
        <v>44398.854166666664</v>
      </c>
      <c r="B1060">
        <v>8.9501000000000008</v>
      </c>
      <c r="C1060">
        <v>8.9600000000000009</v>
      </c>
      <c r="D1060">
        <v>8.8699999999999992</v>
      </c>
      <c r="E1060">
        <v>8.891</v>
      </c>
    </row>
    <row r="1061" spans="1:5" x14ac:dyDescent="0.25">
      <c r="A1061" s="1">
        <v>44398.833333333336</v>
      </c>
      <c r="B1061">
        <v>9.0449999999999999</v>
      </c>
      <c r="C1061">
        <v>9.09</v>
      </c>
      <c r="D1061">
        <v>8.85</v>
      </c>
      <c r="E1061">
        <v>8.9499999999999993</v>
      </c>
    </row>
    <row r="1062" spans="1:5" x14ac:dyDescent="0.25">
      <c r="A1062" s="1">
        <v>44398.8125</v>
      </c>
      <c r="B1062">
        <v>8.81</v>
      </c>
      <c r="C1062">
        <v>9.0549999999999997</v>
      </c>
      <c r="D1062">
        <v>8.8049999999999997</v>
      </c>
      <c r="E1062">
        <v>9.0449999999999999</v>
      </c>
    </row>
    <row r="1063" spans="1:5" x14ac:dyDescent="0.25">
      <c r="A1063" s="1">
        <v>44398.791666666664</v>
      </c>
      <c r="B1063">
        <v>8.6349999999999998</v>
      </c>
      <c r="C1063">
        <v>8.92</v>
      </c>
      <c r="D1063">
        <v>8.6321999999999992</v>
      </c>
      <c r="E1063">
        <v>8.81</v>
      </c>
    </row>
    <row r="1064" spans="1:5" x14ac:dyDescent="0.25">
      <c r="A1064" s="1">
        <v>44398.770833333336</v>
      </c>
      <c r="B1064">
        <v>8.64</v>
      </c>
      <c r="C1064">
        <v>8.68</v>
      </c>
      <c r="D1064">
        <v>8.59</v>
      </c>
      <c r="E1064">
        <v>8.6349999999999998</v>
      </c>
    </row>
    <row r="1065" spans="1:5" x14ac:dyDescent="0.25">
      <c r="A1065" s="1">
        <v>44398.75</v>
      </c>
      <c r="B1065">
        <v>8.6</v>
      </c>
      <c r="C1065">
        <v>8.7249999999999996</v>
      </c>
      <c r="D1065">
        <v>8.5818999999999992</v>
      </c>
      <c r="E1065">
        <v>8.6478000000000002</v>
      </c>
    </row>
    <row r="1066" spans="1:5" x14ac:dyDescent="0.25">
      <c r="A1066" s="1">
        <v>44398.729166666664</v>
      </c>
      <c r="B1066">
        <v>8.49</v>
      </c>
      <c r="C1066">
        <v>8.64</v>
      </c>
      <c r="D1066">
        <v>8.4700000000000006</v>
      </c>
      <c r="E1066">
        <v>8.61</v>
      </c>
    </row>
    <row r="1067" spans="1:5" x14ac:dyDescent="0.25">
      <c r="A1067" s="1">
        <v>44398.708333333336</v>
      </c>
      <c r="B1067">
        <v>8.48</v>
      </c>
      <c r="C1067">
        <v>8.57</v>
      </c>
      <c r="D1067">
        <v>8.4499999999999993</v>
      </c>
      <c r="E1067">
        <v>8.4849999999999994</v>
      </c>
    </row>
    <row r="1068" spans="1:5" x14ac:dyDescent="0.25">
      <c r="A1068" s="1">
        <v>44398.6875</v>
      </c>
      <c r="B1068">
        <v>8.49</v>
      </c>
      <c r="C1068">
        <v>8.5549999999999997</v>
      </c>
      <c r="D1068">
        <v>8.4</v>
      </c>
      <c r="E1068">
        <v>8.48</v>
      </c>
    </row>
    <row r="1069" spans="1:5" x14ac:dyDescent="0.25">
      <c r="A1069" s="1">
        <v>44398.666666666664</v>
      </c>
      <c r="B1069">
        <v>8.6300000000000008</v>
      </c>
      <c r="C1069">
        <v>8.76</v>
      </c>
      <c r="D1069">
        <v>8.48</v>
      </c>
      <c r="E1069">
        <v>8.4849999999999994</v>
      </c>
    </row>
    <row r="1070" spans="1:5" x14ac:dyDescent="0.25">
      <c r="A1070" s="1">
        <v>44398.645833333336</v>
      </c>
      <c r="B1070">
        <v>8.4032999999999998</v>
      </c>
      <c r="C1070">
        <v>8.73</v>
      </c>
      <c r="D1070">
        <v>8.32</v>
      </c>
      <c r="E1070">
        <v>8.6301000000000005</v>
      </c>
    </row>
    <row r="1071" spans="1:5" x14ac:dyDescent="0.25">
      <c r="A1071" s="1">
        <v>44397.895833333336</v>
      </c>
      <c r="B1071">
        <v>8.36</v>
      </c>
      <c r="C1071">
        <v>8.5</v>
      </c>
      <c r="D1071">
        <v>8.35</v>
      </c>
      <c r="E1071">
        <v>8.35</v>
      </c>
    </row>
    <row r="1072" spans="1:5" x14ac:dyDescent="0.25">
      <c r="A1072" s="1">
        <v>44397.875</v>
      </c>
      <c r="B1072">
        <v>8.3506</v>
      </c>
      <c r="C1072">
        <v>8.3699999999999992</v>
      </c>
      <c r="D1072">
        <v>8.3000000000000007</v>
      </c>
      <c r="E1072">
        <v>8.3550000000000004</v>
      </c>
    </row>
    <row r="1073" spans="1:5" x14ac:dyDescent="0.25">
      <c r="A1073" s="1">
        <v>44397.854166666664</v>
      </c>
      <c r="B1073">
        <v>8.14</v>
      </c>
      <c r="C1073">
        <v>8.36</v>
      </c>
      <c r="D1073">
        <v>8.11</v>
      </c>
      <c r="E1073">
        <v>8.3550000000000004</v>
      </c>
    </row>
    <row r="1074" spans="1:5" x14ac:dyDescent="0.25">
      <c r="A1074" s="1">
        <v>44397.833333333336</v>
      </c>
      <c r="B1074">
        <v>8.1999999999999993</v>
      </c>
      <c r="C1074">
        <v>8.23</v>
      </c>
      <c r="D1074">
        <v>8.1</v>
      </c>
      <c r="E1074">
        <v>8.14</v>
      </c>
    </row>
    <row r="1075" spans="1:5" x14ac:dyDescent="0.25">
      <c r="A1075" s="1">
        <v>44397.8125</v>
      </c>
      <c r="B1075">
        <v>8.1349999999999998</v>
      </c>
      <c r="C1075">
        <v>8.26</v>
      </c>
      <c r="D1075">
        <v>8.11</v>
      </c>
      <c r="E1075">
        <v>8.1930999999999994</v>
      </c>
    </row>
    <row r="1076" spans="1:5" x14ac:dyDescent="0.25">
      <c r="A1076" s="1">
        <v>44397.791666666664</v>
      </c>
      <c r="B1076">
        <v>8.0749999999999993</v>
      </c>
      <c r="C1076">
        <v>8.1449999999999996</v>
      </c>
      <c r="D1076">
        <v>8.0299999999999994</v>
      </c>
      <c r="E1076">
        <v>8.1301000000000005</v>
      </c>
    </row>
    <row r="1077" spans="1:5" x14ac:dyDescent="0.25">
      <c r="A1077" s="1">
        <v>44397.770833333336</v>
      </c>
      <c r="B1077">
        <v>8.0350000000000001</v>
      </c>
      <c r="C1077">
        <v>8.1210000000000004</v>
      </c>
      <c r="D1077">
        <v>8.0299999999999994</v>
      </c>
      <c r="E1077">
        <v>8.0701000000000001</v>
      </c>
    </row>
    <row r="1078" spans="1:5" x14ac:dyDescent="0.25">
      <c r="A1078" s="1">
        <v>44397.75</v>
      </c>
      <c r="B1078">
        <v>8.0899000000000001</v>
      </c>
      <c r="C1078">
        <v>8.0899000000000001</v>
      </c>
      <c r="D1078">
        <v>7.98</v>
      </c>
      <c r="E1078">
        <v>8.0399999999999991</v>
      </c>
    </row>
    <row r="1079" spans="1:5" x14ac:dyDescent="0.25">
      <c r="A1079" s="1">
        <v>44397.729166666664</v>
      </c>
      <c r="B1079">
        <v>8.2050000000000001</v>
      </c>
      <c r="C1079">
        <v>8.2050000000000001</v>
      </c>
      <c r="D1079">
        <v>8.01</v>
      </c>
      <c r="E1079">
        <v>8.0850000000000009</v>
      </c>
    </row>
    <row r="1080" spans="1:5" x14ac:dyDescent="0.25">
      <c r="A1080" s="1">
        <v>44397.708333333336</v>
      </c>
      <c r="B1080">
        <v>8.2178000000000004</v>
      </c>
      <c r="C1080">
        <v>8.2799999999999994</v>
      </c>
      <c r="D1080">
        <v>8.09</v>
      </c>
      <c r="E1080">
        <v>8.2086000000000006</v>
      </c>
    </row>
    <row r="1081" spans="1:5" x14ac:dyDescent="0.25">
      <c r="A1081" s="1">
        <v>44397.6875</v>
      </c>
      <c r="B1081">
        <v>8</v>
      </c>
      <c r="C1081">
        <v>8.25</v>
      </c>
      <c r="D1081">
        <v>7.92</v>
      </c>
      <c r="E1081">
        <v>8.2100000000000009</v>
      </c>
    </row>
    <row r="1082" spans="1:5" x14ac:dyDescent="0.25">
      <c r="A1082" s="1">
        <v>44397.666666666664</v>
      </c>
      <c r="B1082">
        <v>8.1300000000000008</v>
      </c>
      <c r="C1082">
        <v>8.16</v>
      </c>
      <c r="D1082">
        <v>7.97</v>
      </c>
      <c r="E1082">
        <v>7.9999000000000002</v>
      </c>
    </row>
    <row r="1083" spans="1:5" x14ac:dyDescent="0.25">
      <c r="A1083" s="1">
        <v>44397.645833333336</v>
      </c>
      <c r="B1083">
        <v>8.1999999999999993</v>
      </c>
      <c r="C1083">
        <v>8.23</v>
      </c>
      <c r="D1083">
        <v>8.0150000000000006</v>
      </c>
      <c r="E1083">
        <v>8.125</v>
      </c>
    </row>
    <row r="1084" spans="1:5" x14ac:dyDescent="0.25">
      <c r="A1084" s="1">
        <v>44396.895833333336</v>
      </c>
      <c r="B1084">
        <v>8.34</v>
      </c>
      <c r="C1084">
        <v>8.35</v>
      </c>
      <c r="D1084">
        <v>8.24</v>
      </c>
      <c r="E1084">
        <v>8.3000000000000007</v>
      </c>
    </row>
    <row r="1085" spans="1:5" x14ac:dyDescent="0.25">
      <c r="A1085" s="1">
        <v>44396.875</v>
      </c>
      <c r="B1085">
        <v>8.2750000000000004</v>
      </c>
      <c r="C1085">
        <v>8.3800000000000008</v>
      </c>
      <c r="D1085">
        <v>8.26</v>
      </c>
      <c r="E1085">
        <v>8.33</v>
      </c>
    </row>
    <row r="1086" spans="1:5" x14ac:dyDescent="0.25">
      <c r="A1086" s="1">
        <v>44396.854166666664</v>
      </c>
      <c r="B1086">
        <v>8.2800999999999991</v>
      </c>
      <c r="C1086">
        <v>8.3000000000000007</v>
      </c>
      <c r="D1086">
        <v>8.1999999999999993</v>
      </c>
      <c r="E1086">
        <v>8.2750000000000004</v>
      </c>
    </row>
    <row r="1087" spans="1:5" x14ac:dyDescent="0.25">
      <c r="A1087" s="1">
        <v>44396.833333333336</v>
      </c>
      <c r="B1087">
        <v>8.2201000000000004</v>
      </c>
      <c r="C1087">
        <v>8.31</v>
      </c>
      <c r="D1087">
        <v>8.2201000000000004</v>
      </c>
      <c r="E1087">
        <v>8.2893000000000008</v>
      </c>
    </row>
    <row r="1088" spans="1:5" x14ac:dyDescent="0.25">
      <c r="A1088" s="1">
        <v>44396.8125</v>
      </c>
      <c r="B1088">
        <v>8.17</v>
      </c>
      <c r="C1088">
        <v>8.2550000000000008</v>
      </c>
      <c r="D1088">
        <v>8.14</v>
      </c>
      <c r="E1088">
        <v>8.2200000000000006</v>
      </c>
    </row>
    <row r="1089" spans="1:5" x14ac:dyDescent="0.25">
      <c r="A1089" s="1">
        <v>44396.791666666664</v>
      </c>
      <c r="B1089">
        <v>8.1499000000000006</v>
      </c>
      <c r="C1089">
        <v>8.25</v>
      </c>
      <c r="D1089">
        <v>8.14</v>
      </c>
      <c r="E1089">
        <v>8.1776</v>
      </c>
    </row>
    <row r="1090" spans="1:5" x14ac:dyDescent="0.25">
      <c r="A1090" s="1">
        <v>44396.770833333336</v>
      </c>
      <c r="B1090">
        <v>8.2449999999999992</v>
      </c>
      <c r="C1090">
        <v>8.25</v>
      </c>
      <c r="D1090">
        <v>8.09</v>
      </c>
      <c r="E1090">
        <v>8.1501000000000001</v>
      </c>
    </row>
    <row r="1091" spans="1:5" x14ac:dyDescent="0.25">
      <c r="A1091" s="1">
        <v>44396.75</v>
      </c>
      <c r="B1091">
        <v>8.2550000000000008</v>
      </c>
      <c r="C1091">
        <v>8.33</v>
      </c>
      <c r="D1091">
        <v>8.17</v>
      </c>
      <c r="E1091">
        <v>8.25</v>
      </c>
    </row>
    <row r="1092" spans="1:5" x14ac:dyDescent="0.25">
      <c r="A1092" s="1">
        <v>44396.729166666664</v>
      </c>
      <c r="B1092">
        <v>8.1449999999999996</v>
      </c>
      <c r="C1092">
        <v>8.2899999999999991</v>
      </c>
      <c r="D1092">
        <v>8.1095000000000006</v>
      </c>
      <c r="E1092">
        <v>8.2550000000000008</v>
      </c>
    </row>
    <row r="1093" spans="1:5" x14ac:dyDescent="0.25">
      <c r="A1093" s="1">
        <v>44396.708333333336</v>
      </c>
      <c r="B1093">
        <v>8.0749999999999993</v>
      </c>
      <c r="C1093">
        <v>8.2309000000000001</v>
      </c>
      <c r="D1093">
        <v>8.0749999999999993</v>
      </c>
      <c r="E1093">
        <v>8.14</v>
      </c>
    </row>
    <row r="1094" spans="1:5" x14ac:dyDescent="0.25">
      <c r="A1094" s="1">
        <v>44396.6875</v>
      </c>
      <c r="B1094">
        <v>8.0500000000000007</v>
      </c>
      <c r="C1094">
        <v>8.1300000000000008</v>
      </c>
      <c r="D1094">
        <v>7.97</v>
      </c>
      <c r="E1094">
        <v>8.0749999999999993</v>
      </c>
    </row>
    <row r="1095" spans="1:5" x14ac:dyDescent="0.25">
      <c r="A1095" s="1">
        <v>44396.666666666664</v>
      </c>
      <c r="B1095">
        <v>8.02</v>
      </c>
      <c r="C1095">
        <v>8.07</v>
      </c>
      <c r="D1095">
        <v>7.9</v>
      </c>
      <c r="E1095">
        <v>8.0500000000000007</v>
      </c>
    </row>
    <row r="1096" spans="1:5" x14ac:dyDescent="0.25">
      <c r="A1096" s="1">
        <v>44396.645833333336</v>
      </c>
      <c r="B1096">
        <v>7.87</v>
      </c>
      <c r="C1096">
        <v>8.0399999999999991</v>
      </c>
      <c r="D1096">
        <v>7.67</v>
      </c>
      <c r="E1096">
        <v>8.0389999999999997</v>
      </c>
    </row>
    <row r="1097" spans="1:5" x14ac:dyDescent="0.25">
      <c r="A1097" s="1">
        <v>44393.895833333336</v>
      </c>
      <c r="B1097">
        <v>8.1649999999999991</v>
      </c>
      <c r="C1097">
        <v>8.2149999999999999</v>
      </c>
      <c r="D1097">
        <v>8.11</v>
      </c>
      <c r="E1097">
        <v>8.1999999999999993</v>
      </c>
    </row>
    <row r="1098" spans="1:5" x14ac:dyDescent="0.25">
      <c r="A1098" s="1">
        <v>44393.875</v>
      </c>
      <c r="B1098">
        <v>8.1689000000000007</v>
      </c>
      <c r="C1098">
        <v>8.1999999999999993</v>
      </c>
      <c r="D1098">
        <v>8.1300000000000008</v>
      </c>
      <c r="E1098">
        <v>8.17</v>
      </c>
    </row>
    <row r="1099" spans="1:5" x14ac:dyDescent="0.25">
      <c r="A1099" s="1">
        <v>44393.854166666664</v>
      </c>
      <c r="B1099">
        <v>8.2100000000000009</v>
      </c>
      <c r="C1099">
        <v>8.26</v>
      </c>
      <c r="D1099">
        <v>8.14</v>
      </c>
      <c r="E1099">
        <v>8.1649999999999991</v>
      </c>
    </row>
    <row r="1100" spans="1:5" x14ac:dyDescent="0.25">
      <c r="A1100" s="1">
        <v>44393.833333333336</v>
      </c>
      <c r="B1100">
        <v>8.2172000000000001</v>
      </c>
      <c r="C1100">
        <v>8.26</v>
      </c>
      <c r="D1100">
        <v>8.16</v>
      </c>
      <c r="E1100">
        <v>8.2131000000000007</v>
      </c>
    </row>
    <row r="1101" spans="1:5" x14ac:dyDescent="0.25">
      <c r="A1101" s="1">
        <v>44393.8125</v>
      </c>
      <c r="B1101">
        <v>8.2650000000000006</v>
      </c>
      <c r="C1101">
        <v>8.2799999999999994</v>
      </c>
      <c r="D1101">
        <v>8.2100000000000009</v>
      </c>
      <c r="E1101">
        <v>8.2192000000000007</v>
      </c>
    </row>
    <row r="1102" spans="1:5" x14ac:dyDescent="0.25">
      <c r="A1102" s="1">
        <v>44393.791666666664</v>
      </c>
      <c r="B1102">
        <v>8.36</v>
      </c>
      <c r="C1102">
        <v>8.36</v>
      </c>
      <c r="D1102">
        <v>8.25</v>
      </c>
      <c r="E1102">
        <v>8.2695000000000007</v>
      </c>
    </row>
    <row r="1103" spans="1:5" x14ac:dyDescent="0.25">
      <c r="A1103" s="1">
        <v>44393.770833333336</v>
      </c>
      <c r="B1103">
        <v>8.3650000000000002</v>
      </c>
      <c r="C1103">
        <v>8.3849999999999998</v>
      </c>
      <c r="D1103">
        <v>8.2899999999999991</v>
      </c>
      <c r="E1103">
        <v>8.36</v>
      </c>
    </row>
    <row r="1104" spans="1:5" x14ac:dyDescent="0.25">
      <c r="A1104" s="1">
        <v>44393.75</v>
      </c>
      <c r="B1104">
        <v>8.4649999999999999</v>
      </c>
      <c r="C1104">
        <v>8.4700000000000006</v>
      </c>
      <c r="D1104">
        <v>8.33</v>
      </c>
      <c r="E1104">
        <v>8.3699999999999992</v>
      </c>
    </row>
    <row r="1105" spans="1:5" x14ac:dyDescent="0.25">
      <c r="A1105" s="1">
        <v>44393.729166666664</v>
      </c>
      <c r="B1105">
        <v>8.31</v>
      </c>
      <c r="C1105">
        <v>8.52</v>
      </c>
      <c r="D1105">
        <v>8.31</v>
      </c>
      <c r="E1105">
        <v>8.4600000000000009</v>
      </c>
    </row>
    <row r="1106" spans="1:5" x14ac:dyDescent="0.25">
      <c r="A1106" s="1">
        <v>44393.708333333336</v>
      </c>
      <c r="B1106">
        <v>8.2810000000000006</v>
      </c>
      <c r="C1106">
        <v>8.33</v>
      </c>
      <c r="D1106">
        <v>8.2149999999999999</v>
      </c>
      <c r="E1106">
        <v>8.31</v>
      </c>
    </row>
    <row r="1107" spans="1:5" x14ac:dyDescent="0.25">
      <c r="A1107" s="1">
        <v>44393.6875</v>
      </c>
      <c r="B1107">
        <v>8.1649999999999991</v>
      </c>
      <c r="C1107">
        <v>8.35</v>
      </c>
      <c r="D1107">
        <v>8.1649999999999991</v>
      </c>
      <c r="E1107">
        <v>8.2799999999999994</v>
      </c>
    </row>
    <row r="1108" spans="1:5" x14ac:dyDescent="0.25">
      <c r="A1108" s="1">
        <v>44393.666666666664</v>
      </c>
      <c r="B1108">
        <v>8.3000000000000007</v>
      </c>
      <c r="C1108">
        <v>8.32</v>
      </c>
      <c r="D1108">
        <v>8.1199999999999992</v>
      </c>
      <c r="E1108">
        <v>8.18</v>
      </c>
    </row>
    <row r="1109" spans="1:5" x14ac:dyDescent="0.25">
      <c r="A1109" s="1">
        <v>44393.645833333336</v>
      </c>
      <c r="B1109">
        <v>8.4</v>
      </c>
      <c r="C1109">
        <v>8.41</v>
      </c>
      <c r="D1109">
        <v>8.17</v>
      </c>
      <c r="E1109">
        <v>8.2949999999999999</v>
      </c>
    </row>
    <row r="1110" spans="1:5" x14ac:dyDescent="0.25">
      <c r="A1110" s="1">
        <v>44392.895833333336</v>
      </c>
      <c r="B1110">
        <v>8.2650000000000006</v>
      </c>
      <c r="C1110">
        <v>8.33</v>
      </c>
      <c r="D1110">
        <v>8.25</v>
      </c>
      <c r="E1110">
        <v>8.26</v>
      </c>
    </row>
    <row r="1111" spans="1:5" x14ac:dyDescent="0.25">
      <c r="A1111" s="1">
        <v>44392.875</v>
      </c>
      <c r="B1111">
        <v>8.3201000000000001</v>
      </c>
      <c r="C1111">
        <v>8.34</v>
      </c>
      <c r="D1111">
        <v>8.25</v>
      </c>
      <c r="E1111">
        <v>8.2650000000000006</v>
      </c>
    </row>
    <row r="1112" spans="1:5" x14ac:dyDescent="0.25">
      <c r="A1112" s="1">
        <v>44392.854166666664</v>
      </c>
      <c r="B1112">
        <v>8.19</v>
      </c>
      <c r="C1112">
        <v>8.34</v>
      </c>
      <c r="D1112">
        <v>8.16</v>
      </c>
      <c r="E1112">
        <v>8.32</v>
      </c>
    </row>
    <row r="1113" spans="1:5" x14ac:dyDescent="0.25">
      <c r="A1113" s="1">
        <v>44392.833333333336</v>
      </c>
      <c r="B1113">
        <v>8.02</v>
      </c>
      <c r="C1113">
        <v>8.19</v>
      </c>
      <c r="D1113">
        <v>8.02</v>
      </c>
      <c r="E1113">
        <v>8.1850000000000005</v>
      </c>
    </row>
    <row r="1114" spans="1:5" x14ac:dyDescent="0.25">
      <c r="A1114" s="1">
        <v>44392.8125</v>
      </c>
      <c r="B1114">
        <v>8.1850000000000005</v>
      </c>
      <c r="C1114">
        <v>8.1882000000000001</v>
      </c>
      <c r="D1114">
        <v>7.95</v>
      </c>
      <c r="E1114">
        <v>8.0299999999999994</v>
      </c>
    </row>
    <row r="1115" spans="1:5" x14ac:dyDescent="0.25">
      <c r="A1115" s="1">
        <v>44392.791666666664</v>
      </c>
      <c r="B1115">
        <v>8.16</v>
      </c>
      <c r="C1115">
        <v>8.2200000000000006</v>
      </c>
      <c r="D1115">
        <v>8.08</v>
      </c>
      <c r="E1115">
        <v>8.19</v>
      </c>
    </row>
    <row r="1116" spans="1:5" x14ac:dyDescent="0.25">
      <c r="A1116" s="1">
        <v>44392.770833333336</v>
      </c>
      <c r="B1116">
        <v>8.25</v>
      </c>
      <c r="C1116">
        <v>8.2799999999999994</v>
      </c>
      <c r="D1116">
        <v>8.15</v>
      </c>
      <c r="E1116">
        <v>8.16</v>
      </c>
    </row>
    <row r="1117" spans="1:5" x14ac:dyDescent="0.25">
      <c r="A1117" s="1">
        <v>44392.75</v>
      </c>
      <c r="B1117">
        <v>8.2799999999999994</v>
      </c>
      <c r="C1117">
        <v>8.2899999999999991</v>
      </c>
      <c r="D1117">
        <v>8.1999999999999993</v>
      </c>
      <c r="E1117">
        <v>8.2449999999999992</v>
      </c>
    </row>
    <row r="1118" spans="1:5" x14ac:dyDescent="0.25">
      <c r="A1118" s="1">
        <v>44392.729166666664</v>
      </c>
      <c r="B1118">
        <v>8.36</v>
      </c>
      <c r="C1118">
        <v>8.4199000000000002</v>
      </c>
      <c r="D1118">
        <v>8.23</v>
      </c>
      <c r="E1118">
        <v>8.2799999999999994</v>
      </c>
    </row>
    <row r="1119" spans="1:5" x14ac:dyDescent="0.25">
      <c r="A1119" s="1">
        <v>44392.708333333336</v>
      </c>
      <c r="B1119">
        <v>8.3589000000000002</v>
      </c>
      <c r="C1119">
        <v>8.43</v>
      </c>
      <c r="D1119">
        <v>8.2799999999999994</v>
      </c>
      <c r="E1119">
        <v>8.3550000000000004</v>
      </c>
    </row>
    <row r="1120" spans="1:5" x14ac:dyDescent="0.25">
      <c r="A1120" s="1">
        <v>44392.6875</v>
      </c>
      <c r="B1120">
        <v>8.3249999999999993</v>
      </c>
      <c r="C1120">
        <v>8.3699999999999992</v>
      </c>
      <c r="D1120">
        <v>8.25</v>
      </c>
      <c r="E1120">
        <v>8.36</v>
      </c>
    </row>
    <row r="1121" spans="1:5" x14ac:dyDescent="0.25">
      <c r="A1121" s="1">
        <v>44392.666666666664</v>
      </c>
      <c r="B1121">
        <v>8.64</v>
      </c>
      <c r="C1121">
        <v>8.73</v>
      </c>
      <c r="D1121">
        <v>8.31</v>
      </c>
      <c r="E1121">
        <v>8.33</v>
      </c>
    </row>
    <row r="1122" spans="1:5" x14ac:dyDescent="0.25">
      <c r="A1122" s="1">
        <v>44392.645833333336</v>
      </c>
      <c r="B1122">
        <v>8.3000000000000007</v>
      </c>
      <c r="C1122">
        <v>8.73</v>
      </c>
      <c r="D1122">
        <v>8.15</v>
      </c>
      <c r="E1122">
        <v>8.6399000000000008</v>
      </c>
    </row>
    <row r="1123" spans="1:5" x14ac:dyDescent="0.25">
      <c r="A1123" s="1">
        <v>44391.895833333336</v>
      </c>
      <c r="B1123">
        <v>8.7899999999999991</v>
      </c>
      <c r="C1123">
        <v>8.83</v>
      </c>
      <c r="D1123">
        <v>8.6549999999999994</v>
      </c>
      <c r="E1123">
        <v>8.68</v>
      </c>
    </row>
    <row r="1124" spans="1:5" x14ac:dyDescent="0.25">
      <c r="A1124" s="1">
        <v>44391.875</v>
      </c>
      <c r="B1124">
        <v>8.75</v>
      </c>
      <c r="C1124">
        <v>8.83</v>
      </c>
      <c r="D1124">
        <v>8.75</v>
      </c>
      <c r="E1124">
        <v>8.7810000000000006</v>
      </c>
    </row>
    <row r="1125" spans="1:5" x14ac:dyDescent="0.25">
      <c r="A1125" s="1">
        <v>44391.854166666664</v>
      </c>
      <c r="B1125">
        <v>8.67</v>
      </c>
      <c r="C1125">
        <v>8.7899999999999991</v>
      </c>
      <c r="D1125">
        <v>8.65</v>
      </c>
      <c r="E1125">
        <v>8.75</v>
      </c>
    </row>
    <row r="1126" spans="1:5" x14ac:dyDescent="0.25">
      <c r="A1126" s="1">
        <v>44391.833333333336</v>
      </c>
      <c r="B1126">
        <v>8.7513000000000005</v>
      </c>
      <c r="C1126">
        <v>8.7899999999999991</v>
      </c>
      <c r="D1126">
        <v>8.66</v>
      </c>
      <c r="E1126">
        <v>8.6649999999999991</v>
      </c>
    </row>
    <row r="1127" spans="1:5" x14ac:dyDescent="0.25">
      <c r="A1127" s="1">
        <v>44391.8125</v>
      </c>
      <c r="B1127">
        <v>8.73</v>
      </c>
      <c r="C1127">
        <v>8.7949999999999999</v>
      </c>
      <c r="D1127">
        <v>8.7100000000000009</v>
      </c>
      <c r="E1127">
        <v>8.7550000000000008</v>
      </c>
    </row>
    <row r="1128" spans="1:5" x14ac:dyDescent="0.25">
      <c r="A1128" s="1">
        <v>44391.791666666664</v>
      </c>
      <c r="B1128">
        <v>8.7200000000000006</v>
      </c>
      <c r="C1128">
        <v>8.82</v>
      </c>
      <c r="D1128">
        <v>8.6842000000000006</v>
      </c>
      <c r="E1128">
        <v>8.7382000000000009</v>
      </c>
    </row>
    <row r="1129" spans="1:5" x14ac:dyDescent="0.25">
      <c r="A1129" s="1">
        <v>44391.770833333336</v>
      </c>
      <c r="B1129">
        <v>8.7077000000000009</v>
      </c>
      <c r="C1129">
        <v>8.76</v>
      </c>
      <c r="D1129">
        <v>8.66</v>
      </c>
      <c r="E1129">
        <v>8.7111000000000001</v>
      </c>
    </row>
    <row r="1130" spans="1:5" x14ac:dyDescent="0.25">
      <c r="A1130" s="1">
        <v>44391.75</v>
      </c>
      <c r="B1130">
        <v>8.61</v>
      </c>
      <c r="C1130">
        <v>8.77</v>
      </c>
      <c r="D1130">
        <v>8.6050000000000004</v>
      </c>
      <c r="E1130">
        <v>8.7050000000000001</v>
      </c>
    </row>
    <row r="1131" spans="1:5" x14ac:dyDescent="0.25">
      <c r="A1131" s="1">
        <v>44391.729166666664</v>
      </c>
      <c r="B1131">
        <v>8.7899999999999991</v>
      </c>
      <c r="C1131">
        <v>8.8450000000000006</v>
      </c>
      <c r="D1131">
        <v>8.57</v>
      </c>
      <c r="E1131">
        <v>8.6158999999999999</v>
      </c>
    </row>
    <row r="1132" spans="1:5" x14ac:dyDescent="0.25">
      <c r="A1132" s="1">
        <v>44391.708333333336</v>
      </c>
      <c r="B1132">
        <v>8.93</v>
      </c>
      <c r="C1132">
        <v>8.9350000000000005</v>
      </c>
      <c r="D1132">
        <v>8.76</v>
      </c>
      <c r="E1132">
        <v>8.7899999999999991</v>
      </c>
    </row>
    <row r="1133" spans="1:5" x14ac:dyDescent="0.25">
      <c r="A1133" s="1">
        <v>44391.6875</v>
      </c>
      <c r="B1133">
        <v>9.0441000000000003</v>
      </c>
      <c r="C1133">
        <v>9.0500000000000007</v>
      </c>
      <c r="D1133">
        <v>8.91</v>
      </c>
      <c r="E1133">
        <v>8.93</v>
      </c>
    </row>
    <row r="1134" spans="1:5" x14ac:dyDescent="0.25">
      <c r="A1134" s="1">
        <v>44391.666666666664</v>
      </c>
      <c r="B1134">
        <v>9.1311</v>
      </c>
      <c r="C1134">
        <v>9.18</v>
      </c>
      <c r="D1134">
        <v>8.9023000000000003</v>
      </c>
      <c r="E1134">
        <v>9.0490999999999993</v>
      </c>
    </row>
    <row r="1135" spans="1:5" x14ac:dyDescent="0.25">
      <c r="A1135" s="1">
        <v>44391.645833333336</v>
      </c>
      <c r="B1135">
        <v>8.9450000000000003</v>
      </c>
      <c r="C1135">
        <v>9.25</v>
      </c>
      <c r="D1135">
        <v>8.81</v>
      </c>
      <c r="E1135">
        <v>9.1378000000000004</v>
      </c>
    </row>
    <row r="1136" spans="1:5" x14ac:dyDescent="0.25">
      <c r="A1136" s="1">
        <v>44390.895833333336</v>
      </c>
      <c r="B1136">
        <v>8.8899000000000008</v>
      </c>
      <c r="C1136">
        <v>8.93</v>
      </c>
      <c r="D1136">
        <v>8.77</v>
      </c>
      <c r="E1136">
        <v>8.91</v>
      </c>
    </row>
    <row r="1137" spans="1:5" x14ac:dyDescent="0.25">
      <c r="A1137" s="1">
        <v>44390.875</v>
      </c>
      <c r="B1137">
        <v>9.0950000000000006</v>
      </c>
      <c r="C1137">
        <v>9.0950000000000006</v>
      </c>
      <c r="D1137">
        <v>8.86</v>
      </c>
      <c r="E1137">
        <v>8.8888999999999996</v>
      </c>
    </row>
    <row r="1138" spans="1:5" x14ac:dyDescent="0.25">
      <c r="A1138" s="1">
        <v>44390.854166666664</v>
      </c>
      <c r="B1138">
        <v>9.1</v>
      </c>
      <c r="C1138">
        <v>9.11</v>
      </c>
      <c r="D1138">
        <v>9.06</v>
      </c>
      <c r="E1138">
        <v>9.1</v>
      </c>
    </row>
    <row r="1139" spans="1:5" x14ac:dyDescent="0.25">
      <c r="A1139" s="1">
        <v>44390.833333333336</v>
      </c>
      <c r="B1139">
        <v>9.18</v>
      </c>
      <c r="C1139">
        <v>9.1885999999999992</v>
      </c>
      <c r="D1139">
        <v>9.06</v>
      </c>
      <c r="E1139">
        <v>9.0998999999999999</v>
      </c>
    </row>
    <row r="1140" spans="1:5" x14ac:dyDescent="0.25">
      <c r="A1140" s="1">
        <v>44390.8125</v>
      </c>
      <c r="B1140">
        <v>9.1999999999999993</v>
      </c>
      <c r="C1140">
        <v>9.2189999999999994</v>
      </c>
      <c r="D1140">
        <v>9.11</v>
      </c>
      <c r="E1140">
        <v>9.19</v>
      </c>
    </row>
    <row r="1141" spans="1:5" x14ac:dyDescent="0.25">
      <c r="A1141" s="1">
        <v>44390.791666666664</v>
      </c>
      <c r="B1141">
        <v>9.1950000000000003</v>
      </c>
      <c r="C1141">
        <v>9.25</v>
      </c>
      <c r="D1141">
        <v>9.15</v>
      </c>
      <c r="E1141">
        <v>9.1999999999999993</v>
      </c>
    </row>
    <row r="1142" spans="1:5" x14ac:dyDescent="0.25">
      <c r="A1142" s="1">
        <v>44390.770833333336</v>
      </c>
      <c r="B1142">
        <v>9.2792999999999992</v>
      </c>
      <c r="C1142">
        <v>9.34</v>
      </c>
      <c r="D1142">
        <v>9.18</v>
      </c>
      <c r="E1142">
        <v>9.1998999999999995</v>
      </c>
    </row>
    <row r="1143" spans="1:5" x14ac:dyDescent="0.25">
      <c r="A1143" s="1">
        <v>44390.75</v>
      </c>
      <c r="B1143">
        <v>9.1798999999999999</v>
      </c>
      <c r="C1143">
        <v>9.5159000000000002</v>
      </c>
      <c r="D1143">
        <v>9.17</v>
      </c>
      <c r="E1143">
        <v>9.2750000000000004</v>
      </c>
    </row>
    <row r="1144" spans="1:5" x14ac:dyDescent="0.25">
      <c r="A1144" s="1">
        <v>44390.729166666664</v>
      </c>
      <c r="B1144">
        <v>9.1225000000000005</v>
      </c>
      <c r="C1144">
        <v>9.24</v>
      </c>
      <c r="D1144">
        <v>9.1</v>
      </c>
      <c r="E1144">
        <v>9.1722999999999999</v>
      </c>
    </row>
    <row r="1145" spans="1:5" x14ac:dyDescent="0.25">
      <c r="A1145" s="1">
        <v>44390.708333333336</v>
      </c>
      <c r="B1145">
        <v>9.1201000000000008</v>
      </c>
      <c r="C1145">
        <v>9.1999999999999993</v>
      </c>
      <c r="D1145">
        <v>9.0649999999999995</v>
      </c>
      <c r="E1145">
        <v>9.1199999999999992</v>
      </c>
    </row>
    <row r="1146" spans="1:5" x14ac:dyDescent="0.25">
      <c r="A1146" s="1">
        <v>44390.6875</v>
      </c>
      <c r="B1146">
        <v>9.2786000000000008</v>
      </c>
      <c r="C1146">
        <v>9.3000000000000007</v>
      </c>
      <c r="D1146">
        <v>9.07</v>
      </c>
      <c r="E1146">
        <v>9.1298999999999992</v>
      </c>
    </row>
    <row r="1147" spans="1:5" x14ac:dyDescent="0.25">
      <c r="A1147" s="1">
        <v>44390.666666666664</v>
      </c>
      <c r="B1147">
        <v>9.1898999999999997</v>
      </c>
      <c r="C1147">
        <v>9.3000000000000007</v>
      </c>
      <c r="D1147">
        <v>9.06</v>
      </c>
      <c r="E1147">
        <v>9.2750000000000004</v>
      </c>
    </row>
    <row r="1148" spans="1:5" x14ac:dyDescent="0.25">
      <c r="A1148" s="1">
        <v>44390.645833333336</v>
      </c>
      <c r="B1148">
        <v>9.41</v>
      </c>
      <c r="C1148">
        <v>9.4600000000000009</v>
      </c>
      <c r="D1148">
        <v>9.1199999999999992</v>
      </c>
      <c r="E1148">
        <v>9.1898999999999997</v>
      </c>
    </row>
    <row r="1149" spans="1:5" x14ac:dyDescent="0.25">
      <c r="A1149" s="1">
        <v>44389.895833333336</v>
      </c>
      <c r="B1149">
        <v>9.5950000000000006</v>
      </c>
      <c r="C1149">
        <v>10</v>
      </c>
      <c r="D1149">
        <v>9.59</v>
      </c>
      <c r="E1149">
        <v>9.69</v>
      </c>
    </row>
    <row r="1150" spans="1:5" x14ac:dyDescent="0.25">
      <c r="A1150" s="1">
        <v>44389.875</v>
      </c>
      <c r="B1150">
        <v>9.4613999999999994</v>
      </c>
      <c r="C1150">
        <v>9.7899999999999991</v>
      </c>
      <c r="D1150">
        <v>9.4600000000000009</v>
      </c>
      <c r="E1150">
        <v>9.5908999999999995</v>
      </c>
    </row>
    <row r="1151" spans="1:5" x14ac:dyDescent="0.25">
      <c r="A1151" s="1">
        <v>44389.854166666664</v>
      </c>
      <c r="B1151">
        <v>9.1</v>
      </c>
      <c r="C1151">
        <v>9.5399999999999991</v>
      </c>
      <c r="D1151">
        <v>9.0850000000000009</v>
      </c>
      <c r="E1151">
        <v>9.4718999999999998</v>
      </c>
    </row>
    <row r="1152" spans="1:5" x14ac:dyDescent="0.25">
      <c r="A1152" s="1">
        <v>44389.833333333336</v>
      </c>
      <c r="B1152">
        <v>9.08</v>
      </c>
      <c r="C1152">
        <v>9.11</v>
      </c>
      <c r="D1152">
        <v>9.0500000000000007</v>
      </c>
      <c r="E1152">
        <v>9.1023999999999994</v>
      </c>
    </row>
    <row r="1153" spans="1:5" x14ac:dyDescent="0.25">
      <c r="A1153" s="1">
        <v>44389.8125</v>
      </c>
      <c r="B1153">
        <v>9.06</v>
      </c>
      <c r="C1153">
        <v>9.14</v>
      </c>
      <c r="D1153">
        <v>9.0399999999999991</v>
      </c>
      <c r="E1153">
        <v>9.08</v>
      </c>
    </row>
    <row r="1154" spans="1:5" x14ac:dyDescent="0.25">
      <c r="A1154" s="1">
        <v>44389.791666666664</v>
      </c>
      <c r="B1154">
        <v>9.0150000000000006</v>
      </c>
      <c r="C1154">
        <v>9.07</v>
      </c>
      <c r="D1154">
        <v>8.9499999999999993</v>
      </c>
      <c r="E1154">
        <v>9.0649999999999995</v>
      </c>
    </row>
    <row r="1155" spans="1:5" x14ac:dyDescent="0.25">
      <c r="A1155" s="1">
        <v>44389.770833333336</v>
      </c>
      <c r="B1155">
        <v>9.0250000000000004</v>
      </c>
      <c r="C1155">
        <v>9.06</v>
      </c>
      <c r="D1155">
        <v>8.9817999999999998</v>
      </c>
      <c r="E1155">
        <v>9.02</v>
      </c>
    </row>
    <row r="1156" spans="1:5" x14ac:dyDescent="0.25">
      <c r="A1156" s="1">
        <v>44389.75</v>
      </c>
      <c r="B1156">
        <v>9.0050000000000008</v>
      </c>
      <c r="C1156">
        <v>9.06</v>
      </c>
      <c r="D1156">
        <v>8.98</v>
      </c>
      <c r="E1156">
        <v>9.0275999999999996</v>
      </c>
    </row>
    <row r="1157" spans="1:5" x14ac:dyDescent="0.25">
      <c r="A1157" s="1">
        <v>44389.729166666664</v>
      </c>
      <c r="B1157">
        <v>8.9700000000000006</v>
      </c>
      <c r="C1157">
        <v>9.0500000000000007</v>
      </c>
      <c r="D1157">
        <v>8.9600000000000009</v>
      </c>
      <c r="E1157">
        <v>9.0050000000000008</v>
      </c>
    </row>
    <row r="1158" spans="1:5" x14ac:dyDescent="0.25">
      <c r="A1158" s="1">
        <v>44389.708333333336</v>
      </c>
      <c r="B1158">
        <v>9.0549999999999997</v>
      </c>
      <c r="C1158">
        <v>9.08</v>
      </c>
      <c r="D1158">
        <v>8.9550000000000001</v>
      </c>
      <c r="E1158">
        <v>8.9749999999999996</v>
      </c>
    </row>
    <row r="1159" spans="1:5" x14ac:dyDescent="0.25">
      <c r="A1159" s="1">
        <v>44389.6875</v>
      </c>
      <c r="B1159">
        <v>9.0099</v>
      </c>
      <c r="C1159">
        <v>9.06</v>
      </c>
      <c r="D1159">
        <v>8.92</v>
      </c>
      <c r="E1159">
        <v>9.0549999999999997</v>
      </c>
    </row>
    <row r="1160" spans="1:5" x14ac:dyDescent="0.25">
      <c r="A1160" s="1">
        <v>44389.666666666664</v>
      </c>
      <c r="B1160">
        <v>9.0136000000000003</v>
      </c>
      <c r="C1160">
        <v>9.02</v>
      </c>
      <c r="D1160">
        <v>8.86</v>
      </c>
      <c r="E1160">
        <v>9</v>
      </c>
    </row>
    <row r="1161" spans="1:5" x14ac:dyDescent="0.25">
      <c r="A1161" s="1">
        <v>44389.645833333336</v>
      </c>
      <c r="B1161">
        <v>9.15</v>
      </c>
      <c r="C1161">
        <v>9.16</v>
      </c>
      <c r="D1161">
        <v>8.9499999999999993</v>
      </c>
      <c r="E1161">
        <v>9.0180000000000007</v>
      </c>
    </row>
    <row r="1162" spans="1:5" x14ac:dyDescent="0.25">
      <c r="A1162" s="1">
        <v>44386.895833333336</v>
      </c>
      <c r="B1162">
        <v>9.2550000000000008</v>
      </c>
      <c r="C1162">
        <v>9.3000000000000007</v>
      </c>
      <c r="D1162">
        <v>9.23</v>
      </c>
      <c r="E1162">
        <v>9.23</v>
      </c>
    </row>
    <row r="1163" spans="1:5" x14ac:dyDescent="0.25">
      <c r="A1163" s="1">
        <v>44386.875</v>
      </c>
      <c r="B1163">
        <v>9.2899999999999991</v>
      </c>
      <c r="C1163">
        <v>9.33</v>
      </c>
      <c r="D1163">
        <v>9.25</v>
      </c>
      <c r="E1163">
        <v>9.2523999999999997</v>
      </c>
    </row>
    <row r="1164" spans="1:5" x14ac:dyDescent="0.25">
      <c r="A1164" s="1">
        <v>44386.854166666664</v>
      </c>
      <c r="B1164">
        <v>9.24</v>
      </c>
      <c r="C1164">
        <v>9.31</v>
      </c>
      <c r="D1164">
        <v>9.2100000000000009</v>
      </c>
      <c r="E1164">
        <v>9.2981999999999996</v>
      </c>
    </row>
    <row r="1165" spans="1:5" x14ac:dyDescent="0.25">
      <c r="A1165" s="1">
        <v>44386.833333333336</v>
      </c>
      <c r="B1165">
        <v>9.17</v>
      </c>
      <c r="C1165">
        <v>9.27</v>
      </c>
      <c r="D1165">
        <v>9.16</v>
      </c>
      <c r="E1165">
        <v>9.24</v>
      </c>
    </row>
    <row r="1166" spans="1:5" x14ac:dyDescent="0.25">
      <c r="A1166" s="1">
        <v>44386.8125</v>
      </c>
      <c r="B1166">
        <v>9.2998999999999992</v>
      </c>
      <c r="C1166">
        <v>9.31</v>
      </c>
      <c r="D1166">
        <v>9.1300000000000008</v>
      </c>
      <c r="E1166">
        <v>9.17</v>
      </c>
    </row>
    <row r="1167" spans="1:5" x14ac:dyDescent="0.25">
      <c r="A1167" s="1">
        <v>44386.791666666664</v>
      </c>
      <c r="B1167">
        <v>9.3650000000000002</v>
      </c>
      <c r="C1167">
        <v>9.3800000000000008</v>
      </c>
      <c r="D1167">
        <v>9.26</v>
      </c>
      <c r="E1167">
        <v>9.3000000000000007</v>
      </c>
    </row>
    <row r="1168" spans="1:5" x14ac:dyDescent="0.25">
      <c r="A1168" s="1">
        <v>44386.770833333336</v>
      </c>
      <c r="B1168">
        <v>9.4016000000000002</v>
      </c>
      <c r="C1168">
        <v>9.41</v>
      </c>
      <c r="D1168">
        <v>9.36</v>
      </c>
      <c r="E1168">
        <v>9.36</v>
      </c>
    </row>
    <row r="1169" spans="1:5" x14ac:dyDescent="0.25">
      <c r="A1169" s="1">
        <v>44386.75</v>
      </c>
      <c r="B1169">
        <v>9.39</v>
      </c>
      <c r="C1169">
        <v>9.44</v>
      </c>
      <c r="D1169">
        <v>9.3699999999999992</v>
      </c>
      <c r="E1169">
        <v>9.4</v>
      </c>
    </row>
    <row r="1170" spans="1:5" x14ac:dyDescent="0.25">
      <c r="A1170" s="1">
        <v>44386.729166666664</v>
      </c>
      <c r="B1170">
        <v>9.5</v>
      </c>
      <c r="C1170">
        <v>9.52</v>
      </c>
      <c r="D1170">
        <v>9.32</v>
      </c>
      <c r="E1170">
        <v>9.3849999999999998</v>
      </c>
    </row>
    <row r="1171" spans="1:5" x14ac:dyDescent="0.25">
      <c r="A1171" s="1">
        <v>44386.708333333336</v>
      </c>
      <c r="B1171">
        <v>9.4049999999999994</v>
      </c>
      <c r="C1171">
        <v>9.59</v>
      </c>
      <c r="D1171">
        <v>9.4</v>
      </c>
      <c r="E1171">
        <v>9.5</v>
      </c>
    </row>
    <row r="1172" spans="1:5" x14ac:dyDescent="0.25">
      <c r="A1172" s="1">
        <v>44386.6875</v>
      </c>
      <c r="B1172">
        <v>9.3500999999999994</v>
      </c>
      <c r="C1172">
        <v>9.4497999999999998</v>
      </c>
      <c r="D1172">
        <v>9.33</v>
      </c>
      <c r="E1172">
        <v>9.41</v>
      </c>
    </row>
    <row r="1173" spans="1:5" x14ac:dyDescent="0.25">
      <c r="A1173" s="1">
        <v>44386.666666666664</v>
      </c>
      <c r="B1173">
        <v>9.4499999999999993</v>
      </c>
      <c r="C1173">
        <v>9.4600000000000009</v>
      </c>
      <c r="D1173">
        <v>9.31</v>
      </c>
      <c r="E1173">
        <v>9.3522999999999996</v>
      </c>
    </row>
    <row r="1174" spans="1:5" x14ac:dyDescent="0.25">
      <c r="A1174" s="1">
        <v>44386.645833333336</v>
      </c>
      <c r="B1174">
        <v>9.57</v>
      </c>
      <c r="C1174">
        <v>9.61</v>
      </c>
      <c r="D1174">
        <v>9.31</v>
      </c>
      <c r="E1174">
        <v>9.4498999999999995</v>
      </c>
    </row>
    <row r="1175" spans="1:5" x14ac:dyDescent="0.25">
      <c r="A1175" s="1">
        <v>44385.895833333336</v>
      </c>
      <c r="B1175">
        <v>9.3800000000000008</v>
      </c>
      <c r="C1175">
        <v>9.41</v>
      </c>
      <c r="D1175">
        <v>9.31</v>
      </c>
      <c r="E1175">
        <v>9.36</v>
      </c>
    </row>
    <row r="1176" spans="1:5" x14ac:dyDescent="0.25">
      <c r="A1176" s="1">
        <v>44385.875</v>
      </c>
      <c r="B1176">
        <v>9.4641000000000002</v>
      </c>
      <c r="C1176">
        <v>9.4774999999999991</v>
      </c>
      <c r="D1176">
        <v>9.3699999999999992</v>
      </c>
      <c r="E1176">
        <v>9.3849999999999998</v>
      </c>
    </row>
    <row r="1177" spans="1:5" x14ac:dyDescent="0.25">
      <c r="A1177" s="1">
        <v>44385.854166666664</v>
      </c>
      <c r="B1177">
        <v>9.4149999999999991</v>
      </c>
      <c r="C1177">
        <v>9.5</v>
      </c>
      <c r="D1177">
        <v>9.3800000000000008</v>
      </c>
      <c r="E1177">
        <v>9.4700000000000006</v>
      </c>
    </row>
    <row r="1178" spans="1:5" x14ac:dyDescent="0.25">
      <c r="A1178" s="1">
        <v>44385.833333333336</v>
      </c>
      <c r="B1178">
        <v>9.4499999999999993</v>
      </c>
      <c r="C1178">
        <v>9.49</v>
      </c>
      <c r="D1178">
        <v>9.3699999999999992</v>
      </c>
      <c r="E1178">
        <v>9.42</v>
      </c>
    </row>
    <row r="1179" spans="1:5" x14ac:dyDescent="0.25">
      <c r="A1179" s="1">
        <v>44385.8125</v>
      </c>
      <c r="B1179">
        <v>9.42</v>
      </c>
      <c r="C1179">
        <v>9.52</v>
      </c>
      <c r="D1179">
        <v>9.42</v>
      </c>
      <c r="E1179">
        <v>9.4583999999999993</v>
      </c>
    </row>
    <row r="1180" spans="1:5" x14ac:dyDescent="0.25">
      <c r="A1180" s="1">
        <v>44385.791666666664</v>
      </c>
      <c r="B1180">
        <v>9.41</v>
      </c>
      <c r="C1180">
        <v>9.4350000000000005</v>
      </c>
      <c r="D1180">
        <v>9.3619000000000003</v>
      </c>
      <c r="E1180">
        <v>9.42</v>
      </c>
    </row>
    <row r="1181" spans="1:5" x14ac:dyDescent="0.25">
      <c r="A1181" s="1">
        <v>44385.770833333336</v>
      </c>
      <c r="B1181">
        <v>9.48</v>
      </c>
      <c r="C1181">
        <v>9.48</v>
      </c>
      <c r="D1181">
        <v>9.36</v>
      </c>
      <c r="E1181">
        <v>9.41</v>
      </c>
    </row>
    <row r="1182" spans="1:5" x14ac:dyDescent="0.25">
      <c r="A1182" s="1">
        <v>44385.75</v>
      </c>
      <c r="B1182">
        <v>9.4885999999999999</v>
      </c>
      <c r="C1182">
        <v>9.5</v>
      </c>
      <c r="D1182">
        <v>9.36</v>
      </c>
      <c r="E1182">
        <v>9.4749999999999996</v>
      </c>
    </row>
    <row r="1183" spans="1:5" x14ac:dyDescent="0.25">
      <c r="A1183" s="1">
        <v>44385.729166666664</v>
      </c>
      <c r="B1183">
        <v>9.4596</v>
      </c>
      <c r="C1183">
        <v>9.5</v>
      </c>
      <c r="D1183">
        <v>9.4</v>
      </c>
      <c r="E1183">
        <v>9.48</v>
      </c>
    </row>
    <row r="1184" spans="1:5" x14ac:dyDescent="0.25">
      <c r="A1184" s="1">
        <v>44385.708333333336</v>
      </c>
      <c r="B1184">
        <v>9.5169999999999995</v>
      </c>
      <c r="C1184">
        <v>9.59</v>
      </c>
      <c r="D1184">
        <v>9.42</v>
      </c>
      <c r="E1184">
        <v>9.4499999999999993</v>
      </c>
    </row>
    <row r="1185" spans="1:5" x14ac:dyDescent="0.25">
      <c r="A1185" s="1">
        <v>44385.6875</v>
      </c>
      <c r="B1185">
        <v>9.5607000000000006</v>
      </c>
      <c r="C1185">
        <v>9.64</v>
      </c>
      <c r="D1185">
        <v>9.51</v>
      </c>
      <c r="E1185">
        <v>9.5184999999999995</v>
      </c>
    </row>
    <row r="1186" spans="1:5" x14ac:dyDescent="0.25">
      <c r="A1186" s="1">
        <v>44385.666666666664</v>
      </c>
      <c r="B1186">
        <v>9.6491000000000007</v>
      </c>
      <c r="C1186">
        <v>9.6689000000000007</v>
      </c>
      <c r="D1186">
        <v>9.4649999999999999</v>
      </c>
      <c r="E1186">
        <v>9.56</v>
      </c>
    </row>
    <row r="1187" spans="1:5" x14ac:dyDescent="0.25">
      <c r="A1187" s="1">
        <v>44385.645833333336</v>
      </c>
      <c r="B1187">
        <v>9.3800000000000008</v>
      </c>
      <c r="C1187">
        <v>9.65</v>
      </c>
      <c r="D1187">
        <v>9.19</v>
      </c>
      <c r="E1187">
        <v>9.6401000000000003</v>
      </c>
    </row>
    <row r="1188" spans="1:5" x14ac:dyDescent="0.25">
      <c r="A1188" s="1">
        <v>44384.895833333336</v>
      </c>
      <c r="B1188">
        <v>9.74</v>
      </c>
      <c r="C1188">
        <v>9.77</v>
      </c>
      <c r="D1188">
        <v>9.61</v>
      </c>
      <c r="E1188">
        <v>9.7200000000000006</v>
      </c>
    </row>
    <row r="1189" spans="1:5" x14ac:dyDescent="0.25">
      <c r="A1189" s="1">
        <v>44384.875</v>
      </c>
      <c r="B1189">
        <v>9.6999999999999993</v>
      </c>
      <c r="C1189">
        <v>9.76</v>
      </c>
      <c r="D1189">
        <v>9.68</v>
      </c>
      <c r="E1189">
        <v>9.74</v>
      </c>
    </row>
    <row r="1190" spans="1:5" x14ac:dyDescent="0.25">
      <c r="A1190" s="1">
        <v>44384.854166666664</v>
      </c>
      <c r="B1190">
        <v>9.7850000000000001</v>
      </c>
      <c r="C1190">
        <v>9.7850000000000001</v>
      </c>
      <c r="D1190">
        <v>9.6999999999999993</v>
      </c>
      <c r="E1190">
        <v>9.7050000000000001</v>
      </c>
    </row>
    <row r="1191" spans="1:5" x14ac:dyDescent="0.25">
      <c r="A1191" s="1">
        <v>44384.833333333336</v>
      </c>
      <c r="B1191">
        <v>9.7949999999999999</v>
      </c>
      <c r="C1191">
        <v>9.8550000000000004</v>
      </c>
      <c r="D1191">
        <v>9.75</v>
      </c>
      <c r="E1191">
        <v>9.7899999999999991</v>
      </c>
    </row>
    <row r="1192" spans="1:5" x14ac:dyDescent="0.25">
      <c r="A1192" s="1">
        <v>44384.8125</v>
      </c>
      <c r="B1192">
        <v>9.7981999999999996</v>
      </c>
      <c r="C1192">
        <v>9.83</v>
      </c>
      <c r="D1192">
        <v>9.7799999999999994</v>
      </c>
      <c r="E1192">
        <v>9.7949999999999999</v>
      </c>
    </row>
    <row r="1193" spans="1:5" x14ac:dyDescent="0.25">
      <c r="A1193" s="1">
        <v>44384.791666666664</v>
      </c>
      <c r="B1193">
        <v>9.7874999999999996</v>
      </c>
      <c r="C1193">
        <v>9.83</v>
      </c>
      <c r="D1193">
        <v>9.75</v>
      </c>
      <c r="E1193">
        <v>9.7993000000000006</v>
      </c>
    </row>
    <row r="1194" spans="1:5" x14ac:dyDescent="0.25">
      <c r="A1194" s="1">
        <v>44384.770833333336</v>
      </c>
      <c r="B1194">
        <v>9.81</v>
      </c>
      <c r="C1194">
        <v>9.85</v>
      </c>
      <c r="D1194">
        <v>9.77</v>
      </c>
      <c r="E1194">
        <v>9.7799999999999994</v>
      </c>
    </row>
    <row r="1195" spans="1:5" x14ac:dyDescent="0.25">
      <c r="A1195" s="1">
        <v>44384.75</v>
      </c>
      <c r="B1195">
        <v>9.8000000000000007</v>
      </c>
      <c r="C1195">
        <v>9.85</v>
      </c>
      <c r="D1195">
        <v>9.75</v>
      </c>
      <c r="E1195">
        <v>9.8110999999999997</v>
      </c>
    </row>
    <row r="1196" spans="1:5" x14ac:dyDescent="0.25">
      <c r="A1196" s="1">
        <v>44384.729166666664</v>
      </c>
      <c r="B1196">
        <v>9.8149999999999995</v>
      </c>
      <c r="C1196">
        <v>9.85</v>
      </c>
      <c r="D1196">
        <v>9.7700999999999993</v>
      </c>
      <c r="E1196">
        <v>9.81</v>
      </c>
    </row>
    <row r="1197" spans="1:5" x14ac:dyDescent="0.25">
      <c r="A1197" s="1">
        <v>44384.708333333336</v>
      </c>
      <c r="B1197">
        <v>9.8849999999999998</v>
      </c>
      <c r="C1197">
        <v>9.94</v>
      </c>
      <c r="D1197">
        <v>9.7750000000000004</v>
      </c>
      <c r="E1197">
        <v>9.82</v>
      </c>
    </row>
    <row r="1198" spans="1:5" x14ac:dyDescent="0.25">
      <c r="A1198" s="1">
        <v>44384.6875</v>
      </c>
      <c r="B1198">
        <v>9.6549999999999994</v>
      </c>
      <c r="C1198">
        <v>10</v>
      </c>
      <c r="D1198">
        <v>9.6199999999999992</v>
      </c>
      <c r="E1198">
        <v>9.8800000000000008</v>
      </c>
    </row>
    <row r="1199" spans="1:5" x14ac:dyDescent="0.25">
      <c r="A1199" s="1">
        <v>44384.666666666664</v>
      </c>
      <c r="B1199">
        <v>10.055</v>
      </c>
      <c r="C1199">
        <v>10.058999999999999</v>
      </c>
      <c r="D1199">
        <v>9.65</v>
      </c>
      <c r="E1199">
        <v>9.6599000000000004</v>
      </c>
    </row>
    <row r="1200" spans="1:5" x14ac:dyDescent="0.25">
      <c r="A1200" s="1">
        <v>44384.645833333336</v>
      </c>
      <c r="B1200">
        <v>10.47</v>
      </c>
      <c r="C1200">
        <v>10.47</v>
      </c>
      <c r="D1200">
        <v>10.02</v>
      </c>
      <c r="E1200">
        <v>10.050000000000001</v>
      </c>
    </row>
    <row r="1201" spans="1:5" x14ac:dyDescent="0.25">
      <c r="A1201" s="1">
        <v>44383.895833333336</v>
      </c>
      <c r="B1201">
        <v>10.02</v>
      </c>
      <c r="C1201">
        <v>10.07</v>
      </c>
      <c r="D1201">
        <v>9.98</v>
      </c>
      <c r="E1201">
        <v>10.050000000000001</v>
      </c>
    </row>
    <row r="1202" spans="1:5" x14ac:dyDescent="0.25">
      <c r="A1202" s="1">
        <v>44383.875</v>
      </c>
      <c r="B1202">
        <v>10.055</v>
      </c>
      <c r="C1202">
        <v>10.06</v>
      </c>
      <c r="D1202">
        <v>10</v>
      </c>
      <c r="E1202">
        <v>10.0281</v>
      </c>
    </row>
    <row r="1203" spans="1:5" x14ac:dyDescent="0.25">
      <c r="A1203" s="1">
        <v>44383.854166666664</v>
      </c>
      <c r="B1203">
        <v>10.125</v>
      </c>
      <c r="C1203">
        <v>10.19</v>
      </c>
      <c r="D1203">
        <v>10.050000000000001</v>
      </c>
      <c r="E1203">
        <v>10.059900000000001</v>
      </c>
    </row>
    <row r="1204" spans="1:5" x14ac:dyDescent="0.25">
      <c r="A1204" s="1">
        <v>44383.833333333336</v>
      </c>
      <c r="B1204">
        <v>10.035</v>
      </c>
      <c r="C1204">
        <v>10.130000000000001</v>
      </c>
      <c r="D1204">
        <v>10.029999999999999</v>
      </c>
      <c r="E1204">
        <v>10.130000000000001</v>
      </c>
    </row>
    <row r="1205" spans="1:5" x14ac:dyDescent="0.25">
      <c r="A1205" s="1">
        <v>44383.8125</v>
      </c>
      <c r="B1205">
        <v>10.055</v>
      </c>
      <c r="C1205">
        <v>10.128399999999999</v>
      </c>
      <c r="D1205">
        <v>10.02</v>
      </c>
      <c r="E1205">
        <v>10.035</v>
      </c>
    </row>
    <row r="1206" spans="1:5" x14ac:dyDescent="0.25">
      <c r="A1206" s="1">
        <v>44383.791666666664</v>
      </c>
      <c r="B1206">
        <v>10.1</v>
      </c>
      <c r="C1206">
        <v>10.1</v>
      </c>
      <c r="D1206">
        <v>9.9700000000000006</v>
      </c>
      <c r="E1206">
        <v>10.06</v>
      </c>
    </row>
    <row r="1207" spans="1:5" x14ac:dyDescent="0.25">
      <c r="A1207" s="1">
        <v>44383.770833333336</v>
      </c>
      <c r="B1207">
        <v>10.19</v>
      </c>
      <c r="C1207">
        <v>10.1951</v>
      </c>
      <c r="D1207">
        <v>10.029999999999999</v>
      </c>
      <c r="E1207">
        <v>10.1</v>
      </c>
    </row>
    <row r="1208" spans="1:5" x14ac:dyDescent="0.25">
      <c r="A1208" s="1">
        <v>44383.75</v>
      </c>
      <c r="B1208">
        <v>10.234999999999999</v>
      </c>
      <c r="C1208">
        <v>10.24</v>
      </c>
      <c r="D1208">
        <v>10.15</v>
      </c>
      <c r="E1208">
        <v>10.19</v>
      </c>
    </row>
    <row r="1209" spans="1:5" x14ac:dyDescent="0.25">
      <c r="A1209" s="1">
        <v>44383.729166666664</v>
      </c>
      <c r="B1209">
        <v>10.46</v>
      </c>
      <c r="C1209">
        <v>10.46</v>
      </c>
      <c r="D1209">
        <v>10.130000000000001</v>
      </c>
      <c r="E1209">
        <v>10.234999999999999</v>
      </c>
    </row>
    <row r="1210" spans="1:5" x14ac:dyDescent="0.25">
      <c r="A1210" s="1">
        <v>44383.708333333336</v>
      </c>
      <c r="B1210">
        <v>10.469900000000001</v>
      </c>
      <c r="C1210">
        <v>10.51</v>
      </c>
      <c r="D1210">
        <v>10.38</v>
      </c>
      <c r="E1210">
        <v>10.459899999999999</v>
      </c>
    </row>
    <row r="1211" spans="1:5" x14ac:dyDescent="0.25">
      <c r="A1211" s="1">
        <v>44383.6875</v>
      </c>
      <c r="B1211">
        <v>10.478199999999999</v>
      </c>
      <c r="C1211">
        <v>10.6</v>
      </c>
      <c r="D1211">
        <v>10.38</v>
      </c>
      <c r="E1211">
        <v>10.468500000000001</v>
      </c>
    </row>
    <row r="1212" spans="1:5" x14ac:dyDescent="0.25">
      <c r="A1212" s="1">
        <v>44383.666666666664</v>
      </c>
      <c r="B1212">
        <v>10.385</v>
      </c>
      <c r="C1212">
        <v>10.63</v>
      </c>
      <c r="D1212">
        <v>10.385</v>
      </c>
      <c r="E1212">
        <v>10.47</v>
      </c>
    </row>
    <row r="1213" spans="1:5" x14ac:dyDescent="0.25">
      <c r="A1213" s="1">
        <v>44383.645833333336</v>
      </c>
      <c r="B1213">
        <v>11.11</v>
      </c>
      <c r="C1213">
        <v>11.16</v>
      </c>
      <c r="D1213">
        <v>9.9600000000000009</v>
      </c>
      <c r="E1213">
        <v>10.385</v>
      </c>
    </row>
    <row r="1214" spans="1:5" x14ac:dyDescent="0.25">
      <c r="A1214" s="1">
        <v>44379.895833333336</v>
      </c>
      <c r="B1214">
        <v>11.705</v>
      </c>
      <c r="C1214">
        <v>11.74</v>
      </c>
      <c r="D1214">
        <v>11.65</v>
      </c>
      <c r="E1214">
        <v>11.71</v>
      </c>
    </row>
    <row r="1215" spans="1:5" x14ac:dyDescent="0.25">
      <c r="A1215" s="1">
        <v>44379.875</v>
      </c>
      <c r="B1215">
        <v>11.86</v>
      </c>
      <c r="C1215">
        <v>11.87</v>
      </c>
      <c r="D1215">
        <v>11.69</v>
      </c>
      <c r="E1215">
        <v>11.700200000000001</v>
      </c>
    </row>
    <row r="1216" spans="1:5" x14ac:dyDescent="0.25">
      <c r="A1216" s="1">
        <v>44379.854166666664</v>
      </c>
      <c r="B1216">
        <v>11.728199999999999</v>
      </c>
      <c r="C1216">
        <v>11.89</v>
      </c>
      <c r="D1216">
        <v>11.7</v>
      </c>
      <c r="E1216">
        <v>11.860099999999999</v>
      </c>
    </row>
    <row r="1217" spans="1:5" x14ac:dyDescent="0.25">
      <c r="A1217" s="1">
        <v>44379.833333333336</v>
      </c>
      <c r="B1217">
        <v>11.625</v>
      </c>
      <c r="C1217">
        <v>11.75</v>
      </c>
      <c r="D1217">
        <v>11.56</v>
      </c>
      <c r="E1217">
        <v>11.725</v>
      </c>
    </row>
    <row r="1218" spans="1:5" x14ac:dyDescent="0.25">
      <c r="A1218" s="1">
        <v>44379.8125</v>
      </c>
      <c r="B1218">
        <v>11.57</v>
      </c>
      <c r="C1218">
        <v>11.69</v>
      </c>
      <c r="D1218">
        <v>11.5425</v>
      </c>
      <c r="E1218">
        <v>11.629200000000001</v>
      </c>
    </row>
    <row r="1219" spans="1:5" x14ac:dyDescent="0.25">
      <c r="A1219" s="1">
        <v>44379.791666666664</v>
      </c>
      <c r="B1219">
        <v>11.565</v>
      </c>
      <c r="C1219">
        <v>11.6</v>
      </c>
      <c r="D1219">
        <v>11.51</v>
      </c>
      <c r="E1219">
        <v>11.56</v>
      </c>
    </row>
    <row r="1220" spans="1:5" x14ac:dyDescent="0.25">
      <c r="A1220" s="1">
        <v>44379.770833333336</v>
      </c>
      <c r="B1220">
        <v>11.59</v>
      </c>
      <c r="C1220">
        <v>11.5984</v>
      </c>
      <c r="D1220">
        <v>11.51</v>
      </c>
      <c r="E1220">
        <v>11.5616</v>
      </c>
    </row>
    <row r="1221" spans="1:5" x14ac:dyDescent="0.25">
      <c r="A1221" s="1">
        <v>44379.75</v>
      </c>
      <c r="B1221">
        <v>11.583600000000001</v>
      </c>
      <c r="C1221">
        <v>11.61</v>
      </c>
      <c r="D1221">
        <v>11.51</v>
      </c>
      <c r="E1221">
        <v>11.583</v>
      </c>
    </row>
    <row r="1222" spans="1:5" x14ac:dyDescent="0.25">
      <c r="A1222" s="1">
        <v>44379.729166666664</v>
      </c>
      <c r="B1222">
        <v>11.53</v>
      </c>
      <c r="C1222">
        <v>11.654999999999999</v>
      </c>
      <c r="D1222">
        <v>11.53</v>
      </c>
      <c r="E1222">
        <v>11.5892</v>
      </c>
    </row>
    <row r="1223" spans="1:5" x14ac:dyDescent="0.25">
      <c r="A1223" s="1">
        <v>44379.708333333336</v>
      </c>
      <c r="B1223">
        <v>11.44</v>
      </c>
      <c r="C1223">
        <v>11.61</v>
      </c>
      <c r="D1223">
        <v>11.44</v>
      </c>
      <c r="E1223">
        <v>11.532</v>
      </c>
    </row>
    <row r="1224" spans="1:5" x14ac:dyDescent="0.25">
      <c r="A1224" s="1">
        <v>44379.6875</v>
      </c>
      <c r="B1224">
        <v>11.597200000000001</v>
      </c>
      <c r="C1224">
        <v>11.62</v>
      </c>
      <c r="D1224">
        <v>11.383100000000001</v>
      </c>
      <c r="E1224">
        <v>11.4499</v>
      </c>
    </row>
    <row r="1225" spans="1:5" x14ac:dyDescent="0.25">
      <c r="A1225" s="1">
        <v>44379.666666666664</v>
      </c>
      <c r="B1225">
        <v>11.77</v>
      </c>
      <c r="C1225">
        <v>11.77</v>
      </c>
      <c r="D1225">
        <v>11.3</v>
      </c>
      <c r="E1225">
        <v>11.589499999999999</v>
      </c>
    </row>
    <row r="1226" spans="1:5" x14ac:dyDescent="0.25">
      <c r="A1226" s="1">
        <v>44379.645833333336</v>
      </c>
      <c r="B1226">
        <v>12.163600000000001</v>
      </c>
      <c r="C1226">
        <v>12.2</v>
      </c>
      <c r="D1226">
        <v>11.74</v>
      </c>
      <c r="E1226">
        <v>11.7682</v>
      </c>
    </row>
    <row r="1227" spans="1:5" x14ac:dyDescent="0.25">
      <c r="A1227" s="1">
        <v>44378.895833333336</v>
      </c>
      <c r="B1227">
        <v>12.335000000000001</v>
      </c>
      <c r="C1227">
        <v>12.46</v>
      </c>
      <c r="D1227">
        <v>12.28</v>
      </c>
      <c r="E1227">
        <v>12.33</v>
      </c>
    </row>
    <row r="1228" spans="1:5" x14ac:dyDescent="0.25">
      <c r="A1228" s="1">
        <v>44378.875</v>
      </c>
      <c r="B1228">
        <v>12.329000000000001</v>
      </c>
      <c r="C1228">
        <v>12.44</v>
      </c>
      <c r="D1228">
        <v>12.26</v>
      </c>
      <c r="E1228">
        <v>12.335000000000001</v>
      </c>
    </row>
    <row r="1229" spans="1:5" x14ac:dyDescent="0.25">
      <c r="A1229" s="1">
        <v>44378.854166666664</v>
      </c>
      <c r="B1229">
        <v>12.61</v>
      </c>
      <c r="C1229">
        <v>12.625</v>
      </c>
      <c r="D1229">
        <v>12.3</v>
      </c>
      <c r="E1229">
        <v>12.324999999999999</v>
      </c>
    </row>
    <row r="1230" spans="1:5" x14ac:dyDescent="0.25">
      <c r="A1230" s="1">
        <v>44378.833333333336</v>
      </c>
      <c r="B1230">
        <v>12.54</v>
      </c>
      <c r="C1230">
        <v>12.61</v>
      </c>
      <c r="D1230">
        <v>12.52</v>
      </c>
      <c r="E1230">
        <v>12.6099</v>
      </c>
    </row>
    <row r="1231" spans="1:5" x14ac:dyDescent="0.25">
      <c r="A1231" s="1">
        <v>44378.8125</v>
      </c>
      <c r="B1231">
        <v>12.5763</v>
      </c>
      <c r="C1231">
        <v>12.61</v>
      </c>
      <c r="D1231">
        <v>12.52</v>
      </c>
      <c r="E1231">
        <v>12.53</v>
      </c>
    </row>
    <row r="1232" spans="1:5" x14ac:dyDescent="0.25">
      <c r="A1232" s="1">
        <v>44378.791666666664</v>
      </c>
      <c r="B1232">
        <v>12.6212</v>
      </c>
      <c r="C1232">
        <v>12.63</v>
      </c>
      <c r="D1232">
        <v>12.51</v>
      </c>
      <c r="E1232">
        <v>12.585000000000001</v>
      </c>
    </row>
    <row r="1233" spans="1:5" x14ac:dyDescent="0.25">
      <c r="A1233" s="1">
        <v>44378.770833333336</v>
      </c>
      <c r="B1233">
        <v>12.7919</v>
      </c>
      <c r="C1233">
        <v>12.8</v>
      </c>
      <c r="D1233">
        <v>12.5618</v>
      </c>
      <c r="E1233">
        <v>12.63</v>
      </c>
    </row>
    <row r="1234" spans="1:5" x14ac:dyDescent="0.25">
      <c r="A1234" s="1">
        <v>44378.75</v>
      </c>
      <c r="B1234">
        <v>12.728</v>
      </c>
      <c r="C1234">
        <v>12.83</v>
      </c>
      <c r="D1234">
        <v>12.7113</v>
      </c>
      <c r="E1234">
        <v>12.792199999999999</v>
      </c>
    </row>
    <row r="1235" spans="1:5" x14ac:dyDescent="0.25">
      <c r="A1235" s="1">
        <v>44378.729166666664</v>
      </c>
      <c r="B1235">
        <v>12.74</v>
      </c>
      <c r="C1235">
        <v>12.8</v>
      </c>
      <c r="D1235">
        <v>12.7</v>
      </c>
      <c r="E1235">
        <v>12.73</v>
      </c>
    </row>
    <row r="1236" spans="1:5" x14ac:dyDescent="0.25">
      <c r="A1236" s="1">
        <v>44378.708333333336</v>
      </c>
      <c r="B1236">
        <v>12.945</v>
      </c>
      <c r="C1236">
        <v>12.97</v>
      </c>
      <c r="D1236">
        <v>12.61</v>
      </c>
      <c r="E1236">
        <v>12.74</v>
      </c>
    </row>
    <row r="1237" spans="1:5" x14ac:dyDescent="0.25">
      <c r="A1237" s="1">
        <v>44378.6875</v>
      </c>
      <c r="B1237">
        <v>12.92</v>
      </c>
      <c r="C1237">
        <v>12.98</v>
      </c>
      <c r="D1237">
        <v>12.86</v>
      </c>
      <c r="E1237">
        <v>12.9496</v>
      </c>
    </row>
    <row r="1238" spans="1:5" x14ac:dyDescent="0.25">
      <c r="A1238" s="1">
        <v>44378.666666666664</v>
      </c>
      <c r="B1238">
        <v>12.9277</v>
      </c>
      <c r="C1238">
        <v>13.055</v>
      </c>
      <c r="D1238">
        <v>12.88</v>
      </c>
      <c r="E1238">
        <v>12.9101</v>
      </c>
    </row>
    <row r="1239" spans="1:5" x14ac:dyDescent="0.25">
      <c r="A1239" s="1">
        <v>44378.645833333336</v>
      </c>
      <c r="B1239">
        <v>13.21</v>
      </c>
      <c r="C1239">
        <v>13.25</v>
      </c>
      <c r="D1239">
        <v>12.86</v>
      </c>
      <c r="E1239">
        <v>12.9381</v>
      </c>
    </row>
    <row r="1240" spans="1:5" x14ac:dyDescent="0.25">
      <c r="A1240" s="1">
        <v>44377.895833333336</v>
      </c>
      <c r="B1240">
        <v>13.23</v>
      </c>
      <c r="C1240">
        <v>13.36</v>
      </c>
      <c r="D1240">
        <v>13.17</v>
      </c>
      <c r="E1240">
        <v>13.32</v>
      </c>
    </row>
    <row r="1241" spans="1:5" x14ac:dyDescent="0.25">
      <c r="A1241" s="1">
        <v>44377.875</v>
      </c>
      <c r="B1241">
        <v>13.305</v>
      </c>
      <c r="C1241">
        <v>13.37</v>
      </c>
      <c r="D1241">
        <v>13.23</v>
      </c>
      <c r="E1241">
        <v>13.2399</v>
      </c>
    </row>
    <row r="1242" spans="1:5" x14ac:dyDescent="0.25">
      <c r="A1242" s="1">
        <v>44377.854166666664</v>
      </c>
      <c r="B1242">
        <v>13.380100000000001</v>
      </c>
      <c r="C1242">
        <v>13.4</v>
      </c>
      <c r="D1242">
        <v>13.27</v>
      </c>
      <c r="E1242">
        <v>13.31</v>
      </c>
    </row>
    <row r="1243" spans="1:5" x14ac:dyDescent="0.25">
      <c r="A1243" s="1">
        <v>44377.833333333336</v>
      </c>
      <c r="B1243">
        <v>13.536300000000001</v>
      </c>
      <c r="C1243">
        <v>13.549899999999999</v>
      </c>
      <c r="D1243">
        <v>13.37</v>
      </c>
      <c r="E1243">
        <v>13.389900000000001</v>
      </c>
    </row>
    <row r="1244" spans="1:5" x14ac:dyDescent="0.25">
      <c r="A1244" s="1">
        <v>44377.8125</v>
      </c>
      <c r="B1244">
        <v>13.64</v>
      </c>
      <c r="C1244">
        <v>13.66</v>
      </c>
      <c r="D1244">
        <v>13.515000000000001</v>
      </c>
      <c r="E1244">
        <v>13.535</v>
      </c>
    </row>
    <row r="1245" spans="1:5" x14ac:dyDescent="0.25">
      <c r="A1245" s="1">
        <v>44377.791666666664</v>
      </c>
      <c r="B1245">
        <v>13.522500000000001</v>
      </c>
      <c r="C1245">
        <v>13.72</v>
      </c>
      <c r="D1245">
        <v>13.5</v>
      </c>
      <c r="E1245">
        <v>13.631600000000001</v>
      </c>
    </row>
    <row r="1246" spans="1:5" x14ac:dyDescent="0.25">
      <c r="A1246" s="1">
        <v>44377.770833333336</v>
      </c>
      <c r="B1246">
        <v>13.521000000000001</v>
      </c>
      <c r="C1246">
        <v>13.6</v>
      </c>
      <c r="D1246">
        <v>13.47</v>
      </c>
      <c r="E1246">
        <v>13.53</v>
      </c>
    </row>
    <row r="1247" spans="1:5" x14ac:dyDescent="0.25">
      <c r="A1247" s="1">
        <v>44377.75</v>
      </c>
      <c r="B1247">
        <v>13.62</v>
      </c>
      <c r="C1247">
        <v>13.68</v>
      </c>
      <c r="D1247">
        <v>13.462</v>
      </c>
      <c r="E1247">
        <v>13.5253</v>
      </c>
    </row>
    <row r="1248" spans="1:5" x14ac:dyDescent="0.25">
      <c r="A1248" s="1">
        <v>44377.729166666664</v>
      </c>
      <c r="B1248">
        <v>13.675000000000001</v>
      </c>
      <c r="C1248">
        <v>13.7</v>
      </c>
      <c r="D1248">
        <v>13.38</v>
      </c>
      <c r="E1248">
        <v>13.63</v>
      </c>
    </row>
    <row r="1249" spans="1:5" x14ac:dyDescent="0.25">
      <c r="A1249" s="1">
        <v>44377.708333333336</v>
      </c>
      <c r="B1249">
        <v>13.773999999999999</v>
      </c>
      <c r="C1249">
        <v>13.83</v>
      </c>
      <c r="D1249">
        <v>13.641999999999999</v>
      </c>
      <c r="E1249">
        <v>13.675000000000001</v>
      </c>
    </row>
    <row r="1250" spans="1:5" x14ac:dyDescent="0.25">
      <c r="A1250" s="1">
        <v>44377.6875</v>
      </c>
      <c r="B1250">
        <v>13.87</v>
      </c>
      <c r="C1250">
        <v>14.04</v>
      </c>
      <c r="D1250">
        <v>13.63</v>
      </c>
      <c r="E1250">
        <v>13.76</v>
      </c>
    </row>
    <row r="1251" spans="1:5" x14ac:dyDescent="0.25">
      <c r="A1251" s="1">
        <v>44377.666666666664</v>
      </c>
      <c r="B1251">
        <v>13.858000000000001</v>
      </c>
      <c r="C1251">
        <v>13.959300000000001</v>
      </c>
      <c r="D1251">
        <v>13.48</v>
      </c>
      <c r="E1251">
        <v>13.88</v>
      </c>
    </row>
    <row r="1252" spans="1:5" x14ac:dyDescent="0.25">
      <c r="A1252" s="1">
        <v>44377.645833333336</v>
      </c>
      <c r="B1252">
        <v>13.6</v>
      </c>
      <c r="C1252">
        <v>14.17</v>
      </c>
      <c r="D1252">
        <v>13.46</v>
      </c>
      <c r="E1252">
        <v>13.85</v>
      </c>
    </row>
    <row r="1253" spans="1:5" x14ac:dyDescent="0.25">
      <c r="A1253" s="1">
        <v>44376.895833333336</v>
      </c>
      <c r="B1253">
        <v>13.145</v>
      </c>
      <c r="C1253">
        <v>13.37</v>
      </c>
      <c r="D1253">
        <v>13.1401</v>
      </c>
      <c r="E1253">
        <v>13.36</v>
      </c>
    </row>
    <row r="1254" spans="1:5" x14ac:dyDescent="0.25">
      <c r="A1254" s="1">
        <v>44376.875</v>
      </c>
      <c r="B1254">
        <v>13.484999999999999</v>
      </c>
      <c r="C1254">
        <v>13.53</v>
      </c>
      <c r="D1254">
        <v>13</v>
      </c>
      <c r="E1254">
        <v>13.14</v>
      </c>
    </row>
    <row r="1255" spans="1:5" x14ac:dyDescent="0.25">
      <c r="A1255" s="1">
        <v>44376.854166666664</v>
      </c>
      <c r="B1255">
        <v>13.54</v>
      </c>
      <c r="C1255">
        <v>13.569900000000001</v>
      </c>
      <c r="D1255">
        <v>13.31</v>
      </c>
      <c r="E1255">
        <v>13.48</v>
      </c>
    </row>
    <row r="1256" spans="1:5" x14ac:dyDescent="0.25">
      <c r="A1256" s="1">
        <v>44376.833333333336</v>
      </c>
      <c r="B1256">
        <v>13.75</v>
      </c>
      <c r="C1256">
        <v>13.88</v>
      </c>
      <c r="D1256">
        <v>13.54</v>
      </c>
      <c r="E1256">
        <v>13.547800000000001</v>
      </c>
    </row>
    <row r="1257" spans="1:5" x14ac:dyDescent="0.25">
      <c r="A1257" s="1">
        <v>44376.8125</v>
      </c>
      <c r="B1257">
        <v>13.605</v>
      </c>
      <c r="C1257">
        <v>13.76</v>
      </c>
      <c r="D1257">
        <v>13.6</v>
      </c>
      <c r="E1257">
        <v>13.755000000000001</v>
      </c>
    </row>
    <row r="1258" spans="1:5" x14ac:dyDescent="0.25">
      <c r="A1258" s="1">
        <v>44376.791666666664</v>
      </c>
      <c r="B1258">
        <v>13.952500000000001</v>
      </c>
      <c r="C1258">
        <v>14.03</v>
      </c>
      <c r="D1258">
        <v>13.53</v>
      </c>
      <c r="E1258">
        <v>13.5999</v>
      </c>
    </row>
    <row r="1259" spans="1:5" x14ac:dyDescent="0.25">
      <c r="A1259" s="1">
        <v>44376.770833333336</v>
      </c>
      <c r="B1259">
        <v>13.835000000000001</v>
      </c>
      <c r="C1259">
        <v>14.08</v>
      </c>
      <c r="D1259">
        <v>13.71</v>
      </c>
      <c r="E1259">
        <v>13.95</v>
      </c>
    </row>
    <row r="1260" spans="1:5" x14ac:dyDescent="0.25">
      <c r="A1260" s="1">
        <v>44376.75</v>
      </c>
      <c r="B1260">
        <v>13.799899999999999</v>
      </c>
      <c r="C1260">
        <v>14.05</v>
      </c>
      <c r="D1260">
        <v>13.66</v>
      </c>
      <c r="E1260">
        <v>13.835000000000001</v>
      </c>
    </row>
    <row r="1261" spans="1:5" x14ac:dyDescent="0.25">
      <c r="A1261" s="1">
        <v>44376.729166666664</v>
      </c>
      <c r="B1261">
        <v>13.9</v>
      </c>
      <c r="C1261">
        <v>14.44</v>
      </c>
      <c r="D1261">
        <v>13.7</v>
      </c>
      <c r="E1261">
        <v>13.8</v>
      </c>
    </row>
    <row r="1262" spans="1:5" x14ac:dyDescent="0.25">
      <c r="A1262" s="1">
        <v>44376.708333333336</v>
      </c>
      <c r="B1262">
        <v>13.231</v>
      </c>
      <c r="C1262">
        <v>13.91</v>
      </c>
      <c r="D1262">
        <v>13.07</v>
      </c>
      <c r="E1262">
        <v>13.904999999999999</v>
      </c>
    </row>
    <row r="1263" spans="1:5" x14ac:dyDescent="0.25">
      <c r="A1263" s="1">
        <v>44376.6875</v>
      </c>
      <c r="B1263">
        <v>13.045</v>
      </c>
      <c r="C1263">
        <v>13.5</v>
      </c>
      <c r="D1263">
        <v>13.04</v>
      </c>
      <c r="E1263">
        <v>13.2324</v>
      </c>
    </row>
    <row r="1264" spans="1:5" x14ac:dyDescent="0.25">
      <c r="A1264" s="1">
        <v>44376.666666666664</v>
      </c>
      <c r="B1264">
        <v>13.271800000000001</v>
      </c>
      <c r="C1264">
        <v>13.44</v>
      </c>
      <c r="D1264">
        <v>12.77</v>
      </c>
      <c r="E1264">
        <v>13.05</v>
      </c>
    </row>
    <row r="1265" spans="1:5" x14ac:dyDescent="0.25">
      <c r="A1265" s="1">
        <v>44376.645833333336</v>
      </c>
      <c r="B1265">
        <v>12.71</v>
      </c>
      <c r="C1265">
        <v>13.32</v>
      </c>
      <c r="D1265">
        <v>12.54</v>
      </c>
      <c r="E1265">
        <v>13.28</v>
      </c>
    </row>
    <row r="1266" spans="1:5" x14ac:dyDescent="0.25">
      <c r="A1266" s="1">
        <v>44375.895833333336</v>
      </c>
      <c r="B1266">
        <v>12.8719</v>
      </c>
      <c r="C1266">
        <v>12.95</v>
      </c>
      <c r="D1266">
        <v>12.744999999999999</v>
      </c>
      <c r="E1266">
        <v>12.8</v>
      </c>
    </row>
    <row r="1267" spans="1:5" x14ac:dyDescent="0.25">
      <c r="A1267" s="1">
        <v>44375.875</v>
      </c>
      <c r="B1267">
        <v>12.67</v>
      </c>
      <c r="C1267">
        <v>12.9</v>
      </c>
      <c r="D1267">
        <v>12.664999999999999</v>
      </c>
      <c r="E1267">
        <v>12.875</v>
      </c>
    </row>
    <row r="1268" spans="1:5" x14ac:dyDescent="0.25">
      <c r="A1268" s="1">
        <v>44375.854166666664</v>
      </c>
      <c r="B1268">
        <v>12.6873</v>
      </c>
      <c r="C1268">
        <v>12.71</v>
      </c>
      <c r="D1268">
        <v>12.65</v>
      </c>
      <c r="E1268">
        <v>12.68</v>
      </c>
    </row>
    <row r="1269" spans="1:5" x14ac:dyDescent="0.25">
      <c r="A1269" s="1">
        <v>44375.833333333336</v>
      </c>
      <c r="B1269">
        <v>12.6599</v>
      </c>
      <c r="C1269">
        <v>12.74</v>
      </c>
      <c r="D1269">
        <v>12.65</v>
      </c>
      <c r="E1269">
        <v>12.685</v>
      </c>
    </row>
    <row r="1270" spans="1:5" x14ac:dyDescent="0.25">
      <c r="A1270" s="1">
        <v>44375.8125</v>
      </c>
      <c r="B1270">
        <v>12.67</v>
      </c>
      <c r="C1270">
        <v>12.76</v>
      </c>
      <c r="D1270">
        <v>12.65</v>
      </c>
      <c r="E1270">
        <v>12.66</v>
      </c>
    </row>
    <row r="1271" spans="1:5" x14ac:dyDescent="0.25">
      <c r="A1271" s="1">
        <v>44375.791666666664</v>
      </c>
      <c r="B1271">
        <v>12.79</v>
      </c>
      <c r="C1271">
        <v>12.81</v>
      </c>
      <c r="D1271">
        <v>12.65</v>
      </c>
      <c r="E1271">
        <v>12.68</v>
      </c>
    </row>
    <row r="1272" spans="1:5" x14ac:dyDescent="0.25">
      <c r="A1272" s="1">
        <v>44375.770833333336</v>
      </c>
      <c r="B1272">
        <v>12.824999999999999</v>
      </c>
      <c r="C1272">
        <v>12.98</v>
      </c>
      <c r="D1272">
        <v>12.74</v>
      </c>
      <c r="E1272">
        <v>12.795</v>
      </c>
    </row>
    <row r="1273" spans="1:5" x14ac:dyDescent="0.25">
      <c r="A1273" s="1">
        <v>44375.75</v>
      </c>
      <c r="B1273">
        <v>12.725</v>
      </c>
      <c r="C1273">
        <v>12.84</v>
      </c>
      <c r="D1273">
        <v>12.67</v>
      </c>
      <c r="E1273">
        <v>12.829800000000001</v>
      </c>
    </row>
    <row r="1274" spans="1:5" x14ac:dyDescent="0.25">
      <c r="A1274" s="1">
        <v>44375.729166666664</v>
      </c>
      <c r="B1274">
        <v>12.731999999999999</v>
      </c>
      <c r="C1274">
        <v>12.85</v>
      </c>
      <c r="D1274">
        <v>12.6721</v>
      </c>
      <c r="E1274">
        <v>12.7195</v>
      </c>
    </row>
    <row r="1275" spans="1:5" x14ac:dyDescent="0.25">
      <c r="A1275" s="1">
        <v>44375.708333333336</v>
      </c>
      <c r="B1275">
        <v>12.73</v>
      </c>
      <c r="C1275">
        <v>12.78</v>
      </c>
      <c r="D1275">
        <v>12.66</v>
      </c>
      <c r="E1275">
        <v>12.734999999999999</v>
      </c>
    </row>
    <row r="1276" spans="1:5" x14ac:dyDescent="0.25">
      <c r="A1276" s="1">
        <v>44375.6875</v>
      </c>
      <c r="B1276">
        <v>12.892200000000001</v>
      </c>
      <c r="C1276">
        <v>12.98</v>
      </c>
      <c r="D1276">
        <v>12.6</v>
      </c>
      <c r="E1276">
        <v>12.7301</v>
      </c>
    </row>
    <row r="1277" spans="1:5" x14ac:dyDescent="0.25">
      <c r="A1277" s="1">
        <v>44375.666666666664</v>
      </c>
      <c r="B1277">
        <v>13.020099999999999</v>
      </c>
      <c r="C1277">
        <v>13.085000000000001</v>
      </c>
      <c r="D1277">
        <v>12.875</v>
      </c>
      <c r="E1277">
        <v>12.891400000000001</v>
      </c>
    </row>
    <row r="1278" spans="1:5" x14ac:dyDescent="0.25">
      <c r="A1278" s="1">
        <v>44375.645833333336</v>
      </c>
      <c r="B1278">
        <v>13.05</v>
      </c>
      <c r="C1278">
        <v>13.384600000000001</v>
      </c>
      <c r="D1278">
        <v>12.91</v>
      </c>
      <c r="E1278">
        <v>13.0288</v>
      </c>
    </row>
    <row r="1279" spans="1:5" x14ac:dyDescent="0.25">
      <c r="A1279" s="1">
        <v>44372.895833333336</v>
      </c>
      <c r="B1279">
        <v>13.125</v>
      </c>
      <c r="C1279">
        <v>13.15</v>
      </c>
      <c r="D1279">
        <v>12.9</v>
      </c>
      <c r="E1279">
        <v>12.994999999999999</v>
      </c>
    </row>
    <row r="1280" spans="1:5" x14ac:dyDescent="0.25">
      <c r="A1280" s="1">
        <v>44372.875</v>
      </c>
      <c r="B1280">
        <v>13.45</v>
      </c>
      <c r="C1280">
        <v>13.47</v>
      </c>
      <c r="D1280">
        <v>13.05</v>
      </c>
      <c r="E1280">
        <v>13.13</v>
      </c>
    </row>
    <row r="1281" spans="1:5" x14ac:dyDescent="0.25">
      <c r="A1281" s="1">
        <v>44372.854166666664</v>
      </c>
      <c r="B1281">
        <v>13.35</v>
      </c>
      <c r="C1281">
        <v>13.531000000000001</v>
      </c>
      <c r="D1281">
        <v>13.35</v>
      </c>
      <c r="E1281">
        <v>13.45</v>
      </c>
    </row>
    <row r="1282" spans="1:5" x14ac:dyDescent="0.25">
      <c r="A1282" s="1">
        <v>44372.833333333336</v>
      </c>
      <c r="B1282">
        <v>13.26</v>
      </c>
      <c r="C1282">
        <v>13.42</v>
      </c>
      <c r="D1282">
        <v>13.22</v>
      </c>
      <c r="E1282">
        <v>13.345000000000001</v>
      </c>
    </row>
    <row r="1283" spans="1:5" x14ac:dyDescent="0.25">
      <c r="A1283" s="1">
        <v>44372.8125</v>
      </c>
      <c r="B1283">
        <v>13.41</v>
      </c>
      <c r="C1283">
        <v>13.414999999999999</v>
      </c>
      <c r="D1283">
        <v>13.244999999999999</v>
      </c>
      <c r="E1283">
        <v>13.26</v>
      </c>
    </row>
    <row r="1284" spans="1:5" x14ac:dyDescent="0.25">
      <c r="A1284" s="1">
        <v>44372.791666666664</v>
      </c>
      <c r="B1284">
        <v>13.494999999999999</v>
      </c>
      <c r="C1284">
        <v>13.59</v>
      </c>
      <c r="D1284">
        <v>13.41</v>
      </c>
      <c r="E1284">
        <v>13.412000000000001</v>
      </c>
    </row>
    <row r="1285" spans="1:5" x14ac:dyDescent="0.25">
      <c r="A1285" s="1">
        <v>44372.770833333336</v>
      </c>
      <c r="B1285">
        <v>13.540100000000001</v>
      </c>
      <c r="C1285">
        <v>13.78</v>
      </c>
      <c r="D1285">
        <v>13.46</v>
      </c>
      <c r="E1285">
        <v>13.49</v>
      </c>
    </row>
    <row r="1286" spans="1:5" x14ac:dyDescent="0.25">
      <c r="A1286" s="1">
        <v>44372.75</v>
      </c>
      <c r="B1286">
        <v>13.4</v>
      </c>
      <c r="C1286">
        <v>13.69</v>
      </c>
      <c r="D1286">
        <v>13.33</v>
      </c>
      <c r="E1286">
        <v>13.545</v>
      </c>
    </row>
    <row r="1287" spans="1:5" x14ac:dyDescent="0.25">
      <c r="A1287" s="1">
        <v>44372.729166666664</v>
      </c>
      <c r="B1287">
        <v>13.25</v>
      </c>
      <c r="C1287">
        <v>13.46</v>
      </c>
      <c r="D1287">
        <v>13.11</v>
      </c>
      <c r="E1287">
        <v>13.401999999999999</v>
      </c>
    </row>
    <row r="1288" spans="1:5" x14ac:dyDescent="0.25">
      <c r="A1288" s="1">
        <v>44372.708333333336</v>
      </c>
      <c r="B1288">
        <v>13.25</v>
      </c>
      <c r="C1288">
        <v>13.4</v>
      </c>
      <c r="D1288">
        <v>13.2</v>
      </c>
      <c r="E1288">
        <v>13.25</v>
      </c>
    </row>
    <row r="1289" spans="1:5" x14ac:dyDescent="0.25">
      <c r="A1289" s="1">
        <v>44372.6875</v>
      </c>
      <c r="B1289">
        <v>13.25</v>
      </c>
      <c r="C1289">
        <v>13.46</v>
      </c>
      <c r="D1289">
        <v>13.13</v>
      </c>
      <c r="E1289">
        <v>13.249700000000001</v>
      </c>
    </row>
    <row r="1290" spans="1:5" x14ac:dyDescent="0.25">
      <c r="A1290" s="1">
        <v>44372.666666666664</v>
      </c>
      <c r="B1290">
        <v>13.02</v>
      </c>
      <c r="C1290">
        <v>13.35</v>
      </c>
      <c r="D1290">
        <v>12.9</v>
      </c>
      <c r="E1290">
        <v>13.25</v>
      </c>
    </row>
    <row r="1291" spans="1:5" x14ac:dyDescent="0.25">
      <c r="A1291" s="1">
        <v>44372.645833333336</v>
      </c>
      <c r="B1291">
        <v>13.43</v>
      </c>
      <c r="C1291">
        <v>13.45</v>
      </c>
      <c r="D1291">
        <v>12.77</v>
      </c>
      <c r="E1291">
        <v>13.03</v>
      </c>
    </row>
    <row r="1292" spans="1:5" x14ac:dyDescent="0.25">
      <c r="A1292" s="1">
        <v>44371.895833333336</v>
      </c>
      <c r="B1292">
        <v>13.87</v>
      </c>
      <c r="C1292">
        <v>13.94</v>
      </c>
      <c r="D1292">
        <v>13.75</v>
      </c>
      <c r="E1292">
        <v>13.79</v>
      </c>
    </row>
    <row r="1293" spans="1:5" x14ac:dyDescent="0.25">
      <c r="A1293" s="1">
        <v>44371.875</v>
      </c>
      <c r="B1293">
        <v>14.03</v>
      </c>
      <c r="C1293">
        <v>14.04</v>
      </c>
      <c r="D1293">
        <v>13.81</v>
      </c>
      <c r="E1293">
        <v>13.865</v>
      </c>
    </row>
    <row r="1294" spans="1:5" x14ac:dyDescent="0.25">
      <c r="A1294" s="1">
        <v>44371.854166666664</v>
      </c>
      <c r="B1294">
        <v>13.86</v>
      </c>
      <c r="C1294">
        <v>14.05</v>
      </c>
      <c r="D1294">
        <v>13.76</v>
      </c>
      <c r="E1294">
        <v>14.030099999999999</v>
      </c>
    </row>
    <row r="1295" spans="1:5" x14ac:dyDescent="0.25">
      <c r="A1295" s="1">
        <v>44371.833333333336</v>
      </c>
      <c r="B1295">
        <v>13.946999999999999</v>
      </c>
      <c r="C1295">
        <v>14.02</v>
      </c>
      <c r="D1295">
        <v>13.75</v>
      </c>
      <c r="E1295">
        <v>13.8589</v>
      </c>
    </row>
    <row r="1296" spans="1:5" x14ac:dyDescent="0.25">
      <c r="A1296" s="1">
        <v>44371.8125</v>
      </c>
      <c r="B1296">
        <v>14.074999999999999</v>
      </c>
      <c r="C1296">
        <v>14.18</v>
      </c>
      <c r="D1296">
        <v>13.82</v>
      </c>
      <c r="E1296">
        <v>13.9499</v>
      </c>
    </row>
    <row r="1297" spans="1:5" x14ac:dyDescent="0.25">
      <c r="A1297" s="1">
        <v>44371.791666666664</v>
      </c>
      <c r="B1297">
        <v>13.87</v>
      </c>
      <c r="C1297">
        <v>14.14</v>
      </c>
      <c r="D1297">
        <v>13.71</v>
      </c>
      <c r="E1297">
        <v>14.0799</v>
      </c>
    </row>
    <row r="1298" spans="1:5" x14ac:dyDescent="0.25">
      <c r="A1298" s="1">
        <v>44371.770833333336</v>
      </c>
      <c r="B1298">
        <v>13.77</v>
      </c>
      <c r="C1298">
        <v>13.98</v>
      </c>
      <c r="D1298">
        <v>13.75</v>
      </c>
      <c r="E1298">
        <v>13.860200000000001</v>
      </c>
    </row>
    <row r="1299" spans="1:5" x14ac:dyDescent="0.25">
      <c r="A1299" s="1">
        <v>44371.75</v>
      </c>
      <c r="B1299">
        <v>13.89</v>
      </c>
      <c r="C1299">
        <v>13.93</v>
      </c>
      <c r="D1299">
        <v>13.72</v>
      </c>
      <c r="E1299">
        <v>13.775</v>
      </c>
    </row>
    <row r="1300" spans="1:5" x14ac:dyDescent="0.25">
      <c r="A1300" s="1">
        <v>44371.729166666664</v>
      </c>
      <c r="B1300">
        <v>13.588699999999999</v>
      </c>
      <c r="C1300">
        <v>13.94</v>
      </c>
      <c r="D1300">
        <v>13.512</v>
      </c>
      <c r="E1300">
        <v>13.8917</v>
      </c>
    </row>
    <row r="1301" spans="1:5" x14ac:dyDescent="0.25">
      <c r="A1301" s="1">
        <v>44371.708333333336</v>
      </c>
      <c r="B1301">
        <v>13.984999999999999</v>
      </c>
      <c r="C1301">
        <v>14.07</v>
      </c>
      <c r="D1301">
        <v>13.54</v>
      </c>
      <c r="E1301">
        <v>13.58</v>
      </c>
    </row>
    <row r="1302" spans="1:5" x14ac:dyDescent="0.25">
      <c r="A1302" s="1">
        <v>44371.6875</v>
      </c>
      <c r="B1302">
        <v>14.12</v>
      </c>
      <c r="C1302">
        <v>14.33</v>
      </c>
      <c r="D1302">
        <v>13.845000000000001</v>
      </c>
      <c r="E1302">
        <v>13.9884</v>
      </c>
    </row>
    <row r="1303" spans="1:5" x14ac:dyDescent="0.25">
      <c r="A1303" s="1">
        <v>44371.666666666664</v>
      </c>
      <c r="B1303">
        <v>14.494999999999999</v>
      </c>
      <c r="C1303">
        <v>14.494999999999999</v>
      </c>
      <c r="D1303">
        <v>13.95</v>
      </c>
      <c r="E1303">
        <v>14.1172</v>
      </c>
    </row>
    <row r="1304" spans="1:5" x14ac:dyDescent="0.25">
      <c r="A1304" s="1">
        <v>44371.645833333336</v>
      </c>
      <c r="B1304">
        <v>14.99</v>
      </c>
      <c r="C1304">
        <v>15.1</v>
      </c>
      <c r="D1304">
        <v>14.2</v>
      </c>
      <c r="E1304">
        <v>14.4999</v>
      </c>
    </row>
    <row r="1305" spans="1:5" x14ac:dyDescent="0.25">
      <c r="A1305" s="1">
        <v>44370.895833333336</v>
      </c>
      <c r="B1305">
        <v>14</v>
      </c>
      <c r="C1305">
        <v>14.13</v>
      </c>
      <c r="D1305">
        <v>13.8</v>
      </c>
      <c r="E1305">
        <v>13.83</v>
      </c>
    </row>
    <row r="1306" spans="1:5" x14ac:dyDescent="0.25">
      <c r="A1306" s="1">
        <v>44370.875</v>
      </c>
      <c r="B1306">
        <v>13.69</v>
      </c>
      <c r="C1306">
        <v>14.18</v>
      </c>
      <c r="D1306">
        <v>13.6897</v>
      </c>
      <c r="E1306">
        <v>14.005000000000001</v>
      </c>
    </row>
    <row r="1307" spans="1:5" x14ac:dyDescent="0.25">
      <c r="A1307" s="1">
        <v>44370.854166666664</v>
      </c>
      <c r="B1307">
        <v>13.574999999999999</v>
      </c>
      <c r="C1307">
        <v>13.78</v>
      </c>
      <c r="D1307">
        <v>13.51</v>
      </c>
      <c r="E1307">
        <v>13.69</v>
      </c>
    </row>
    <row r="1308" spans="1:5" x14ac:dyDescent="0.25">
      <c r="A1308" s="1">
        <v>44370.833333333336</v>
      </c>
      <c r="B1308">
        <v>13.7416</v>
      </c>
      <c r="C1308">
        <v>13.81</v>
      </c>
      <c r="D1308">
        <v>13.525</v>
      </c>
      <c r="E1308">
        <v>13.5801</v>
      </c>
    </row>
    <row r="1309" spans="1:5" x14ac:dyDescent="0.25">
      <c r="A1309" s="1">
        <v>44370.8125</v>
      </c>
      <c r="B1309">
        <v>13.595000000000001</v>
      </c>
      <c r="C1309">
        <v>13.78</v>
      </c>
      <c r="D1309">
        <v>13.52</v>
      </c>
      <c r="E1309">
        <v>13.742800000000001</v>
      </c>
    </row>
    <row r="1310" spans="1:5" x14ac:dyDescent="0.25">
      <c r="A1310" s="1">
        <v>44370.791666666664</v>
      </c>
      <c r="B1310">
        <v>13.41</v>
      </c>
      <c r="C1310">
        <v>13.67</v>
      </c>
      <c r="D1310">
        <v>13.31</v>
      </c>
      <c r="E1310">
        <v>13.6</v>
      </c>
    </row>
    <row r="1311" spans="1:5" x14ac:dyDescent="0.25">
      <c r="A1311" s="1">
        <v>44370.770833333336</v>
      </c>
      <c r="B1311">
        <v>13.82</v>
      </c>
      <c r="C1311">
        <v>13.85</v>
      </c>
      <c r="D1311">
        <v>13.385</v>
      </c>
      <c r="E1311">
        <v>13.404999999999999</v>
      </c>
    </row>
    <row r="1312" spans="1:5" x14ac:dyDescent="0.25">
      <c r="A1312" s="1">
        <v>44370.75</v>
      </c>
      <c r="B1312">
        <v>13.597</v>
      </c>
      <c r="C1312">
        <v>13.8299</v>
      </c>
      <c r="D1312">
        <v>13.42</v>
      </c>
      <c r="E1312">
        <v>13.8299</v>
      </c>
    </row>
    <row r="1313" spans="1:5" x14ac:dyDescent="0.25">
      <c r="A1313" s="1">
        <v>44370.729166666664</v>
      </c>
      <c r="B1313">
        <v>13.39</v>
      </c>
      <c r="C1313">
        <v>13.62</v>
      </c>
      <c r="D1313">
        <v>13.3</v>
      </c>
      <c r="E1313">
        <v>13.6</v>
      </c>
    </row>
    <row r="1314" spans="1:5" x14ac:dyDescent="0.25">
      <c r="A1314" s="1">
        <v>44370.708333333336</v>
      </c>
      <c r="B1314">
        <v>13.44</v>
      </c>
      <c r="C1314">
        <v>13.48</v>
      </c>
      <c r="D1314">
        <v>13.11</v>
      </c>
      <c r="E1314">
        <v>13.380100000000001</v>
      </c>
    </row>
    <row r="1315" spans="1:5" x14ac:dyDescent="0.25">
      <c r="A1315" s="1">
        <v>44370.6875</v>
      </c>
      <c r="B1315">
        <v>13.891299999999999</v>
      </c>
      <c r="C1315">
        <v>13.8956</v>
      </c>
      <c r="D1315">
        <v>13.32</v>
      </c>
      <c r="E1315">
        <v>13.44</v>
      </c>
    </row>
    <row r="1316" spans="1:5" x14ac:dyDescent="0.25">
      <c r="A1316" s="1">
        <v>44370.666666666664</v>
      </c>
      <c r="B1316">
        <v>14.01</v>
      </c>
      <c r="C1316">
        <v>14.299899999999999</v>
      </c>
      <c r="D1316">
        <v>13.55</v>
      </c>
      <c r="E1316">
        <v>13.8901</v>
      </c>
    </row>
    <row r="1317" spans="1:5" x14ac:dyDescent="0.25">
      <c r="A1317" s="1">
        <v>44370.645833333336</v>
      </c>
      <c r="B1317">
        <v>13.95</v>
      </c>
      <c r="C1317">
        <v>14.54</v>
      </c>
      <c r="D1317">
        <v>13.31</v>
      </c>
      <c r="E1317">
        <v>14.0082</v>
      </c>
    </row>
    <row r="1318" spans="1:5" x14ac:dyDescent="0.25">
      <c r="A1318" s="1">
        <v>44369.895833333336</v>
      </c>
      <c r="B1318">
        <v>12.48</v>
      </c>
      <c r="C1318">
        <v>12.85</v>
      </c>
      <c r="D1318">
        <v>12.46</v>
      </c>
      <c r="E1318">
        <v>12.72</v>
      </c>
    </row>
    <row r="1319" spans="1:5" x14ac:dyDescent="0.25">
      <c r="A1319" s="1">
        <v>44369.875</v>
      </c>
      <c r="B1319">
        <v>12.0001</v>
      </c>
      <c r="C1319">
        <v>12.574999999999999</v>
      </c>
      <c r="D1319">
        <v>12.0001</v>
      </c>
      <c r="E1319">
        <v>12.478</v>
      </c>
    </row>
    <row r="1320" spans="1:5" x14ac:dyDescent="0.25">
      <c r="A1320" s="1">
        <v>44369.854166666664</v>
      </c>
      <c r="B1320">
        <v>11.9223</v>
      </c>
      <c r="C1320">
        <v>12.11</v>
      </c>
      <c r="D1320">
        <v>11.91</v>
      </c>
      <c r="E1320">
        <v>12.01</v>
      </c>
    </row>
    <row r="1321" spans="1:5" x14ac:dyDescent="0.25">
      <c r="A1321" s="1">
        <v>44369.833333333336</v>
      </c>
      <c r="B1321">
        <v>12.115</v>
      </c>
      <c r="C1321">
        <v>12.18</v>
      </c>
      <c r="D1321">
        <v>11.88</v>
      </c>
      <c r="E1321">
        <v>11.9299</v>
      </c>
    </row>
    <row r="1322" spans="1:5" x14ac:dyDescent="0.25">
      <c r="A1322" s="1">
        <v>44369.8125</v>
      </c>
      <c r="B1322">
        <v>11.8</v>
      </c>
      <c r="C1322">
        <v>12.15</v>
      </c>
      <c r="D1322">
        <v>11.72</v>
      </c>
      <c r="E1322">
        <v>12.111800000000001</v>
      </c>
    </row>
    <row r="1323" spans="1:5" x14ac:dyDescent="0.25">
      <c r="A1323" s="1">
        <v>44369.791666666664</v>
      </c>
      <c r="B1323">
        <v>11.925000000000001</v>
      </c>
      <c r="C1323">
        <v>11.98</v>
      </c>
      <c r="D1323">
        <v>11.76</v>
      </c>
      <c r="E1323">
        <v>11.79</v>
      </c>
    </row>
    <row r="1324" spans="1:5" x14ac:dyDescent="0.25">
      <c r="A1324" s="1">
        <v>44369.770833333336</v>
      </c>
      <c r="B1324">
        <v>12.25</v>
      </c>
      <c r="C1324">
        <v>12.3271</v>
      </c>
      <c r="D1324">
        <v>11.83</v>
      </c>
      <c r="E1324">
        <v>11.92</v>
      </c>
    </row>
    <row r="1325" spans="1:5" x14ac:dyDescent="0.25">
      <c r="A1325" s="1">
        <v>44369.75</v>
      </c>
      <c r="B1325">
        <v>12.11</v>
      </c>
      <c r="C1325">
        <v>12.28</v>
      </c>
      <c r="D1325">
        <v>12.02</v>
      </c>
      <c r="E1325">
        <v>12.25</v>
      </c>
    </row>
    <row r="1326" spans="1:5" x14ac:dyDescent="0.25">
      <c r="A1326" s="1">
        <v>44369.729166666664</v>
      </c>
      <c r="B1326">
        <v>12.52</v>
      </c>
      <c r="C1326">
        <v>12.72</v>
      </c>
      <c r="D1326">
        <v>12.04</v>
      </c>
      <c r="E1326">
        <v>12.11</v>
      </c>
    </row>
    <row r="1327" spans="1:5" x14ac:dyDescent="0.25">
      <c r="A1327" s="1">
        <v>44369.708333333336</v>
      </c>
      <c r="B1327">
        <v>12.898</v>
      </c>
      <c r="C1327">
        <v>13.15</v>
      </c>
      <c r="D1327">
        <v>12.51</v>
      </c>
      <c r="E1327">
        <v>12.520099999999999</v>
      </c>
    </row>
    <row r="1328" spans="1:5" x14ac:dyDescent="0.25">
      <c r="A1328" s="1">
        <v>44369.6875</v>
      </c>
      <c r="B1328">
        <v>13.227499999999999</v>
      </c>
      <c r="C1328">
        <v>13.36</v>
      </c>
      <c r="D1328">
        <v>12.56</v>
      </c>
      <c r="E1328">
        <v>12.89</v>
      </c>
    </row>
    <row r="1329" spans="1:5" x14ac:dyDescent="0.25">
      <c r="A1329" s="1">
        <v>44369.666666666664</v>
      </c>
      <c r="B1329">
        <v>13.11</v>
      </c>
      <c r="C1329">
        <v>13.95</v>
      </c>
      <c r="D1329">
        <v>12.87</v>
      </c>
      <c r="E1329">
        <v>13.211</v>
      </c>
    </row>
    <row r="1330" spans="1:5" x14ac:dyDescent="0.25">
      <c r="A1330" s="1">
        <v>44369.645833333336</v>
      </c>
      <c r="B1330">
        <v>11.79</v>
      </c>
      <c r="C1330">
        <v>13.65</v>
      </c>
      <c r="D1330">
        <v>11.610099999999999</v>
      </c>
      <c r="E1330">
        <v>13.107100000000001</v>
      </c>
    </row>
    <row r="1331" spans="1:5" x14ac:dyDescent="0.25">
      <c r="A1331" s="1">
        <v>44368.895833333336</v>
      </c>
      <c r="B1331">
        <v>11.289899999999999</v>
      </c>
      <c r="C1331">
        <v>11.34</v>
      </c>
      <c r="D1331">
        <v>11.22</v>
      </c>
      <c r="E1331">
        <v>11.24</v>
      </c>
    </row>
    <row r="1332" spans="1:5" x14ac:dyDescent="0.25">
      <c r="A1332" s="1">
        <v>44368.875</v>
      </c>
      <c r="B1332">
        <v>11.365</v>
      </c>
      <c r="C1332">
        <v>11.4199</v>
      </c>
      <c r="D1332">
        <v>11.23</v>
      </c>
      <c r="E1332">
        <v>11.2874</v>
      </c>
    </row>
    <row r="1333" spans="1:5" x14ac:dyDescent="0.25">
      <c r="A1333" s="1">
        <v>44368.854166666664</v>
      </c>
      <c r="B1333">
        <v>11.43</v>
      </c>
      <c r="C1333">
        <v>11.48</v>
      </c>
      <c r="D1333">
        <v>11.34</v>
      </c>
      <c r="E1333">
        <v>11.36</v>
      </c>
    </row>
    <row r="1334" spans="1:5" x14ac:dyDescent="0.25">
      <c r="A1334" s="1">
        <v>44368.833333333336</v>
      </c>
      <c r="B1334">
        <v>11.43</v>
      </c>
      <c r="C1334">
        <v>11.47</v>
      </c>
      <c r="D1334">
        <v>11.3</v>
      </c>
      <c r="E1334">
        <v>11.43</v>
      </c>
    </row>
    <row r="1335" spans="1:5" x14ac:dyDescent="0.25">
      <c r="A1335" s="1">
        <v>44368.8125</v>
      </c>
      <c r="B1335">
        <v>11.48</v>
      </c>
      <c r="C1335">
        <v>11.61</v>
      </c>
      <c r="D1335">
        <v>11.4</v>
      </c>
      <c r="E1335">
        <v>11.44</v>
      </c>
    </row>
    <row r="1336" spans="1:5" x14ac:dyDescent="0.25">
      <c r="A1336" s="1">
        <v>44368.791666666664</v>
      </c>
      <c r="B1336">
        <v>11.39</v>
      </c>
      <c r="C1336">
        <v>11.57</v>
      </c>
      <c r="D1336">
        <v>11.37</v>
      </c>
      <c r="E1336">
        <v>11.484999999999999</v>
      </c>
    </row>
    <row r="1337" spans="1:5" x14ac:dyDescent="0.25">
      <c r="A1337" s="1">
        <v>44368.770833333336</v>
      </c>
      <c r="B1337">
        <v>11.365</v>
      </c>
      <c r="C1337">
        <v>11.53</v>
      </c>
      <c r="D1337">
        <v>11.36</v>
      </c>
      <c r="E1337">
        <v>11.4</v>
      </c>
    </row>
    <row r="1338" spans="1:5" x14ac:dyDescent="0.25">
      <c r="A1338" s="1">
        <v>44368.75</v>
      </c>
      <c r="B1338">
        <v>11.3301</v>
      </c>
      <c r="C1338">
        <v>11.44</v>
      </c>
      <c r="D1338">
        <v>11.3101</v>
      </c>
      <c r="E1338">
        <v>11.365</v>
      </c>
    </row>
    <row r="1339" spans="1:5" x14ac:dyDescent="0.25">
      <c r="A1339" s="1">
        <v>44368.729166666664</v>
      </c>
      <c r="B1339">
        <v>11.29</v>
      </c>
      <c r="C1339">
        <v>11.45</v>
      </c>
      <c r="D1339">
        <v>11.24</v>
      </c>
      <c r="E1339">
        <v>11.335000000000001</v>
      </c>
    </row>
    <row r="1340" spans="1:5" x14ac:dyDescent="0.25">
      <c r="A1340" s="1">
        <v>44368.708333333336</v>
      </c>
      <c r="B1340">
        <v>11.3</v>
      </c>
      <c r="C1340">
        <v>11.35</v>
      </c>
      <c r="D1340">
        <v>11.16</v>
      </c>
      <c r="E1340">
        <v>11.29</v>
      </c>
    </row>
    <row r="1341" spans="1:5" x14ac:dyDescent="0.25">
      <c r="A1341" s="1">
        <v>44368.6875</v>
      </c>
      <c r="B1341">
        <v>11.43</v>
      </c>
      <c r="C1341">
        <v>11.5749</v>
      </c>
      <c r="D1341">
        <v>11.21</v>
      </c>
      <c r="E1341">
        <v>11.3</v>
      </c>
    </row>
    <row r="1342" spans="1:5" x14ac:dyDescent="0.25">
      <c r="A1342" s="1">
        <v>44368.666666666664</v>
      </c>
      <c r="B1342">
        <v>11.66</v>
      </c>
      <c r="C1342">
        <v>11.69</v>
      </c>
      <c r="D1342">
        <v>11.33</v>
      </c>
      <c r="E1342">
        <v>11.43</v>
      </c>
    </row>
    <row r="1343" spans="1:5" x14ac:dyDescent="0.25">
      <c r="A1343" s="1">
        <v>44368.645833333336</v>
      </c>
      <c r="B1343">
        <v>12.1709</v>
      </c>
      <c r="C1343">
        <v>12.25</v>
      </c>
      <c r="D1343">
        <v>11.44</v>
      </c>
      <c r="E1343">
        <v>11.6591</v>
      </c>
    </row>
    <row r="1344" spans="1:5" x14ac:dyDescent="0.25">
      <c r="A1344" s="1">
        <v>44365.895833333336</v>
      </c>
      <c r="B1344">
        <v>12.12</v>
      </c>
      <c r="C1344">
        <v>12.2</v>
      </c>
      <c r="D1344">
        <v>12.02</v>
      </c>
      <c r="E1344">
        <v>12.04</v>
      </c>
    </row>
    <row r="1345" spans="1:5" x14ac:dyDescent="0.25">
      <c r="A1345" s="1">
        <v>44365.875</v>
      </c>
      <c r="B1345">
        <v>12.09</v>
      </c>
      <c r="C1345">
        <v>12.24</v>
      </c>
      <c r="D1345">
        <v>12.07</v>
      </c>
      <c r="E1345">
        <v>12.127800000000001</v>
      </c>
    </row>
    <row r="1346" spans="1:5" x14ac:dyDescent="0.25">
      <c r="A1346" s="1">
        <v>44365.854166666664</v>
      </c>
      <c r="B1346">
        <v>12.34</v>
      </c>
      <c r="C1346">
        <v>12.37</v>
      </c>
      <c r="D1346">
        <v>12.07</v>
      </c>
      <c r="E1346">
        <v>12.09</v>
      </c>
    </row>
    <row r="1347" spans="1:5" x14ac:dyDescent="0.25">
      <c r="A1347" s="1">
        <v>44365.833333333336</v>
      </c>
      <c r="B1347">
        <v>12.357799999999999</v>
      </c>
      <c r="C1347">
        <v>12.41</v>
      </c>
      <c r="D1347">
        <v>12.26</v>
      </c>
      <c r="E1347">
        <v>12.34</v>
      </c>
    </row>
    <row r="1348" spans="1:5" x14ac:dyDescent="0.25">
      <c r="A1348" s="1">
        <v>44365.8125</v>
      </c>
      <c r="B1348">
        <v>12.492699999999999</v>
      </c>
      <c r="C1348">
        <v>12.5</v>
      </c>
      <c r="D1348">
        <v>12.34</v>
      </c>
      <c r="E1348">
        <v>12.351800000000001</v>
      </c>
    </row>
    <row r="1349" spans="1:5" x14ac:dyDescent="0.25">
      <c r="A1349" s="1">
        <v>44365.791666666664</v>
      </c>
      <c r="B1349">
        <v>12.63</v>
      </c>
      <c r="C1349">
        <v>12.68</v>
      </c>
      <c r="D1349">
        <v>12.47</v>
      </c>
      <c r="E1349">
        <v>12.494999999999999</v>
      </c>
    </row>
    <row r="1350" spans="1:5" x14ac:dyDescent="0.25">
      <c r="A1350" s="1">
        <v>44365.770833333336</v>
      </c>
      <c r="B1350">
        <v>12.61</v>
      </c>
      <c r="C1350">
        <v>12.67</v>
      </c>
      <c r="D1350">
        <v>12.46</v>
      </c>
      <c r="E1350">
        <v>12.64</v>
      </c>
    </row>
    <row r="1351" spans="1:5" x14ac:dyDescent="0.25">
      <c r="A1351" s="1">
        <v>44365.75</v>
      </c>
      <c r="B1351">
        <v>12.6675</v>
      </c>
      <c r="C1351">
        <v>12.74</v>
      </c>
      <c r="D1351">
        <v>12.57</v>
      </c>
      <c r="E1351">
        <v>12.6</v>
      </c>
    </row>
    <row r="1352" spans="1:5" x14ac:dyDescent="0.25">
      <c r="A1352" s="1">
        <v>44365.729166666664</v>
      </c>
      <c r="B1352">
        <v>12.76</v>
      </c>
      <c r="C1352">
        <v>12.85</v>
      </c>
      <c r="D1352">
        <v>12.64</v>
      </c>
      <c r="E1352">
        <v>12.67</v>
      </c>
    </row>
    <row r="1353" spans="1:5" x14ac:dyDescent="0.25">
      <c r="A1353" s="1">
        <v>44365.708333333336</v>
      </c>
      <c r="B1353">
        <v>12.678000000000001</v>
      </c>
      <c r="C1353">
        <v>13</v>
      </c>
      <c r="D1353">
        <v>12.66</v>
      </c>
      <c r="E1353">
        <v>12.78</v>
      </c>
    </row>
    <row r="1354" spans="1:5" x14ac:dyDescent="0.25">
      <c r="A1354" s="1">
        <v>44365.6875</v>
      </c>
      <c r="B1354">
        <v>12.8969</v>
      </c>
      <c r="C1354">
        <v>12.9</v>
      </c>
      <c r="D1354">
        <v>12.61</v>
      </c>
      <c r="E1354">
        <v>12.675000000000001</v>
      </c>
    </row>
    <row r="1355" spans="1:5" x14ac:dyDescent="0.25">
      <c r="A1355" s="1">
        <v>44365.666666666664</v>
      </c>
      <c r="B1355">
        <v>13.1799</v>
      </c>
      <c r="C1355">
        <v>13.29</v>
      </c>
      <c r="D1355">
        <v>12.725</v>
      </c>
      <c r="E1355">
        <v>12.88</v>
      </c>
    </row>
    <row r="1356" spans="1:5" x14ac:dyDescent="0.25">
      <c r="A1356" s="1">
        <v>44365.645833333336</v>
      </c>
      <c r="B1356">
        <v>12.713900000000001</v>
      </c>
      <c r="C1356">
        <v>13.45</v>
      </c>
      <c r="D1356">
        <v>12.57</v>
      </c>
      <c r="E1356">
        <v>13.16</v>
      </c>
    </row>
    <row r="1357" spans="1:5" x14ac:dyDescent="0.25">
      <c r="A1357" s="1">
        <v>44364.895833333336</v>
      </c>
      <c r="B1357">
        <v>12.5891</v>
      </c>
      <c r="C1357">
        <v>12.7699</v>
      </c>
      <c r="D1357">
        <v>12.5</v>
      </c>
      <c r="E1357">
        <v>12.57</v>
      </c>
    </row>
    <row r="1358" spans="1:5" x14ac:dyDescent="0.25">
      <c r="A1358" s="1">
        <v>44364.875</v>
      </c>
      <c r="B1358">
        <v>12.66</v>
      </c>
      <c r="C1358">
        <v>12.67</v>
      </c>
      <c r="D1358">
        <v>12.54</v>
      </c>
      <c r="E1358">
        <v>12.585000000000001</v>
      </c>
    </row>
    <row r="1359" spans="1:5" x14ac:dyDescent="0.25">
      <c r="A1359" s="1">
        <v>44364.854166666664</v>
      </c>
      <c r="B1359">
        <v>12.71</v>
      </c>
      <c r="C1359">
        <v>12.79</v>
      </c>
      <c r="D1359">
        <v>12.62</v>
      </c>
      <c r="E1359">
        <v>12.6599</v>
      </c>
    </row>
    <row r="1360" spans="1:5" x14ac:dyDescent="0.25">
      <c r="A1360" s="1">
        <v>44364.833333333336</v>
      </c>
      <c r="B1360">
        <v>12.85</v>
      </c>
      <c r="C1360">
        <v>12.88</v>
      </c>
      <c r="D1360">
        <v>12.68</v>
      </c>
      <c r="E1360">
        <v>12.705</v>
      </c>
    </row>
    <row r="1361" spans="1:5" x14ac:dyDescent="0.25">
      <c r="A1361" s="1">
        <v>44364.8125</v>
      </c>
      <c r="B1361">
        <v>12.82</v>
      </c>
      <c r="C1361">
        <v>12.97</v>
      </c>
      <c r="D1361">
        <v>12.79</v>
      </c>
      <c r="E1361">
        <v>12.86</v>
      </c>
    </row>
    <row r="1362" spans="1:5" x14ac:dyDescent="0.25">
      <c r="A1362" s="1">
        <v>44364.791666666664</v>
      </c>
      <c r="B1362">
        <v>12.843999999999999</v>
      </c>
      <c r="C1362">
        <v>12.91</v>
      </c>
      <c r="D1362">
        <v>12.8</v>
      </c>
      <c r="E1362">
        <v>12.82</v>
      </c>
    </row>
    <row r="1363" spans="1:5" x14ac:dyDescent="0.25">
      <c r="A1363" s="1">
        <v>44364.770833333336</v>
      </c>
      <c r="B1363">
        <v>12.82</v>
      </c>
      <c r="C1363">
        <v>12.98</v>
      </c>
      <c r="D1363">
        <v>12.76</v>
      </c>
      <c r="E1363">
        <v>12.84</v>
      </c>
    </row>
    <row r="1364" spans="1:5" x14ac:dyDescent="0.25">
      <c r="A1364" s="1">
        <v>44364.75</v>
      </c>
      <c r="B1364">
        <v>12.89</v>
      </c>
      <c r="C1364">
        <v>13.03</v>
      </c>
      <c r="D1364">
        <v>12.76</v>
      </c>
      <c r="E1364">
        <v>12.82</v>
      </c>
    </row>
    <row r="1365" spans="1:5" x14ac:dyDescent="0.25">
      <c r="A1365" s="1">
        <v>44364.729166666664</v>
      </c>
      <c r="B1365">
        <v>13.180099999999999</v>
      </c>
      <c r="C1365">
        <v>13.2</v>
      </c>
      <c r="D1365">
        <v>12.84</v>
      </c>
      <c r="E1365">
        <v>12.9</v>
      </c>
    </row>
    <row r="1366" spans="1:5" x14ac:dyDescent="0.25">
      <c r="A1366" s="1">
        <v>44364.708333333336</v>
      </c>
      <c r="B1366">
        <v>13.33</v>
      </c>
      <c r="C1366">
        <v>13.39</v>
      </c>
      <c r="D1366">
        <v>13.15</v>
      </c>
      <c r="E1366">
        <v>13.19</v>
      </c>
    </row>
    <row r="1367" spans="1:5" x14ac:dyDescent="0.25">
      <c r="A1367" s="1">
        <v>44364.6875</v>
      </c>
      <c r="B1367">
        <v>13.4</v>
      </c>
      <c r="C1367">
        <v>13.48</v>
      </c>
      <c r="D1367">
        <v>13.23</v>
      </c>
      <c r="E1367">
        <v>13.328099999999999</v>
      </c>
    </row>
    <row r="1368" spans="1:5" x14ac:dyDescent="0.25">
      <c r="A1368" s="1">
        <v>44364.666666666664</v>
      </c>
      <c r="B1368">
        <v>13.223800000000001</v>
      </c>
      <c r="C1368">
        <v>13.62</v>
      </c>
      <c r="D1368">
        <v>13.21</v>
      </c>
      <c r="E1368">
        <v>13.4</v>
      </c>
    </row>
    <row r="1369" spans="1:5" x14ac:dyDescent="0.25">
      <c r="A1369" s="1">
        <v>44364.645833333336</v>
      </c>
      <c r="B1369">
        <v>12.96</v>
      </c>
      <c r="C1369">
        <v>13.44</v>
      </c>
      <c r="D1369">
        <v>12.91</v>
      </c>
      <c r="E1369">
        <v>13.236000000000001</v>
      </c>
    </row>
    <row r="1370" spans="1:5" x14ac:dyDescent="0.25">
      <c r="A1370" s="1">
        <v>44363.895833333336</v>
      </c>
      <c r="B1370">
        <v>12.96</v>
      </c>
      <c r="C1370">
        <v>13.2</v>
      </c>
      <c r="D1370">
        <v>12.880100000000001</v>
      </c>
      <c r="E1370">
        <v>12.95</v>
      </c>
    </row>
    <row r="1371" spans="1:5" x14ac:dyDescent="0.25">
      <c r="A1371" s="1">
        <v>44363.875</v>
      </c>
      <c r="B1371">
        <v>12.81</v>
      </c>
      <c r="C1371">
        <v>13.13</v>
      </c>
      <c r="D1371">
        <v>12.72</v>
      </c>
      <c r="E1371">
        <v>12.96</v>
      </c>
    </row>
    <row r="1372" spans="1:5" x14ac:dyDescent="0.25">
      <c r="A1372" s="1">
        <v>44363.854166666664</v>
      </c>
      <c r="B1372">
        <v>12.66</v>
      </c>
      <c r="C1372">
        <v>12.83</v>
      </c>
      <c r="D1372">
        <v>12.5</v>
      </c>
      <c r="E1372">
        <v>12.8101</v>
      </c>
    </row>
    <row r="1373" spans="1:5" x14ac:dyDescent="0.25">
      <c r="A1373" s="1">
        <v>44363.833333333336</v>
      </c>
      <c r="B1373">
        <v>12.67</v>
      </c>
      <c r="C1373">
        <v>12.79</v>
      </c>
      <c r="D1373">
        <v>12.538500000000001</v>
      </c>
      <c r="E1373">
        <v>12.66</v>
      </c>
    </row>
    <row r="1374" spans="1:5" x14ac:dyDescent="0.25">
      <c r="A1374" s="1">
        <v>44363.8125</v>
      </c>
      <c r="B1374">
        <v>12.68</v>
      </c>
      <c r="C1374">
        <v>12.78</v>
      </c>
      <c r="D1374">
        <v>12.63</v>
      </c>
      <c r="E1374">
        <v>12.67</v>
      </c>
    </row>
    <row r="1375" spans="1:5" x14ac:dyDescent="0.25">
      <c r="A1375" s="1">
        <v>44363.791666666664</v>
      </c>
      <c r="B1375">
        <v>12.77</v>
      </c>
      <c r="C1375">
        <v>12.79</v>
      </c>
      <c r="D1375">
        <v>12.56</v>
      </c>
      <c r="E1375">
        <v>12.685</v>
      </c>
    </row>
    <row r="1376" spans="1:5" x14ac:dyDescent="0.25">
      <c r="A1376" s="1">
        <v>44363.770833333336</v>
      </c>
      <c r="B1376">
        <v>12.7784</v>
      </c>
      <c r="C1376">
        <v>12.82</v>
      </c>
      <c r="D1376">
        <v>12.65</v>
      </c>
      <c r="E1376">
        <v>12.78</v>
      </c>
    </row>
    <row r="1377" spans="1:5" x14ac:dyDescent="0.25">
      <c r="A1377" s="1">
        <v>44363.75</v>
      </c>
      <c r="B1377">
        <v>13.141999999999999</v>
      </c>
      <c r="C1377">
        <v>13.16</v>
      </c>
      <c r="D1377">
        <v>12.72</v>
      </c>
      <c r="E1377">
        <v>12.78</v>
      </c>
    </row>
    <row r="1378" spans="1:5" x14ac:dyDescent="0.25">
      <c r="A1378" s="1">
        <v>44363.729166666664</v>
      </c>
      <c r="B1378">
        <v>13.09</v>
      </c>
      <c r="C1378">
        <v>13.24</v>
      </c>
      <c r="D1378">
        <v>13.03</v>
      </c>
      <c r="E1378">
        <v>13.140700000000001</v>
      </c>
    </row>
    <row r="1379" spans="1:5" x14ac:dyDescent="0.25">
      <c r="A1379" s="1">
        <v>44363.708333333336</v>
      </c>
      <c r="B1379">
        <v>13.335100000000001</v>
      </c>
      <c r="C1379">
        <v>13.36</v>
      </c>
      <c r="D1379">
        <v>13.03</v>
      </c>
      <c r="E1379">
        <v>13.09</v>
      </c>
    </row>
    <row r="1380" spans="1:5" x14ac:dyDescent="0.25">
      <c r="A1380" s="1">
        <v>44363.6875</v>
      </c>
      <c r="B1380">
        <v>13.091200000000001</v>
      </c>
      <c r="C1380">
        <v>13.41</v>
      </c>
      <c r="D1380">
        <v>13</v>
      </c>
      <c r="E1380">
        <v>13.3239</v>
      </c>
    </row>
    <row r="1381" spans="1:5" x14ac:dyDescent="0.25">
      <c r="A1381" s="1">
        <v>44363.666666666664</v>
      </c>
      <c r="B1381">
        <v>13.04</v>
      </c>
      <c r="C1381">
        <v>13.2</v>
      </c>
      <c r="D1381">
        <v>12.94</v>
      </c>
      <c r="E1381">
        <v>13.09</v>
      </c>
    </row>
    <row r="1382" spans="1:5" x14ac:dyDescent="0.25">
      <c r="A1382" s="1">
        <v>44363.645833333336</v>
      </c>
      <c r="B1382">
        <v>13.57</v>
      </c>
      <c r="C1382">
        <v>13.73</v>
      </c>
      <c r="D1382">
        <v>12.91</v>
      </c>
      <c r="E1382">
        <v>13.03</v>
      </c>
    </row>
    <row r="1383" spans="1:5" x14ac:dyDescent="0.25">
      <c r="A1383" s="1">
        <v>44362.895833333336</v>
      </c>
      <c r="B1383">
        <v>13.872299999999999</v>
      </c>
      <c r="C1383">
        <v>13.9284</v>
      </c>
      <c r="D1383">
        <v>13.68</v>
      </c>
      <c r="E1383">
        <v>13.76</v>
      </c>
    </row>
    <row r="1384" spans="1:5" x14ac:dyDescent="0.25">
      <c r="A1384" s="1">
        <v>44362.875</v>
      </c>
      <c r="B1384">
        <v>13.89</v>
      </c>
      <c r="C1384">
        <v>14.07</v>
      </c>
      <c r="D1384">
        <v>13.78</v>
      </c>
      <c r="E1384">
        <v>13.875</v>
      </c>
    </row>
    <row r="1385" spans="1:5" x14ac:dyDescent="0.25">
      <c r="A1385" s="1">
        <v>44362.854166666664</v>
      </c>
      <c r="B1385">
        <v>14.03</v>
      </c>
      <c r="C1385">
        <v>14.04</v>
      </c>
      <c r="D1385">
        <v>13.85</v>
      </c>
      <c r="E1385">
        <v>13.9</v>
      </c>
    </row>
    <row r="1386" spans="1:5" x14ac:dyDescent="0.25">
      <c r="A1386" s="1">
        <v>44362.833333333336</v>
      </c>
      <c r="B1386">
        <v>13.89</v>
      </c>
      <c r="C1386">
        <v>14.06</v>
      </c>
      <c r="D1386">
        <v>13.84</v>
      </c>
      <c r="E1386">
        <v>14.03</v>
      </c>
    </row>
    <row r="1387" spans="1:5" x14ac:dyDescent="0.25">
      <c r="A1387" s="1">
        <v>44362.8125</v>
      </c>
      <c r="B1387">
        <v>14.0876</v>
      </c>
      <c r="C1387">
        <v>14.1</v>
      </c>
      <c r="D1387">
        <v>13.86</v>
      </c>
      <c r="E1387">
        <v>13.89</v>
      </c>
    </row>
    <row r="1388" spans="1:5" x14ac:dyDescent="0.25">
      <c r="A1388" s="1">
        <v>44362.791666666664</v>
      </c>
      <c r="B1388">
        <v>13.988</v>
      </c>
      <c r="C1388">
        <v>14.16</v>
      </c>
      <c r="D1388">
        <v>13.78</v>
      </c>
      <c r="E1388">
        <v>14.09</v>
      </c>
    </row>
    <row r="1389" spans="1:5" x14ac:dyDescent="0.25">
      <c r="A1389" s="1">
        <v>44362.770833333336</v>
      </c>
      <c r="B1389">
        <v>14.24</v>
      </c>
      <c r="C1389">
        <v>14.32</v>
      </c>
      <c r="D1389">
        <v>13.91</v>
      </c>
      <c r="E1389">
        <v>13.9801</v>
      </c>
    </row>
    <row r="1390" spans="1:5" x14ac:dyDescent="0.25">
      <c r="A1390" s="1">
        <v>44362.75</v>
      </c>
      <c r="B1390">
        <v>14.41</v>
      </c>
      <c r="C1390">
        <v>14.58</v>
      </c>
      <c r="D1390">
        <v>14.22</v>
      </c>
      <c r="E1390">
        <v>14.244999999999999</v>
      </c>
    </row>
    <row r="1391" spans="1:5" x14ac:dyDescent="0.25">
      <c r="A1391" s="1">
        <v>44362.729166666664</v>
      </c>
      <c r="B1391">
        <v>14.5284</v>
      </c>
      <c r="C1391">
        <v>14.61</v>
      </c>
      <c r="D1391">
        <v>14.3</v>
      </c>
      <c r="E1391">
        <v>14.4101</v>
      </c>
    </row>
    <row r="1392" spans="1:5" x14ac:dyDescent="0.25">
      <c r="A1392" s="1">
        <v>44362.708333333336</v>
      </c>
      <c r="B1392">
        <v>14.59</v>
      </c>
      <c r="C1392">
        <v>15.1</v>
      </c>
      <c r="D1392">
        <v>14.46</v>
      </c>
      <c r="E1392">
        <v>14.528700000000001</v>
      </c>
    </row>
    <row r="1393" spans="1:5" x14ac:dyDescent="0.25">
      <c r="A1393" s="1">
        <v>44362.6875</v>
      </c>
      <c r="B1393">
        <v>14.39</v>
      </c>
      <c r="C1393">
        <v>14.66</v>
      </c>
      <c r="D1393">
        <v>14.36</v>
      </c>
      <c r="E1393">
        <v>14.595000000000001</v>
      </c>
    </row>
    <row r="1394" spans="1:5" x14ac:dyDescent="0.25">
      <c r="A1394" s="1">
        <v>44362.666666666664</v>
      </c>
      <c r="B1394">
        <v>15</v>
      </c>
      <c r="C1394">
        <v>15.47</v>
      </c>
      <c r="D1394">
        <v>14.34</v>
      </c>
      <c r="E1394">
        <v>14.39</v>
      </c>
    </row>
    <row r="1395" spans="1:5" x14ac:dyDescent="0.25">
      <c r="A1395" s="1">
        <v>44362.645833333336</v>
      </c>
      <c r="B1395">
        <v>14.52</v>
      </c>
      <c r="C1395">
        <v>15.23</v>
      </c>
      <c r="D1395">
        <v>14.1</v>
      </c>
      <c r="E1395">
        <v>15</v>
      </c>
    </row>
    <row r="1396" spans="1:5" x14ac:dyDescent="0.25">
      <c r="A1396" s="1">
        <v>44361.895833333336</v>
      </c>
      <c r="B1396">
        <v>14.5684</v>
      </c>
      <c r="C1396">
        <v>14.8</v>
      </c>
      <c r="D1396">
        <v>14.5</v>
      </c>
      <c r="E1396">
        <v>14.66</v>
      </c>
    </row>
    <row r="1397" spans="1:5" x14ac:dyDescent="0.25">
      <c r="A1397" s="1">
        <v>44361.875</v>
      </c>
      <c r="B1397">
        <v>14.82</v>
      </c>
      <c r="C1397">
        <v>14.91</v>
      </c>
      <c r="D1397">
        <v>14.52</v>
      </c>
      <c r="E1397">
        <v>14.56</v>
      </c>
    </row>
    <row r="1398" spans="1:5" x14ac:dyDescent="0.25">
      <c r="A1398" s="1">
        <v>44361.854166666664</v>
      </c>
      <c r="B1398">
        <v>14.719900000000001</v>
      </c>
      <c r="C1398">
        <v>15.05</v>
      </c>
      <c r="D1398">
        <v>14.545</v>
      </c>
      <c r="E1398">
        <v>14.815</v>
      </c>
    </row>
    <row r="1399" spans="1:5" x14ac:dyDescent="0.25">
      <c r="A1399" s="1">
        <v>44361.833333333336</v>
      </c>
      <c r="B1399">
        <v>14.8485</v>
      </c>
      <c r="C1399">
        <v>14.92</v>
      </c>
      <c r="D1399">
        <v>14.46</v>
      </c>
      <c r="E1399">
        <v>14.715</v>
      </c>
    </row>
    <row r="1400" spans="1:5" x14ac:dyDescent="0.25">
      <c r="A1400" s="1">
        <v>44361.8125</v>
      </c>
      <c r="B1400">
        <v>15.13</v>
      </c>
      <c r="C1400">
        <v>15.37</v>
      </c>
      <c r="D1400">
        <v>14.63</v>
      </c>
      <c r="E1400">
        <v>14.8407</v>
      </c>
    </row>
    <row r="1401" spans="1:5" x14ac:dyDescent="0.25">
      <c r="A1401" s="1">
        <v>44361.791666666664</v>
      </c>
      <c r="B1401">
        <v>15.352</v>
      </c>
      <c r="C1401">
        <v>15.46</v>
      </c>
      <c r="D1401">
        <v>14.94</v>
      </c>
      <c r="E1401">
        <v>15.1395</v>
      </c>
    </row>
    <row r="1402" spans="1:5" x14ac:dyDescent="0.25">
      <c r="A1402" s="1">
        <v>44361.770833333336</v>
      </c>
      <c r="B1402">
        <v>15.968</v>
      </c>
      <c r="C1402">
        <v>16</v>
      </c>
      <c r="D1402">
        <v>15.2</v>
      </c>
      <c r="E1402">
        <v>15.35</v>
      </c>
    </row>
    <row r="1403" spans="1:5" x14ac:dyDescent="0.25">
      <c r="A1403" s="1">
        <v>44361.75</v>
      </c>
      <c r="B1403">
        <v>14.5801</v>
      </c>
      <c r="C1403">
        <v>16.05</v>
      </c>
      <c r="D1403">
        <v>14.57</v>
      </c>
      <c r="E1403">
        <v>15.965</v>
      </c>
    </row>
    <row r="1404" spans="1:5" x14ac:dyDescent="0.25">
      <c r="A1404" s="1">
        <v>44361.729166666664</v>
      </c>
      <c r="B1404">
        <v>14.2</v>
      </c>
      <c r="C1404">
        <v>14.595700000000001</v>
      </c>
      <c r="D1404">
        <v>14.095000000000001</v>
      </c>
      <c r="E1404">
        <v>14.585000000000001</v>
      </c>
    </row>
    <row r="1405" spans="1:5" x14ac:dyDescent="0.25">
      <c r="A1405" s="1">
        <v>44361.708333333336</v>
      </c>
      <c r="B1405">
        <v>14.07</v>
      </c>
      <c r="C1405">
        <v>14.505000000000001</v>
      </c>
      <c r="D1405">
        <v>14.01</v>
      </c>
      <c r="E1405">
        <v>14.19</v>
      </c>
    </row>
    <row r="1406" spans="1:5" x14ac:dyDescent="0.25">
      <c r="A1406" s="1">
        <v>44361.6875</v>
      </c>
      <c r="B1406">
        <v>13.959899999999999</v>
      </c>
      <c r="C1406">
        <v>14.35</v>
      </c>
      <c r="D1406">
        <v>13.81</v>
      </c>
      <c r="E1406">
        <v>14.066000000000001</v>
      </c>
    </row>
    <row r="1407" spans="1:5" x14ac:dyDescent="0.25">
      <c r="A1407" s="1">
        <v>44361.666666666664</v>
      </c>
      <c r="B1407">
        <v>14.149900000000001</v>
      </c>
      <c r="C1407">
        <v>14.35</v>
      </c>
      <c r="D1407">
        <v>13.91</v>
      </c>
      <c r="E1407">
        <v>13.957800000000001</v>
      </c>
    </row>
    <row r="1408" spans="1:5" x14ac:dyDescent="0.25">
      <c r="A1408" s="1">
        <v>44361.645833333336</v>
      </c>
      <c r="B1408">
        <v>14.65</v>
      </c>
      <c r="C1408">
        <v>14.81</v>
      </c>
      <c r="D1408">
        <v>13.6</v>
      </c>
      <c r="E1408">
        <v>14.139900000000001</v>
      </c>
    </row>
    <row r="1409" spans="1:5" x14ac:dyDescent="0.25">
      <c r="A1409" s="1">
        <v>44358.895833333336</v>
      </c>
      <c r="B1409">
        <v>14.7</v>
      </c>
      <c r="C1409">
        <v>15.18</v>
      </c>
      <c r="D1409">
        <v>14.7</v>
      </c>
      <c r="E1409">
        <v>15.03</v>
      </c>
    </row>
    <row r="1410" spans="1:5" x14ac:dyDescent="0.25">
      <c r="A1410" s="1">
        <v>44358.875</v>
      </c>
      <c r="B1410">
        <v>14.805</v>
      </c>
      <c r="C1410">
        <v>14.95</v>
      </c>
      <c r="D1410">
        <v>14.7</v>
      </c>
      <c r="E1410">
        <v>14.705</v>
      </c>
    </row>
    <row r="1411" spans="1:5" x14ac:dyDescent="0.25">
      <c r="A1411" s="1">
        <v>44358.854166666664</v>
      </c>
      <c r="B1411">
        <v>15.200100000000001</v>
      </c>
      <c r="C1411">
        <v>15.28</v>
      </c>
      <c r="D1411">
        <v>14.72</v>
      </c>
      <c r="E1411">
        <v>14.805</v>
      </c>
    </row>
    <row r="1412" spans="1:5" x14ac:dyDescent="0.25">
      <c r="A1412" s="1">
        <v>44358.833333333336</v>
      </c>
      <c r="B1412">
        <v>15.069900000000001</v>
      </c>
      <c r="C1412">
        <v>15.62</v>
      </c>
      <c r="D1412">
        <v>15.05</v>
      </c>
      <c r="E1412">
        <v>15.205</v>
      </c>
    </row>
    <row r="1413" spans="1:5" x14ac:dyDescent="0.25">
      <c r="A1413" s="1">
        <v>44358.8125</v>
      </c>
      <c r="B1413">
        <v>15.18</v>
      </c>
      <c r="C1413">
        <v>15.26</v>
      </c>
      <c r="D1413">
        <v>14.96</v>
      </c>
      <c r="E1413">
        <v>15.05</v>
      </c>
    </row>
    <row r="1414" spans="1:5" x14ac:dyDescent="0.25">
      <c r="A1414" s="1">
        <v>44358.791666666664</v>
      </c>
      <c r="B1414">
        <v>15.154999999999999</v>
      </c>
      <c r="C1414">
        <v>15.33</v>
      </c>
      <c r="D1414">
        <v>14.91</v>
      </c>
      <c r="E1414">
        <v>15.185</v>
      </c>
    </row>
    <row r="1415" spans="1:5" x14ac:dyDescent="0.25">
      <c r="A1415" s="1">
        <v>44358.770833333336</v>
      </c>
      <c r="B1415">
        <v>14.742100000000001</v>
      </c>
      <c r="C1415">
        <v>15.39</v>
      </c>
      <c r="D1415">
        <v>14.7401</v>
      </c>
      <c r="E1415">
        <v>15.14</v>
      </c>
    </row>
    <row r="1416" spans="1:5" x14ac:dyDescent="0.25">
      <c r="A1416" s="1">
        <v>44358.75</v>
      </c>
      <c r="B1416">
        <v>14.81</v>
      </c>
      <c r="C1416">
        <v>14.93</v>
      </c>
      <c r="D1416">
        <v>14.5</v>
      </c>
      <c r="E1416">
        <v>14.755000000000001</v>
      </c>
    </row>
    <row r="1417" spans="1:5" x14ac:dyDescent="0.25">
      <c r="A1417" s="1">
        <v>44358.729166666664</v>
      </c>
      <c r="B1417">
        <v>15.305</v>
      </c>
      <c r="C1417">
        <v>15.46</v>
      </c>
      <c r="D1417">
        <v>14.68</v>
      </c>
      <c r="E1417">
        <v>14.81</v>
      </c>
    </row>
    <row r="1418" spans="1:5" x14ac:dyDescent="0.25">
      <c r="A1418" s="1">
        <v>44358.708333333336</v>
      </c>
      <c r="B1418">
        <v>15.008599999999999</v>
      </c>
      <c r="C1418">
        <v>15.57</v>
      </c>
      <c r="D1418">
        <v>14.78</v>
      </c>
      <c r="E1418">
        <v>15.308999999999999</v>
      </c>
    </row>
    <row r="1419" spans="1:5" x14ac:dyDescent="0.25">
      <c r="A1419" s="1">
        <v>44358.6875</v>
      </c>
      <c r="B1419">
        <v>14.71</v>
      </c>
      <c r="C1419">
        <v>16.260000000000002</v>
      </c>
      <c r="D1419">
        <v>14.69</v>
      </c>
      <c r="E1419">
        <v>15.0001</v>
      </c>
    </row>
    <row r="1420" spans="1:5" x14ac:dyDescent="0.25">
      <c r="A1420" s="1">
        <v>44358.666666666664</v>
      </c>
      <c r="B1420">
        <v>13.860900000000001</v>
      </c>
      <c r="C1420">
        <v>14.8</v>
      </c>
      <c r="D1420">
        <v>13.6401</v>
      </c>
      <c r="E1420">
        <v>14.71</v>
      </c>
    </row>
    <row r="1421" spans="1:5" x14ac:dyDescent="0.25">
      <c r="A1421" s="1">
        <v>44358.645833333336</v>
      </c>
      <c r="B1421">
        <v>14.6</v>
      </c>
      <c r="C1421">
        <v>14.61</v>
      </c>
      <c r="D1421">
        <v>13.43</v>
      </c>
      <c r="E1421">
        <v>13.865</v>
      </c>
    </row>
    <row r="1422" spans="1:5" x14ac:dyDescent="0.25">
      <c r="A1422" s="1">
        <v>44357.895833333336</v>
      </c>
      <c r="B1422">
        <v>14.065</v>
      </c>
      <c r="C1422">
        <v>14.71</v>
      </c>
      <c r="D1422">
        <v>14.0501</v>
      </c>
      <c r="E1422">
        <v>14.34</v>
      </c>
    </row>
    <row r="1423" spans="1:5" x14ac:dyDescent="0.25">
      <c r="A1423" s="1">
        <v>44357.875</v>
      </c>
      <c r="B1423">
        <v>14.158799999999999</v>
      </c>
      <c r="C1423">
        <v>14.28</v>
      </c>
      <c r="D1423">
        <v>13.9602</v>
      </c>
      <c r="E1423">
        <v>14.065</v>
      </c>
    </row>
    <row r="1424" spans="1:5" x14ac:dyDescent="0.25">
      <c r="A1424" s="1">
        <v>44357.854166666664</v>
      </c>
      <c r="B1424">
        <v>14.045</v>
      </c>
      <c r="C1424">
        <v>14.28</v>
      </c>
      <c r="D1424">
        <v>13.94</v>
      </c>
      <c r="E1424">
        <v>14.154999999999999</v>
      </c>
    </row>
    <row r="1425" spans="1:5" x14ac:dyDescent="0.25">
      <c r="A1425" s="1">
        <v>44357.833333333336</v>
      </c>
      <c r="B1425">
        <v>14.850099999999999</v>
      </c>
      <c r="C1425">
        <v>14.98</v>
      </c>
      <c r="D1425">
        <v>13.91</v>
      </c>
      <c r="E1425">
        <v>14.045</v>
      </c>
    </row>
    <row r="1426" spans="1:5" x14ac:dyDescent="0.25">
      <c r="A1426" s="1">
        <v>44357.8125</v>
      </c>
      <c r="B1426">
        <v>15.3001</v>
      </c>
      <c r="C1426">
        <v>15.385</v>
      </c>
      <c r="D1426">
        <v>14.81</v>
      </c>
      <c r="E1426">
        <v>14.850099999999999</v>
      </c>
    </row>
    <row r="1427" spans="1:5" x14ac:dyDescent="0.25">
      <c r="A1427" s="1">
        <v>44357.791666666664</v>
      </c>
      <c r="B1427">
        <v>15.345000000000001</v>
      </c>
      <c r="C1427">
        <v>15.44</v>
      </c>
      <c r="D1427">
        <v>15.08</v>
      </c>
      <c r="E1427">
        <v>15.31</v>
      </c>
    </row>
    <row r="1428" spans="1:5" x14ac:dyDescent="0.25">
      <c r="A1428" s="1">
        <v>44357.770833333336</v>
      </c>
      <c r="B1428">
        <v>14.914999999999999</v>
      </c>
      <c r="C1428">
        <v>15.42</v>
      </c>
      <c r="D1428">
        <v>14.9</v>
      </c>
      <c r="E1428">
        <v>15.345000000000001</v>
      </c>
    </row>
    <row r="1429" spans="1:5" x14ac:dyDescent="0.25">
      <c r="A1429" s="1">
        <v>44357.75</v>
      </c>
      <c r="B1429">
        <v>15.1</v>
      </c>
      <c r="C1429">
        <v>15.210699999999999</v>
      </c>
      <c r="D1429">
        <v>14.75</v>
      </c>
      <c r="E1429">
        <v>14.9</v>
      </c>
    </row>
    <row r="1430" spans="1:5" x14ac:dyDescent="0.25">
      <c r="A1430" s="1">
        <v>44357.729166666664</v>
      </c>
      <c r="B1430">
        <v>15.0101</v>
      </c>
      <c r="C1430">
        <v>15.63</v>
      </c>
      <c r="D1430">
        <v>14.91</v>
      </c>
      <c r="E1430">
        <v>15.095000000000001</v>
      </c>
    </row>
    <row r="1431" spans="1:5" x14ac:dyDescent="0.25">
      <c r="A1431" s="1">
        <v>44357.708333333336</v>
      </c>
      <c r="B1431">
        <v>15.1699</v>
      </c>
      <c r="C1431">
        <v>15.45</v>
      </c>
      <c r="D1431">
        <v>14.72</v>
      </c>
      <c r="E1431">
        <v>15.01</v>
      </c>
    </row>
    <row r="1432" spans="1:5" x14ac:dyDescent="0.25">
      <c r="A1432" s="1">
        <v>44357.6875</v>
      </c>
      <c r="B1432">
        <v>15.3399</v>
      </c>
      <c r="C1432">
        <v>15.76</v>
      </c>
      <c r="D1432">
        <v>14.52</v>
      </c>
      <c r="E1432">
        <v>15.168200000000001</v>
      </c>
    </row>
    <row r="1433" spans="1:5" x14ac:dyDescent="0.25">
      <c r="A1433" s="1">
        <v>44357.666666666664</v>
      </c>
      <c r="B1433">
        <v>16.389900000000001</v>
      </c>
      <c r="C1433">
        <v>16.63</v>
      </c>
      <c r="D1433">
        <v>15.08</v>
      </c>
      <c r="E1433">
        <v>15.3367</v>
      </c>
    </row>
    <row r="1434" spans="1:5" x14ac:dyDescent="0.25">
      <c r="A1434" s="1">
        <v>44357.645833333336</v>
      </c>
      <c r="B1434">
        <v>18.09</v>
      </c>
      <c r="C1434">
        <v>18.11</v>
      </c>
      <c r="D1434">
        <v>16.11</v>
      </c>
      <c r="E1434">
        <v>16.389800000000001</v>
      </c>
    </row>
    <row r="1435" spans="1:5" x14ac:dyDescent="0.25">
      <c r="A1435" s="1">
        <v>44356.895833333336</v>
      </c>
      <c r="B1435">
        <v>17.39</v>
      </c>
      <c r="C1435">
        <v>17.75</v>
      </c>
      <c r="D1435">
        <v>16.8</v>
      </c>
      <c r="E1435">
        <v>16.920000000000002</v>
      </c>
    </row>
    <row r="1436" spans="1:5" x14ac:dyDescent="0.25">
      <c r="A1436" s="1">
        <v>44356.875</v>
      </c>
      <c r="B1436">
        <v>18.8032</v>
      </c>
      <c r="C1436">
        <v>18.979900000000001</v>
      </c>
      <c r="D1436">
        <v>17.07</v>
      </c>
      <c r="E1436">
        <v>17.399999999999999</v>
      </c>
    </row>
    <row r="1437" spans="1:5" x14ac:dyDescent="0.25">
      <c r="A1437" s="1">
        <v>44356.854166666664</v>
      </c>
      <c r="B1437">
        <v>19.02</v>
      </c>
      <c r="C1437">
        <v>19.5</v>
      </c>
      <c r="D1437">
        <v>18.649999999999999</v>
      </c>
      <c r="E1437">
        <v>18.795300000000001</v>
      </c>
    </row>
    <row r="1438" spans="1:5" x14ac:dyDescent="0.25">
      <c r="A1438" s="1">
        <v>44356.833333333336</v>
      </c>
      <c r="B1438">
        <v>19.04</v>
      </c>
      <c r="C1438">
        <v>19.47</v>
      </c>
      <c r="D1438">
        <v>18.61</v>
      </c>
      <c r="E1438">
        <v>19</v>
      </c>
    </row>
    <row r="1439" spans="1:5" x14ac:dyDescent="0.25">
      <c r="A1439" s="1">
        <v>44356.8125</v>
      </c>
      <c r="B1439">
        <v>19.16</v>
      </c>
      <c r="C1439">
        <v>19.78</v>
      </c>
      <c r="D1439">
        <v>18.899999999999999</v>
      </c>
      <c r="E1439">
        <v>19.030999999999999</v>
      </c>
    </row>
    <row r="1440" spans="1:5" x14ac:dyDescent="0.25">
      <c r="A1440" s="1">
        <v>44356.791666666664</v>
      </c>
      <c r="B1440">
        <v>20.34</v>
      </c>
      <c r="C1440">
        <v>20.75</v>
      </c>
      <c r="D1440">
        <v>18.899999999999999</v>
      </c>
      <c r="E1440">
        <v>19.190000000000001</v>
      </c>
    </row>
    <row r="1441" spans="1:5" x14ac:dyDescent="0.25">
      <c r="A1441" s="1">
        <v>44356.770833333336</v>
      </c>
      <c r="B1441">
        <v>19.240100000000002</v>
      </c>
      <c r="C1441">
        <v>20.5</v>
      </c>
      <c r="D1441">
        <v>19.05</v>
      </c>
      <c r="E1441">
        <v>20.357399999999998</v>
      </c>
    </row>
    <row r="1442" spans="1:5" x14ac:dyDescent="0.25">
      <c r="A1442" s="1">
        <v>44356.75</v>
      </c>
      <c r="B1442">
        <v>18.2699</v>
      </c>
      <c r="C1442">
        <v>19.420000000000002</v>
      </c>
      <c r="D1442">
        <v>18.13</v>
      </c>
      <c r="E1442">
        <v>19.239999999999998</v>
      </c>
    </row>
    <row r="1443" spans="1:5" x14ac:dyDescent="0.25">
      <c r="A1443" s="1">
        <v>44356.729166666664</v>
      </c>
      <c r="B1443">
        <v>18.64</v>
      </c>
      <c r="C1443">
        <v>19.7</v>
      </c>
      <c r="D1443">
        <v>17.75</v>
      </c>
      <c r="E1443">
        <v>18.27</v>
      </c>
    </row>
    <row r="1444" spans="1:5" x14ac:dyDescent="0.25">
      <c r="A1444" s="1">
        <v>44356.708333333336</v>
      </c>
      <c r="B1444">
        <v>21.059799999999999</v>
      </c>
      <c r="C1444">
        <v>21.4</v>
      </c>
      <c r="D1444">
        <v>18.600000000000001</v>
      </c>
      <c r="E1444">
        <v>18.66</v>
      </c>
    </row>
    <row r="1445" spans="1:5" x14ac:dyDescent="0.25">
      <c r="A1445" s="1">
        <v>44356.6875</v>
      </c>
      <c r="B1445">
        <v>20.7973</v>
      </c>
      <c r="C1445">
        <v>21.96</v>
      </c>
      <c r="D1445">
        <v>20.260000000000002</v>
      </c>
      <c r="E1445">
        <v>21.0581</v>
      </c>
    </row>
    <row r="1446" spans="1:5" x14ac:dyDescent="0.25">
      <c r="A1446" s="1">
        <v>44356.666666666664</v>
      </c>
      <c r="B1446">
        <v>23.389900000000001</v>
      </c>
      <c r="C1446">
        <v>23.48</v>
      </c>
      <c r="D1446">
        <v>19.5</v>
      </c>
      <c r="E1446">
        <v>20.762499999999999</v>
      </c>
    </row>
    <row r="1447" spans="1:5" x14ac:dyDescent="0.25">
      <c r="A1447" s="1">
        <v>44356.645833333336</v>
      </c>
      <c r="B1447">
        <v>28</v>
      </c>
      <c r="C1447">
        <v>28.85</v>
      </c>
      <c r="D1447">
        <v>22.62</v>
      </c>
      <c r="E1447">
        <v>23.34</v>
      </c>
    </row>
    <row r="1448" spans="1:5" x14ac:dyDescent="0.25">
      <c r="A1448" s="1">
        <v>44355.895833333336</v>
      </c>
      <c r="B1448">
        <v>20.93</v>
      </c>
      <c r="C1448">
        <v>22.85</v>
      </c>
      <c r="D1448">
        <v>20.85</v>
      </c>
      <c r="E1448">
        <v>22.15</v>
      </c>
    </row>
    <row r="1449" spans="1:5" x14ac:dyDescent="0.25">
      <c r="A1449" s="1">
        <v>44355.875</v>
      </c>
      <c r="B1449">
        <v>20.54</v>
      </c>
      <c r="C1449">
        <v>21.31</v>
      </c>
      <c r="D1449">
        <v>20.245000000000001</v>
      </c>
      <c r="E1449">
        <v>20.93</v>
      </c>
    </row>
    <row r="1450" spans="1:5" x14ac:dyDescent="0.25">
      <c r="A1450" s="1">
        <v>44355.854166666664</v>
      </c>
      <c r="B1450">
        <v>20.81</v>
      </c>
      <c r="C1450">
        <v>20.905000000000001</v>
      </c>
      <c r="D1450">
        <v>19.91</v>
      </c>
      <c r="E1450">
        <v>20.559899999999999</v>
      </c>
    </row>
    <row r="1451" spans="1:5" x14ac:dyDescent="0.25">
      <c r="A1451" s="1">
        <v>44355.833333333336</v>
      </c>
      <c r="B1451">
        <v>20.92</v>
      </c>
      <c r="C1451">
        <v>21.2</v>
      </c>
      <c r="D1451">
        <v>20.190000000000001</v>
      </c>
      <c r="E1451">
        <v>20.8</v>
      </c>
    </row>
    <row r="1452" spans="1:5" x14ac:dyDescent="0.25">
      <c r="A1452" s="1">
        <v>44355.8125</v>
      </c>
      <c r="B1452">
        <v>19.8201</v>
      </c>
      <c r="C1452">
        <v>21.38</v>
      </c>
      <c r="D1452">
        <v>19.59</v>
      </c>
      <c r="E1452">
        <v>20.930099999999999</v>
      </c>
    </row>
    <row r="1453" spans="1:5" x14ac:dyDescent="0.25">
      <c r="A1453" s="1">
        <v>44355.791666666664</v>
      </c>
      <c r="B1453">
        <v>20.880099999999999</v>
      </c>
      <c r="C1453">
        <v>21.35</v>
      </c>
      <c r="D1453">
        <v>19.5</v>
      </c>
      <c r="E1453">
        <v>19.846900000000002</v>
      </c>
    </row>
    <row r="1454" spans="1:5" x14ac:dyDescent="0.25">
      <c r="A1454" s="1">
        <v>44355.770833333336</v>
      </c>
      <c r="B1454">
        <v>21.25</v>
      </c>
      <c r="C1454">
        <v>21.98</v>
      </c>
      <c r="D1454">
        <v>20.329999999999998</v>
      </c>
      <c r="E1454">
        <v>20.89</v>
      </c>
    </row>
    <row r="1455" spans="1:5" x14ac:dyDescent="0.25">
      <c r="A1455" s="1">
        <v>44355.75</v>
      </c>
      <c r="B1455">
        <v>19.54</v>
      </c>
      <c r="C1455">
        <v>21.44</v>
      </c>
      <c r="D1455">
        <v>19.02</v>
      </c>
      <c r="E1455">
        <v>21.245000000000001</v>
      </c>
    </row>
    <row r="1456" spans="1:5" x14ac:dyDescent="0.25">
      <c r="A1456" s="1">
        <v>44355.729166666664</v>
      </c>
      <c r="B1456">
        <v>18.464700000000001</v>
      </c>
      <c r="C1456">
        <v>19.690000000000001</v>
      </c>
      <c r="D1456">
        <v>17.52</v>
      </c>
      <c r="E1456">
        <v>19.55</v>
      </c>
    </row>
    <row r="1457" spans="1:5" x14ac:dyDescent="0.25">
      <c r="A1457" s="1">
        <v>44355.708333333336</v>
      </c>
      <c r="B1457">
        <v>20.276</v>
      </c>
      <c r="C1457">
        <v>20.350000000000001</v>
      </c>
      <c r="D1457">
        <v>16.68</v>
      </c>
      <c r="E1457">
        <v>18.4756</v>
      </c>
    </row>
    <row r="1458" spans="1:5" x14ac:dyDescent="0.25">
      <c r="A1458" s="1">
        <v>44355.6875</v>
      </c>
      <c r="B1458">
        <v>20.79</v>
      </c>
      <c r="C1458">
        <v>24.93</v>
      </c>
      <c r="D1458">
        <v>19.64</v>
      </c>
      <c r="E1458">
        <v>20.3</v>
      </c>
    </row>
    <row r="1459" spans="1:5" x14ac:dyDescent="0.25">
      <c r="A1459" s="1">
        <v>44355.666666666664</v>
      </c>
      <c r="B1459">
        <v>17.7</v>
      </c>
      <c r="C1459">
        <v>20.83</v>
      </c>
      <c r="D1459">
        <v>17.440000000000001</v>
      </c>
      <c r="E1459">
        <v>20.79</v>
      </c>
    </row>
    <row r="1460" spans="1:5" x14ac:dyDescent="0.25">
      <c r="A1460" s="1">
        <v>44355.645833333336</v>
      </c>
      <c r="B1460">
        <v>16.635000000000002</v>
      </c>
      <c r="C1460">
        <v>18.920000000000002</v>
      </c>
      <c r="D1460">
        <v>16.32</v>
      </c>
      <c r="E1460">
        <v>17.690000000000001</v>
      </c>
    </row>
    <row r="1461" spans="1:5" x14ac:dyDescent="0.25">
      <c r="A1461" s="1">
        <v>44354.895833333336</v>
      </c>
      <c r="B1461">
        <v>11.914999999999999</v>
      </c>
      <c r="C1461">
        <v>11.97</v>
      </c>
      <c r="D1461">
        <v>11.55</v>
      </c>
      <c r="E1461">
        <v>11.92</v>
      </c>
    </row>
    <row r="1462" spans="1:5" x14ac:dyDescent="0.25">
      <c r="A1462" s="1">
        <v>44354.875</v>
      </c>
      <c r="B1462">
        <v>11.381399999999999</v>
      </c>
      <c r="C1462">
        <v>12</v>
      </c>
      <c r="D1462">
        <v>11.36</v>
      </c>
      <c r="E1462">
        <v>11.918200000000001</v>
      </c>
    </row>
    <row r="1463" spans="1:5" x14ac:dyDescent="0.25">
      <c r="A1463" s="1">
        <v>44354.854166666664</v>
      </c>
      <c r="B1463">
        <v>11.367900000000001</v>
      </c>
      <c r="C1463">
        <v>11.64</v>
      </c>
      <c r="D1463">
        <v>11.34</v>
      </c>
      <c r="E1463">
        <v>11.38</v>
      </c>
    </row>
    <row r="1464" spans="1:5" x14ac:dyDescent="0.25">
      <c r="A1464" s="1">
        <v>44354.833333333336</v>
      </c>
      <c r="B1464">
        <v>11.135</v>
      </c>
      <c r="C1464">
        <v>11.56</v>
      </c>
      <c r="D1464">
        <v>11.02</v>
      </c>
      <c r="E1464">
        <v>11.3698</v>
      </c>
    </row>
    <row r="1465" spans="1:5" x14ac:dyDescent="0.25">
      <c r="A1465" s="1">
        <v>44354.8125</v>
      </c>
      <c r="B1465">
        <v>11.185</v>
      </c>
      <c r="C1465">
        <v>11.4</v>
      </c>
      <c r="D1465">
        <v>10.86</v>
      </c>
      <c r="E1465">
        <v>11.139900000000001</v>
      </c>
    </row>
    <row r="1466" spans="1:5" x14ac:dyDescent="0.25">
      <c r="A1466" s="1">
        <v>44354.791666666664</v>
      </c>
      <c r="B1466">
        <v>11.085000000000001</v>
      </c>
      <c r="C1466">
        <v>11.37</v>
      </c>
      <c r="D1466">
        <v>11.01</v>
      </c>
      <c r="E1466">
        <v>11.185</v>
      </c>
    </row>
    <row r="1467" spans="1:5" x14ac:dyDescent="0.25">
      <c r="A1467" s="1">
        <v>44354.770833333336</v>
      </c>
      <c r="B1467">
        <v>10.895</v>
      </c>
      <c r="C1467">
        <v>11.56</v>
      </c>
      <c r="D1467">
        <v>10.88</v>
      </c>
      <c r="E1467">
        <v>11.08</v>
      </c>
    </row>
    <row r="1468" spans="1:5" x14ac:dyDescent="0.25">
      <c r="A1468" s="1">
        <v>44354.75</v>
      </c>
      <c r="B1468">
        <v>10.925000000000001</v>
      </c>
      <c r="C1468">
        <v>11.205</v>
      </c>
      <c r="D1468">
        <v>10.75</v>
      </c>
      <c r="E1468">
        <v>10.9</v>
      </c>
    </row>
    <row r="1469" spans="1:5" x14ac:dyDescent="0.25">
      <c r="A1469" s="1">
        <v>44354.729166666664</v>
      </c>
      <c r="B1469">
        <v>10.39</v>
      </c>
      <c r="C1469">
        <v>10.97</v>
      </c>
      <c r="D1469">
        <v>10.39</v>
      </c>
      <c r="E1469">
        <v>10.93</v>
      </c>
    </row>
    <row r="1470" spans="1:5" x14ac:dyDescent="0.25">
      <c r="A1470" s="1">
        <v>44354.708333333336</v>
      </c>
      <c r="B1470">
        <v>10.5199</v>
      </c>
      <c r="C1470">
        <v>10.77</v>
      </c>
      <c r="D1470">
        <v>10.17</v>
      </c>
      <c r="E1470">
        <v>10.388999999999999</v>
      </c>
    </row>
    <row r="1471" spans="1:5" x14ac:dyDescent="0.25">
      <c r="A1471" s="1">
        <v>44354.6875</v>
      </c>
      <c r="B1471">
        <v>10.43</v>
      </c>
      <c r="C1471">
        <v>11.187799999999999</v>
      </c>
      <c r="D1471">
        <v>10.41</v>
      </c>
      <c r="E1471">
        <v>10.515000000000001</v>
      </c>
    </row>
    <row r="1472" spans="1:5" x14ac:dyDescent="0.25">
      <c r="A1472" s="1">
        <v>44354.666666666664</v>
      </c>
      <c r="B1472">
        <v>10.105</v>
      </c>
      <c r="C1472">
        <v>10.56</v>
      </c>
      <c r="D1472">
        <v>9.8699999999999992</v>
      </c>
      <c r="E1472">
        <v>10.422000000000001</v>
      </c>
    </row>
    <row r="1473" spans="1:5" x14ac:dyDescent="0.25">
      <c r="A1473" s="1">
        <v>44354.645833333336</v>
      </c>
      <c r="B1473">
        <v>9.4649999999999999</v>
      </c>
      <c r="C1473">
        <v>10.11</v>
      </c>
      <c r="D1473">
        <v>9.35</v>
      </c>
      <c r="E1473">
        <v>10.11</v>
      </c>
    </row>
    <row r="1474" spans="1:5" x14ac:dyDescent="0.25">
      <c r="A1474" s="1">
        <v>44351.895833333336</v>
      </c>
      <c r="B1474">
        <v>9.0299999999999994</v>
      </c>
      <c r="C1474">
        <v>9.08</v>
      </c>
      <c r="D1474">
        <v>8.98</v>
      </c>
      <c r="E1474">
        <v>9</v>
      </c>
    </row>
    <row r="1475" spans="1:5" x14ac:dyDescent="0.25">
      <c r="A1475" s="1">
        <v>44351.875</v>
      </c>
      <c r="B1475">
        <v>9.0827000000000009</v>
      </c>
      <c r="C1475">
        <v>9.09</v>
      </c>
      <c r="D1475">
        <v>8.9700000000000006</v>
      </c>
      <c r="E1475">
        <v>9.0350000000000001</v>
      </c>
    </row>
    <row r="1476" spans="1:5" x14ac:dyDescent="0.25">
      <c r="A1476" s="1">
        <v>44351.854166666664</v>
      </c>
      <c r="B1476">
        <v>9.16</v>
      </c>
      <c r="C1476">
        <v>9.19</v>
      </c>
      <c r="D1476">
        <v>9.08</v>
      </c>
      <c r="E1476">
        <v>9.0850000000000009</v>
      </c>
    </row>
    <row r="1477" spans="1:5" x14ac:dyDescent="0.25">
      <c r="A1477" s="1">
        <v>44351.833333333336</v>
      </c>
      <c r="B1477">
        <v>9.18</v>
      </c>
      <c r="C1477">
        <v>9.1999999999999993</v>
      </c>
      <c r="D1477">
        <v>9.14</v>
      </c>
      <c r="E1477">
        <v>9.1549999999999994</v>
      </c>
    </row>
    <row r="1478" spans="1:5" x14ac:dyDescent="0.25">
      <c r="A1478" s="1">
        <v>44351.8125</v>
      </c>
      <c r="B1478">
        <v>9.26</v>
      </c>
      <c r="C1478">
        <v>9.33</v>
      </c>
      <c r="D1478">
        <v>9.17</v>
      </c>
      <c r="E1478">
        <v>9.1750000000000007</v>
      </c>
    </row>
    <row r="1479" spans="1:5" x14ac:dyDescent="0.25">
      <c r="A1479" s="1">
        <v>44351.791666666664</v>
      </c>
      <c r="B1479">
        <v>9.08</v>
      </c>
      <c r="C1479">
        <v>9.2899999999999991</v>
      </c>
      <c r="D1479">
        <v>9.07</v>
      </c>
      <c r="E1479">
        <v>9.2550000000000008</v>
      </c>
    </row>
    <row r="1480" spans="1:5" x14ac:dyDescent="0.25">
      <c r="A1480" s="1">
        <v>44351.770833333336</v>
      </c>
      <c r="B1480">
        <v>9.1199999999999992</v>
      </c>
      <c r="C1480">
        <v>9.1199999999999992</v>
      </c>
      <c r="D1480">
        <v>9.06</v>
      </c>
      <c r="E1480">
        <v>9.09</v>
      </c>
    </row>
    <row r="1481" spans="1:5" x14ac:dyDescent="0.25">
      <c r="A1481" s="1">
        <v>44351.75</v>
      </c>
      <c r="B1481">
        <v>9.1</v>
      </c>
      <c r="C1481">
        <v>9.17</v>
      </c>
      <c r="D1481">
        <v>9.08</v>
      </c>
      <c r="E1481">
        <v>9.1115999999999993</v>
      </c>
    </row>
    <row r="1482" spans="1:5" x14ac:dyDescent="0.25">
      <c r="A1482" s="1">
        <v>44351.729166666664</v>
      </c>
      <c r="B1482">
        <v>9.18</v>
      </c>
      <c r="C1482">
        <v>9.18</v>
      </c>
      <c r="D1482">
        <v>9.0500000000000007</v>
      </c>
      <c r="E1482">
        <v>9.1</v>
      </c>
    </row>
    <row r="1483" spans="1:5" x14ac:dyDescent="0.25">
      <c r="A1483" s="1">
        <v>44351.708333333336</v>
      </c>
      <c r="B1483">
        <v>9.2486999999999995</v>
      </c>
      <c r="C1483">
        <v>9.2486999999999995</v>
      </c>
      <c r="D1483">
        <v>9.0399999999999991</v>
      </c>
      <c r="E1483">
        <v>9.1750000000000007</v>
      </c>
    </row>
    <row r="1484" spans="1:5" x14ac:dyDescent="0.25">
      <c r="A1484" s="1">
        <v>44351.6875</v>
      </c>
      <c r="B1484">
        <v>9.1999999999999993</v>
      </c>
      <c r="C1484">
        <v>9.33</v>
      </c>
      <c r="D1484">
        <v>9.19</v>
      </c>
      <c r="E1484">
        <v>9.2408000000000001</v>
      </c>
    </row>
    <row r="1485" spans="1:5" x14ac:dyDescent="0.25">
      <c r="A1485" s="1">
        <v>44351.666666666664</v>
      </c>
      <c r="B1485">
        <v>9.36</v>
      </c>
      <c r="C1485">
        <v>9.4499999999999993</v>
      </c>
      <c r="D1485">
        <v>9.1300000000000008</v>
      </c>
      <c r="E1485">
        <v>9.19</v>
      </c>
    </row>
    <row r="1486" spans="1:5" x14ac:dyDescent="0.25">
      <c r="A1486" s="1">
        <v>44351.645833333336</v>
      </c>
      <c r="B1486">
        <v>9.1692</v>
      </c>
      <c r="C1486">
        <v>9.48</v>
      </c>
      <c r="D1486">
        <v>9.0399999999999991</v>
      </c>
      <c r="E1486">
        <v>9.3650000000000002</v>
      </c>
    </row>
    <row r="1487" spans="1:5" x14ac:dyDescent="0.25">
      <c r="A1487" s="1">
        <v>44350.895833333336</v>
      </c>
      <c r="B1487">
        <v>8.9600000000000009</v>
      </c>
      <c r="C1487">
        <v>9.0500000000000007</v>
      </c>
      <c r="D1487">
        <v>8.91</v>
      </c>
      <c r="E1487">
        <v>8.94</v>
      </c>
    </row>
    <row r="1488" spans="1:5" x14ac:dyDescent="0.25">
      <c r="A1488" s="1">
        <v>44350.875</v>
      </c>
      <c r="B1488">
        <v>8.8149999999999995</v>
      </c>
      <c r="C1488">
        <v>8.98</v>
      </c>
      <c r="D1488">
        <v>8.8149999999999995</v>
      </c>
      <c r="E1488">
        <v>8.9649999999999999</v>
      </c>
    </row>
    <row r="1489" spans="1:5" x14ac:dyDescent="0.25">
      <c r="A1489" s="1">
        <v>44350.854166666664</v>
      </c>
      <c r="B1489">
        <v>8.9284999999999997</v>
      </c>
      <c r="C1489">
        <v>8.94</v>
      </c>
      <c r="D1489">
        <v>8.7750000000000004</v>
      </c>
      <c r="E1489">
        <v>8.8140999999999998</v>
      </c>
    </row>
    <row r="1490" spans="1:5" x14ac:dyDescent="0.25">
      <c r="A1490" s="1">
        <v>44350.833333333336</v>
      </c>
      <c r="B1490">
        <v>9.1</v>
      </c>
      <c r="C1490">
        <v>9.11</v>
      </c>
      <c r="D1490">
        <v>8.89</v>
      </c>
      <c r="E1490">
        <v>8.92</v>
      </c>
    </row>
    <row r="1491" spans="1:5" x14ac:dyDescent="0.25">
      <c r="A1491" s="1">
        <v>44350.8125</v>
      </c>
      <c r="B1491">
        <v>9.0599000000000007</v>
      </c>
      <c r="C1491">
        <v>9.15</v>
      </c>
      <c r="D1491">
        <v>8.83</v>
      </c>
      <c r="E1491">
        <v>9.0950000000000006</v>
      </c>
    </row>
    <row r="1492" spans="1:5" x14ac:dyDescent="0.25">
      <c r="A1492" s="1">
        <v>44350.791666666664</v>
      </c>
      <c r="B1492">
        <v>9.0099</v>
      </c>
      <c r="C1492">
        <v>9.1999999999999993</v>
      </c>
      <c r="D1492">
        <v>8.98</v>
      </c>
      <c r="E1492">
        <v>9.0549999999999997</v>
      </c>
    </row>
    <row r="1493" spans="1:5" x14ac:dyDescent="0.25">
      <c r="A1493" s="1">
        <v>44350.770833333336</v>
      </c>
      <c r="B1493">
        <v>9.09</v>
      </c>
      <c r="C1493">
        <v>9.0976999999999997</v>
      </c>
      <c r="D1493">
        <v>8.93</v>
      </c>
      <c r="E1493">
        <v>9.0050000000000008</v>
      </c>
    </row>
    <row r="1494" spans="1:5" x14ac:dyDescent="0.25">
      <c r="A1494" s="1">
        <v>44350.75</v>
      </c>
      <c r="B1494">
        <v>8.6349999999999998</v>
      </c>
      <c r="C1494">
        <v>9.1150000000000002</v>
      </c>
      <c r="D1494">
        <v>8.6</v>
      </c>
      <c r="E1494">
        <v>9.0950000000000006</v>
      </c>
    </row>
    <row r="1495" spans="1:5" x14ac:dyDescent="0.25">
      <c r="A1495" s="1">
        <v>44350.729166666664</v>
      </c>
      <c r="B1495">
        <v>8.8650000000000002</v>
      </c>
      <c r="C1495">
        <v>8.8979999999999997</v>
      </c>
      <c r="D1495">
        <v>8.5500000000000007</v>
      </c>
      <c r="E1495">
        <v>8.6374999999999993</v>
      </c>
    </row>
    <row r="1496" spans="1:5" x14ac:dyDescent="0.25">
      <c r="A1496" s="1">
        <v>44350.708333333336</v>
      </c>
      <c r="B1496">
        <v>9.0649999999999995</v>
      </c>
      <c r="C1496">
        <v>9.1199999999999992</v>
      </c>
      <c r="D1496">
        <v>8.64</v>
      </c>
      <c r="E1496">
        <v>8.8635000000000002</v>
      </c>
    </row>
    <row r="1497" spans="1:5" x14ac:dyDescent="0.25">
      <c r="A1497" s="1">
        <v>44350.6875</v>
      </c>
      <c r="B1497">
        <v>9.2620000000000005</v>
      </c>
      <c r="C1497">
        <v>9.43</v>
      </c>
      <c r="D1497">
        <v>8.9600000000000009</v>
      </c>
      <c r="E1497">
        <v>9.0649999999999995</v>
      </c>
    </row>
    <row r="1498" spans="1:5" x14ac:dyDescent="0.25">
      <c r="A1498" s="1">
        <v>44350.666666666664</v>
      </c>
      <c r="B1498">
        <v>9.39</v>
      </c>
      <c r="C1498">
        <v>9.56</v>
      </c>
      <c r="D1498">
        <v>9.1999999999999993</v>
      </c>
      <c r="E1498">
        <v>9.2650000000000006</v>
      </c>
    </row>
    <row r="1499" spans="1:5" x14ac:dyDescent="0.25">
      <c r="A1499" s="1">
        <v>44350.645833333336</v>
      </c>
      <c r="B1499">
        <v>10.01</v>
      </c>
      <c r="C1499">
        <v>10.46</v>
      </c>
      <c r="D1499">
        <v>8.92</v>
      </c>
      <c r="E1499">
        <v>9.4</v>
      </c>
    </row>
    <row r="1500" spans="1:5" x14ac:dyDescent="0.25">
      <c r="A1500" s="1">
        <v>44349.895833333336</v>
      </c>
      <c r="B1500">
        <v>8.6750000000000007</v>
      </c>
      <c r="C1500">
        <v>8.89</v>
      </c>
      <c r="D1500">
        <v>8.6549999999999994</v>
      </c>
      <c r="E1500">
        <v>8.74</v>
      </c>
    </row>
    <row r="1501" spans="1:5" x14ac:dyDescent="0.25">
      <c r="A1501" s="1">
        <v>44349.875</v>
      </c>
      <c r="B1501">
        <v>8.5399999999999991</v>
      </c>
      <c r="C1501">
        <v>8.69</v>
      </c>
      <c r="D1501">
        <v>8.52</v>
      </c>
      <c r="E1501">
        <v>8.6750000000000007</v>
      </c>
    </row>
    <row r="1502" spans="1:5" x14ac:dyDescent="0.25">
      <c r="A1502" s="1">
        <v>44349.854166666664</v>
      </c>
      <c r="B1502">
        <v>8.5498999999999992</v>
      </c>
      <c r="C1502">
        <v>8.68</v>
      </c>
      <c r="D1502">
        <v>8.42</v>
      </c>
      <c r="E1502">
        <v>8.5300999999999991</v>
      </c>
    </row>
    <row r="1503" spans="1:5" x14ac:dyDescent="0.25">
      <c r="A1503" s="1">
        <v>44349.833333333336</v>
      </c>
      <c r="B1503">
        <v>8.58</v>
      </c>
      <c r="C1503">
        <v>8.7899999999999991</v>
      </c>
      <c r="D1503">
        <v>8.44</v>
      </c>
      <c r="E1503">
        <v>8.5500000000000007</v>
      </c>
    </row>
    <row r="1504" spans="1:5" x14ac:dyDescent="0.25">
      <c r="A1504" s="1">
        <v>44349.8125</v>
      </c>
      <c r="B1504">
        <v>8.26</v>
      </c>
      <c r="C1504">
        <v>8.61</v>
      </c>
      <c r="D1504">
        <v>8.2100000000000009</v>
      </c>
      <c r="E1504">
        <v>8.5749999999999993</v>
      </c>
    </row>
    <row r="1505" spans="1:5" x14ac:dyDescent="0.25">
      <c r="A1505" s="1">
        <v>44349.791666666664</v>
      </c>
      <c r="B1505">
        <v>8.2711000000000006</v>
      </c>
      <c r="C1505">
        <v>8.5299999999999994</v>
      </c>
      <c r="D1505">
        <v>8.1999999999999993</v>
      </c>
      <c r="E1505">
        <v>8.26</v>
      </c>
    </row>
    <row r="1506" spans="1:5" x14ac:dyDescent="0.25">
      <c r="A1506" s="1">
        <v>44349.770833333336</v>
      </c>
      <c r="B1506">
        <v>7.93</v>
      </c>
      <c r="C1506">
        <v>8.58</v>
      </c>
      <c r="D1506">
        <v>7.87</v>
      </c>
      <c r="E1506">
        <v>8.2776999999999994</v>
      </c>
    </row>
    <row r="1507" spans="1:5" x14ac:dyDescent="0.25">
      <c r="A1507" s="1">
        <v>44349.75</v>
      </c>
      <c r="B1507">
        <v>7.94</v>
      </c>
      <c r="C1507">
        <v>8.01</v>
      </c>
      <c r="D1507">
        <v>7.835</v>
      </c>
      <c r="E1507">
        <v>7.9249999999999998</v>
      </c>
    </row>
    <row r="1508" spans="1:5" x14ac:dyDescent="0.25">
      <c r="A1508" s="1">
        <v>44349.729166666664</v>
      </c>
      <c r="B1508">
        <v>7.81</v>
      </c>
      <c r="C1508">
        <v>7.93</v>
      </c>
      <c r="D1508">
        <v>7.77</v>
      </c>
      <c r="E1508">
        <v>7.93</v>
      </c>
    </row>
    <row r="1509" spans="1:5" x14ac:dyDescent="0.25">
      <c r="A1509" s="1">
        <v>44349.708333333336</v>
      </c>
      <c r="B1509">
        <v>7.7</v>
      </c>
      <c r="C1509">
        <v>8.0500000000000007</v>
      </c>
      <c r="D1509">
        <v>7.67</v>
      </c>
      <c r="E1509">
        <v>7.8150000000000004</v>
      </c>
    </row>
    <row r="1510" spans="1:5" x14ac:dyDescent="0.25">
      <c r="A1510" s="1">
        <v>44349.6875</v>
      </c>
      <c r="B1510">
        <v>7.7949999999999999</v>
      </c>
      <c r="C1510">
        <v>7.84</v>
      </c>
      <c r="D1510">
        <v>7.66</v>
      </c>
      <c r="E1510">
        <v>7.69</v>
      </c>
    </row>
    <row r="1511" spans="1:5" x14ac:dyDescent="0.25">
      <c r="A1511" s="1">
        <v>44349.666666666664</v>
      </c>
      <c r="B1511">
        <v>7.8657000000000004</v>
      </c>
      <c r="C1511">
        <v>7.89</v>
      </c>
      <c r="D1511">
        <v>7.7500999999999998</v>
      </c>
      <c r="E1511">
        <v>7.7915000000000001</v>
      </c>
    </row>
    <row r="1512" spans="1:5" x14ac:dyDescent="0.25">
      <c r="A1512" s="1">
        <v>44349.645833333336</v>
      </c>
      <c r="B1512">
        <v>7.79</v>
      </c>
      <c r="C1512">
        <v>8</v>
      </c>
      <c r="D1512">
        <v>7.6760999999999999</v>
      </c>
      <c r="E1512">
        <v>7.8689</v>
      </c>
    </row>
    <row r="1513" spans="1:5" x14ac:dyDescent="0.25">
      <c r="A1513" s="1">
        <v>44348.895833333336</v>
      </c>
      <c r="B1513">
        <v>7.6849999999999996</v>
      </c>
      <c r="C1513">
        <v>7.75</v>
      </c>
      <c r="D1513">
        <v>7.68</v>
      </c>
      <c r="E1513">
        <v>7.73</v>
      </c>
    </row>
    <row r="1514" spans="1:5" x14ac:dyDescent="0.25">
      <c r="A1514" s="1">
        <v>44348.875</v>
      </c>
      <c r="B1514">
        <v>7.79</v>
      </c>
      <c r="C1514">
        <v>7.8</v>
      </c>
      <c r="D1514">
        <v>7.68</v>
      </c>
      <c r="E1514">
        <v>7.68</v>
      </c>
    </row>
    <row r="1515" spans="1:5" x14ac:dyDescent="0.25">
      <c r="A1515" s="1">
        <v>44348.854166666664</v>
      </c>
      <c r="B1515">
        <v>7.7499000000000002</v>
      </c>
      <c r="C1515">
        <v>7.8049999999999997</v>
      </c>
      <c r="D1515">
        <v>7.74</v>
      </c>
      <c r="E1515">
        <v>7.7805999999999997</v>
      </c>
    </row>
    <row r="1516" spans="1:5" x14ac:dyDescent="0.25">
      <c r="A1516" s="1">
        <v>44348.833333333336</v>
      </c>
      <c r="B1516">
        <v>7.7949999999999999</v>
      </c>
      <c r="C1516">
        <v>7.7949999999999999</v>
      </c>
      <c r="D1516">
        <v>7.72</v>
      </c>
      <c r="E1516">
        <v>7.74</v>
      </c>
    </row>
    <row r="1517" spans="1:5" x14ac:dyDescent="0.25">
      <c r="A1517" s="1">
        <v>44348.8125</v>
      </c>
      <c r="B1517">
        <v>7.7649999999999997</v>
      </c>
      <c r="C1517">
        <v>7.84</v>
      </c>
      <c r="D1517">
        <v>7.76</v>
      </c>
      <c r="E1517">
        <v>7.7919999999999998</v>
      </c>
    </row>
    <row r="1518" spans="1:5" x14ac:dyDescent="0.25">
      <c r="A1518" s="1">
        <v>44348.791666666664</v>
      </c>
      <c r="B1518">
        <v>7.75</v>
      </c>
      <c r="C1518">
        <v>7.79</v>
      </c>
      <c r="D1518">
        <v>7.72</v>
      </c>
      <c r="E1518">
        <v>7.76</v>
      </c>
    </row>
    <row r="1519" spans="1:5" x14ac:dyDescent="0.25">
      <c r="A1519" s="1">
        <v>44348.770833333336</v>
      </c>
      <c r="B1519">
        <v>7.8250000000000002</v>
      </c>
      <c r="C1519">
        <v>7.87</v>
      </c>
      <c r="D1519">
        <v>7.75</v>
      </c>
      <c r="E1519">
        <v>7.7599</v>
      </c>
    </row>
    <row r="1520" spans="1:5" x14ac:dyDescent="0.25">
      <c r="A1520" s="1">
        <v>44348.75</v>
      </c>
      <c r="B1520">
        <v>7.79</v>
      </c>
      <c r="C1520">
        <v>7.84</v>
      </c>
      <c r="D1520">
        <v>7.73</v>
      </c>
      <c r="E1520">
        <v>7.8250000000000002</v>
      </c>
    </row>
    <row r="1521" spans="1:5" x14ac:dyDescent="0.25">
      <c r="A1521" s="1">
        <v>44348.729166666664</v>
      </c>
      <c r="B1521">
        <v>7.7149999999999999</v>
      </c>
      <c r="C1521">
        <v>7.87</v>
      </c>
      <c r="D1521">
        <v>7.7</v>
      </c>
      <c r="E1521">
        <v>7.7850000000000001</v>
      </c>
    </row>
    <row r="1522" spans="1:5" x14ac:dyDescent="0.25">
      <c r="A1522" s="1">
        <v>44348.708333333336</v>
      </c>
      <c r="B1522">
        <v>7.6524999999999999</v>
      </c>
      <c r="C1522">
        <v>7.73</v>
      </c>
      <c r="D1522">
        <v>7.65</v>
      </c>
      <c r="E1522">
        <v>7.7149999999999999</v>
      </c>
    </row>
    <row r="1523" spans="1:5" x14ac:dyDescent="0.25">
      <c r="A1523" s="1">
        <v>44348.6875</v>
      </c>
      <c r="B1523">
        <v>7.7149999999999999</v>
      </c>
      <c r="C1523">
        <v>7.81</v>
      </c>
      <c r="D1523">
        <v>7.6449999999999996</v>
      </c>
      <c r="E1523">
        <v>7.6550000000000002</v>
      </c>
    </row>
    <row r="1524" spans="1:5" x14ac:dyDescent="0.25">
      <c r="A1524" s="1">
        <v>44348.666666666664</v>
      </c>
      <c r="B1524">
        <v>7.86</v>
      </c>
      <c r="C1524">
        <v>7.9450000000000003</v>
      </c>
      <c r="D1524">
        <v>7.68</v>
      </c>
      <c r="E1524">
        <v>7.72</v>
      </c>
    </row>
    <row r="1525" spans="1:5" x14ac:dyDescent="0.25">
      <c r="A1525" s="1">
        <v>44348.645833333336</v>
      </c>
      <c r="B1525">
        <v>7.65</v>
      </c>
      <c r="C1525">
        <v>7.97</v>
      </c>
      <c r="D1525">
        <v>7.57</v>
      </c>
      <c r="E1525">
        <v>7.86</v>
      </c>
    </row>
    <row r="1526" spans="1:5" x14ac:dyDescent="0.25">
      <c r="A1526" s="1">
        <v>44344.895833333336</v>
      </c>
      <c r="B1526">
        <v>7.6550000000000002</v>
      </c>
      <c r="C1526">
        <v>7.7</v>
      </c>
      <c r="D1526">
        <v>7.64</v>
      </c>
      <c r="E1526">
        <v>7.64</v>
      </c>
    </row>
    <row r="1527" spans="1:5" x14ac:dyDescent="0.25">
      <c r="A1527" s="1">
        <v>44344.875</v>
      </c>
      <c r="B1527">
        <v>7.7</v>
      </c>
      <c r="C1527">
        <v>7.75</v>
      </c>
      <c r="D1527">
        <v>7.65</v>
      </c>
      <c r="E1527">
        <v>7.66</v>
      </c>
    </row>
    <row r="1528" spans="1:5" x14ac:dyDescent="0.25">
      <c r="A1528" s="1">
        <v>44344.854166666664</v>
      </c>
      <c r="B1528">
        <v>7.7249999999999996</v>
      </c>
      <c r="C1528">
        <v>7.76</v>
      </c>
      <c r="D1528">
        <v>7.66</v>
      </c>
      <c r="E1528">
        <v>7.6921999999999997</v>
      </c>
    </row>
    <row r="1529" spans="1:5" x14ac:dyDescent="0.25">
      <c r="A1529" s="1">
        <v>44344.833333333336</v>
      </c>
      <c r="B1529">
        <v>7.6349999999999998</v>
      </c>
      <c r="C1529">
        <v>7.73</v>
      </c>
      <c r="D1529">
        <v>7.6302000000000003</v>
      </c>
      <c r="E1529">
        <v>7.7201000000000004</v>
      </c>
    </row>
    <row r="1530" spans="1:5" x14ac:dyDescent="0.25">
      <c r="A1530" s="1">
        <v>44344.8125</v>
      </c>
      <c r="B1530">
        <v>7.7424999999999997</v>
      </c>
      <c r="C1530">
        <v>7.7750000000000004</v>
      </c>
      <c r="D1530">
        <v>7.63</v>
      </c>
      <c r="E1530">
        <v>7.63</v>
      </c>
    </row>
    <row r="1531" spans="1:5" x14ac:dyDescent="0.25">
      <c r="A1531" s="1">
        <v>44344.791666666664</v>
      </c>
      <c r="B1531">
        <v>7.67</v>
      </c>
      <c r="C1531">
        <v>7.77</v>
      </c>
      <c r="D1531">
        <v>7.6449999999999996</v>
      </c>
      <c r="E1531">
        <v>7.7499000000000002</v>
      </c>
    </row>
    <row r="1532" spans="1:5" x14ac:dyDescent="0.25">
      <c r="A1532" s="1">
        <v>44344.770833333336</v>
      </c>
      <c r="B1532">
        <v>7.55</v>
      </c>
      <c r="C1532">
        <v>7.67</v>
      </c>
      <c r="D1532">
        <v>7.53</v>
      </c>
      <c r="E1532">
        <v>7.66</v>
      </c>
    </row>
    <row r="1533" spans="1:5" x14ac:dyDescent="0.25">
      <c r="A1533" s="1">
        <v>44344.75</v>
      </c>
      <c r="B1533">
        <v>7.5350000000000001</v>
      </c>
      <c r="C1533">
        <v>7.58</v>
      </c>
      <c r="D1533">
        <v>7.5149999999999997</v>
      </c>
      <c r="E1533">
        <v>7.5549999999999997</v>
      </c>
    </row>
    <row r="1534" spans="1:5" x14ac:dyDescent="0.25">
      <c r="A1534" s="1">
        <v>44344.729166666664</v>
      </c>
      <c r="B1534">
        <v>7.5750000000000002</v>
      </c>
      <c r="C1534">
        <v>7.65</v>
      </c>
      <c r="D1534">
        <v>7.51</v>
      </c>
      <c r="E1534">
        <v>7.5350000000000001</v>
      </c>
    </row>
    <row r="1535" spans="1:5" x14ac:dyDescent="0.25">
      <c r="A1535" s="1">
        <v>44344.708333333336</v>
      </c>
      <c r="B1535">
        <v>7.6498999999999997</v>
      </c>
      <c r="C1535">
        <v>7.7350000000000003</v>
      </c>
      <c r="D1535">
        <v>7.56</v>
      </c>
      <c r="E1535">
        <v>7.57</v>
      </c>
    </row>
    <row r="1536" spans="1:5" x14ac:dyDescent="0.25">
      <c r="A1536" s="1">
        <v>44344.6875</v>
      </c>
      <c r="B1536">
        <v>7.6024000000000003</v>
      </c>
      <c r="C1536">
        <v>7.76</v>
      </c>
      <c r="D1536">
        <v>7.6001000000000003</v>
      </c>
      <c r="E1536">
        <v>7.63</v>
      </c>
    </row>
    <row r="1537" spans="1:5" x14ac:dyDescent="0.25">
      <c r="A1537" s="1">
        <v>44344.666666666664</v>
      </c>
      <c r="B1537">
        <v>8.0749999999999993</v>
      </c>
      <c r="C1537">
        <v>8.09</v>
      </c>
      <c r="D1537">
        <v>7.59</v>
      </c>
      <c r="E1537">
        <v>7.6</v>
      </c>
    </row>
    <row r="1538" spans="1:5" x14ac:dyDescent="0.25">
      <c r="A1538" s="1">
        <v>44344.645833333336</v>
      </c>
      <c r="B1538">
        <v>8.06</v>
      </c>
      <c r="C1538">
        <v>8.1999999999999993</v>
      </c>
      <c r="D1538">
        <v>7.83</v>
      </c>
      <c r="E1538">
        <v>8.0749999999999993</v>
      </c>
    </row>
    <row r="1539" spans="1:5" x14ac:dyDescent="0.25">
      <c r="A1539" s="1">
        <v>44343.895833333336</v>
      </c>
      <c r="B1539">
        <v>7.8101000000000003</v>
      </c>
      <c r="C1539">
        <v>7.92</v>
      </c>
      <c r="D1539">
        <v>7.641</v>
      </c>
      <c r="E1539">
        <v>7.83</v>
      </c>
    </row>
    <row r="1540" spans="1:5" x14ac:dyDescent="0.25">
      <c r="A1540" s="1">
        <v>44343.875</v>
      </c>
      <c r="B1540">
        <v>7.95</v>
      </c>
      <c r="C1540">
        <v>8.1</v>
      </c>
      <c r="D1540">
        <v>7.6950000000000003</v>
      </c>
      <c r="E1540">
        <v>7.8141999999999996</v>
      </c>
    </row>
    <row r="1541" spans="1:5" x14ac:dyDescent="0.25">
      <c r="A1541" s="1">
        <v>44343.854166666664</v>
      </c>
      <c r="B1541">
        <v>7.641</v>
      </c>
      <c r="C1541">
        <v>8.02</v>
      </c>
      <c r="D1541">
        <v>7.6</v>
      </c>
      <c r="E1541">
        <v>7.9550000000000001</v>
      </c>
    </row>
    <row r="1542" spans="1:5" x14ac:dyDescent="0.25">
      <c r="A1542" s="1">
        <v>44343.833333333336</v>
      </c>
      <c r="B1542">
        <v>7.6</v>
      </c>
      <c r="C1542">
        <v>7.83</v>
      </c>
      <c r="D1542">
        <v>7.37</v>
      </c>
      <c r="E1542">
        <v>7.65</v>
      </c>
    </row>
    <row r="1543" spans="1:5" x14ac:dyDescent="0.25">
      <c r="A1543" s="1">
        <v>44343.8125</v>
      </c>
      <c r="B1543">
        <v>7.16</v>
      </c>
      <c r="C1543">
        <v>7.63</v>
      </c>
      <c r="D1543">
        <v>7.1449999999999996</v>
      </c>
      <c r="E1543">
        <v>7.6050000000000004</v>
      </c>
    </row>
    <row r="1544" spans="1:5" x14ac:dyDescent="0.25">
      <c r="A1544" s="1">
        <v>44343.791666666664</v>
      </c>
      <c r="B1544">
        <v>7.1749999999999998</v>
      </c>
      <c r="C1544">
        <v>7.19</v>
      </c>
      <c r="D1544">
        <v>7.12</v>
      </c>
      <c r="E1544">
        <v>7.1597999999999997</v>
      </c>
    </row>
    <row r="1545" spans="1:5" x14ac:dyDescent="0.25">
      <c r="A1545" s="1">
        <v>44343.770833333336</v>
      </c>
      <c r="B1545">
        <v>7.22</v>
      </c>
      <c r="C1545">
        <v>7.23</v>
      </c>
      <c r="D1545">
        <v>7.13</v>
      </c>
      <c r="E1545">
        <v>7.17</v>
      </c>
    </row>
    <row r="1546" spans="1:5" x14ac:dyDescent="0.25">
      <c r="A1546" s="1">
        <v>44343.75</v>
      </c>
      <c r="B1546">
        <v>7.2</v>
      </c>
      <c r="C1546">
        <v>7.2309999999999999</v>
      </c>
      <c r="D1546">
        <v>7.17</v>
      </c>
      <c r="E1546">
        <v>7.2249999999999996</v>
      </c>
    </row>
    <row r="1547" spans="1:5" x14ac:dyDescent="0.25">
      <c r="A1547" s="1">
        <v>44343.729166666664</v>
      </c>
      <c r="B1547">
        <v>7.17</v>
      </c>
      <c r="C1547">
        <v>7.2099000000000002</v>
      </c>
      <c r="D1547">
        <v>7.14</v>
      </c>
      <c r="E1547">
        <v>7.2058</v>
      </c>
    </row>
    <row r="1548" spans="1:5" x14ac:dyDescent="0.25">
      <c r="A1548" s="1">
        <v>44343.708333333336</v>
      </c>
      <c r="B1548">
        <v>7.19</v>
      </c>
      <c r="C1548">
        <v>7.2355999999999998</v>
      </c>
      <c r="D1548">
        <v>7.17</v>
      </c>
      <c r="E1548">
        <v>7.1749999999999998</v>
      </c>
    </row>
    <row r="1549" spans="1:5" x14ac:dyDescent="0.25">
      <c r="A1549" s="1">
        <v>44343.6875</v>
      </c>
      <c r="B1549">
        <v>7.3</v>
      </c>
      <c r="C1549">
        <v>7.32</v>
      </c>
      <c r="D1549">
        <v>7.16</v>
      </c>
      <c r="E1549">
        <v>7.1898999999999997</v>
      </c>
    </row>
    <row r="1550" spans="1:5" x14ac:dyDescent="0.25">
      <c r="A1550" s="1">
        <v>44343.666666666664</v>
      </c>
      <c r="B1550">
        <v>7.38</v>
      </c>
      <c r="C1550">
        <v>7.41</v>
      </c>
      <c r="D1550">
        <v>7.25</v>
      </c>
      <c r="E1550">
        <v>7.3</v>
      </c>
    </row>
    <row r="1551" spans="1:5" x14ac:dyDescent="0.25">
      <c r="A1551" s="1">
        <v>44343.645833333336</v>
      </c>
      <c r="B1551">
        <v>7.4</v>
      </c>
      <c r="C1551">
        <v>7.4889999999999999</v>
      </c>
      <c r="D1551">
        <v>7.24</v>
      </c>
      <c r="E1551">
        <v>7.3799000000000001</v>
      </c>
    </row>
    <row r="1552" spans="1:5" x14ac:dyDescent="0.25">
      <c r="A1552" s="1">
        <v>44342.895833333336</v>
      </c>
      <c r="B1552">
        <v>7.4</v>
      </c>
      <c r="C1552">
        <v>7.4</v>
      </c>
      <c r="D1552">
        <v>7.28</v>
      </c>
      <c r="E1552">
        <v>7.33</v>
      </c>
    </row>
    <row r="1553" spans="1:5" x14ac:dyDescent="0.25">
      <c r="A1553" s="1">
        <v>44342.875</v>
      </c>
      <c r="B1553">
        <v>7.4499000000000004</v>
      </c>
      <c r="C1553">
        <v>7.45</v>
      </c>
      <c r="D1553">
        <v>7.39</v>
      </c>
      <c r="E1553">
        <v>7.4</v>
      </c>
    </row>
    <row r="1554" spans="1:5" x14ac:dyDescent="0.25">
      <c r="A1554" s="1">
        <v>44342.854166666664</v>
      </c>
      <c r="B1554">
        <v>7.4649999999999999</v>
      </c>
      <c r="C1554">
        <v>7.52</v>
      </c>
      <c r="D1554">
        <v>7.4349999999999996</v>
      </c>
      <c r="E1554">
        <v>7.45</v>
      </c>
    </row>
    <row r="1555" spans="1:5" x14ac:dyDescent="0.25">
      <c r="A1555" s="1">
        <v>44342.833333333336</v>
      </c>
      <c r="B1555">
        <v>7.47</v>
      </c>
      <c r="C1555">
        <v>7.54</v>
      </c>
      <c r="D1555">
        <v>7.46</v>
      </c>
      <c r="E1555">
        <v>7.4649999999999999</v>
      </c>
    </row>
    <row r="1556" spans="1:5" x14ac:dyDescent="0.25">
      <c r="A1556" s="1">
        <v>44342.8125</v>
      </c>
      <c r="B1556">
        <v>7.4379999999999997</v>
      </c>
      <c r="C1556">
        <v>7.55</v>
      </c>
      <c r="D1556">
        <v>7.43</v>
      </c>
      <c r="E1556">
        <v>7.47</v>
      </c>
    </row>
    <row r="1557" spans="1:5" x14ac:dyDescent="0.25">
      <c r="A1557" s="1">
        <v>44342.791666666664</v>
      </c>
      <c r="B1557">
        <v>7.3250000000000002</v>
      </c>
      <c r="C1557">
        <v>7.44</v>
      </c>
      <c r="D1557">
        <v>7.32</v>
      </c>
      <c r="E1557">
        <v>7.4341999999999997</v>
      </c>
    </row>
    <row r="1558" spans="1:5" x14ac:dyDescent="0.25">
      <c r="A1558" s="1">
        <v>44342.770833333336</v>
      </c>
      <c r="B1558">
        <v>7.41</v>
      </c>
      <c r="C1558">
        <v>7.4249999999999998</v>
      </c>
      <c r="D1558">
        <v>7.31</v>
      </c>
      <c r="E1558">
        <v>7.3250000000000002</v>
      </c>
    </row>
    <row r="1559" spans="1:5" x14ac:dyDescent="0.25">
      <c r="A1559" s="1">
        <v>44342.75</v>
      </c>
      <c r="B1559">
        <v>7.4301000000000004</v>
      </c>
      <c r="C1559">
        <v>7.44</v>
      </c>
      <c r="D1559">
        <v>7.34</v>
      </c>
      <c r="E1559">
        <v>7.41</v>
      </c>
    </row>
    <row r="1560" spans="1:5" x14ac:dyDescent="0.25">
      <c r="A1560" s="1">
        <v>44342.729166666664</v>
      </c>
      <c r="B1560">
        <v>7.3198999999999996</v>
      </c>
      <c r="C1560">
        <v>7.48</v>
      </c>
      <c r="D1560">
        <v>7.3</v>
      </c>
      <c r="E1560">
        <v>7.4301000000000004</v>
      </c>
    </row>
    <row r="1561" spans="1:5" x14ac:dyDescent="0.25">
      <c r="A1561" s="1">
        <v>44342.708333333336</v>
      </c>
      <c r="B1561">
        <v>7.3710000000000004</v>
      </c>
      <c r="C1561">
        <v>7.4</v>
      </c>
      <c r="D1561">
        <v>7.27</v>
      </c>
      <c r="E1561">
        <v>7.32</v>
      </c>
    </row>
    <row r="1562" spans="1:5" x14ac:dyDescent="0.25">
      <c r="A1562" s="1">
        <v>44342.6875</v>
      </c>
      <c r="B1562">
        <v>7.1898999999999997</v>
      </c>
      <c r="C1562">
        <v>7.41</v>
      </c>
      <c r="D1562">
        <v>7.181</v>
      </c>
      <c r="E1562">
        <v>7.375</v>
      </c>
    </row>
    <row r="1563" spans="1:5" x14ac:dyDescent="0.25">
      <c r="A1563" s="1">
        <v>44342.666666666664</v>
      </c>
      <c r="B1563">
        <v>7.1098999999999997</v>
      </c>
      <c r="C1563">
        <v>7.21</v>
      </c>
      <c r="D1563">
        <v>7.0601000000000003</v>
      </c>
      <c r="E1563">
        <v>7.18</v>
      </c>
    </row>
    <row r="1564" spans="1:5" x14ac:dyDescent="0.25">
      <c r="A1564" s="1">
        <v>44342.645833333336</v>
      </c>
      <c r="B1564">
        <v>7.08</v>
      </c>
      <c r="C1564">
        <v>7.15</v>
      </c>
      <c r="D1564">
        <v>6.9749999999999996</v>
      </c>
      <c r="E1564">
        <v>7.1085000000000003</v>
      </c>
    </row>
    <row r="1565" spans="1:5" x14ac:dyDescent="0.25">
      <c r="A1565" s="1">
        <v>44341.895833333336</v>
      </c>
      <c r="B1565">
        <v>7.03</v>
      </c>
      <c r="C1565">
        <v>7.07</v>
      </c>
      <c r="D1565">
        <v>7.01</v>
      </c>
      <c r="E1565">
        <v>7.02</v>
      </c>
    </row>
    <row r="1566" spans="1:5" x14ac:dyDescent="0.25">
      <c r="A1566" s="1">
        <v>44341.875</v>
      </c>
      <c r="B1566">
        <v>7.0750000000000002</v>
      </c>
      <c r="C1566">
        <v>7.09</v>
      </c>
      <c r="D1566">
        <v>7.02</v>
      </c>
      <c r="E1566">
        <v>7.03</v>
      </c>
    </row>
    <row r="1567" spans="1:5" x14ac:dyDescent="0.25">
      <c r="A1567" s="1">
        <v>44341.854166666664</v>
      </c>
      <c r="B1567">
        <v>7.08</v>
      </c>
      <c r="C1567">
        <v>7.11</v>
      </c>
      <c r="D1567">
        <v>7.07</v>
      </c>
      <c r="E1567">
        <v>7.0785999999999998</v>
      </c>
    </row>
    <row r="1568" spans="1:5" x14ac:dyDescent="0.25">
      <c r="A1568" s="1">
        <v>44341.833333333336</v>
      </c>
      <c r="B1568">
        <v>7.085</v>
      </c>
      <c r="C1568">
        <v>7.11</v>
      </c>
      <c r="D1568">
        <v>7.05</v>
      </c>
      <c r="E1568">
        <v>7.07</v>
      </c>
    </row>
    <row r="1569" spans="1:5" x14ac:dyDescent="0.25">
      <c r="A1569" s="1">
        <v>44341.8125</v>
      </c>
      <c r="B1569">
        <v>7.085</v>
      </c>
      <c r="C1569">
        <v>7.09</v>
      </c>
      <c r="D1569">
        <v>7.03</v>
      </c>
      <c r="E1569">
        <v>7.085</v>
      </c>
    </row>
    <row r="1570" spans="1:5" x14ac:dyDescent="0.25">
      <c r="A1570" s="1">
        <v>44341.791666666664</v>
      </c>
      <c r="B1570">
        <v>7.0579999999999998</v>
      </c>
      <c r="C1570">
        <v>7.1</v>
      </c>
      <c r="D1570">
        <v>7.0250000000000004</v>
      </c>
      <c r="E1570">
        <v>7.0800999999999998</v>
      </c>
    </row>
    <row r="1571" spans="1:5" x14ac:dyDescent="0.25">
      <c r="A1571" s="1">
        <v>44341.770833333336</v>
      </c>
      <c r="B1571">
        <v>7.0015000000000001</v>
      </c>
      <c r="C1571">
        <v>7.06</v>
      </c>
      <c r="D1571">
        <v>7</v>
      </c>
      <c r="E1571">
        <v>7.0549999999999997</v>
      </c>
    </row>
    <row r="1572" spans="1:5" x14ac:dyDescent="0.25">
      <c r="A1572" s="1">
        <v>44341.75</v>
      </c>
      <c r="B1572">
        <v>7</v>
      </c>
      <c r="C1572">
        <v>7.02</v>
      </c>
      <c r="D1572">
        <v>6.97</v>
      </c>
      <c r="E1572">
        <v>7</v>
      </c>
    </row>
    <row r="1573" spans="1:5" x14ac:dyDescent="0.25">
      <c r="A1573" s="1">
        <v>44341.729166666664</v>
      </c>
      <c r="B1573">
        <v>6.98</v>
      </c>
      <c r="C1573">
        <v>7.02</v>
      </c>
      <c r="D1573">
        <v>6.9507000000000003</v>
      </c>
      <c r="E1573">
        <v>7</v>
      </c>
    </row>
    <row r="1574" spans="1:5" x14ac:dyDescent="0.25">
      <c r="A1574" s="1">
        <v>44341.708333333336</v>
      </c>
      <c r="B1574">
        <v>7.12</v>
      </c>
      <c r="C1574">
        <v>7.12</v>
      </c>
      <c r="D1574">
        <v>6.94</v>
      </c>
      <c r="E1574">
        <v>6.99</v>
      </c>
    </row>
    <row r="1575" spans="1:5" x14ac:dyDescent="0.25">
      <c r="A1575" s="1">
        <v>44341.6875</v>
      </c>
      <c r="B1575">
        <v>7.1050000000000004</v>
      </c>
      <c r="C1575">
        <v>7.13</v>
      </c>
      <c r="D1575">
        <v>7.04</v>
      </c>
      <c r="E1575">
        <v>7.1150000000000002</v>
      </c>
    </row>
    <row r="1576" spans="1:5" x14ac:dyDescent="0.25">
      <c r="A1576" s="1">
        <v>44341.666666666664</v>
      </c>
      <c r="B1576">
        <v>7.1241000000000003</v>
      </c>
      <c r="C1576">
        <v>7.18</v>
      </c>
      <c r="D1576">
        <v>7.05</v>
      </c>
      <c r="E1576">
        <v>7.1009000000000002</v>
      </c>
    </row>
    <row r="1577" spans="1:5" x14ac:dyDescent="0.25">
      <c r="A1577" s="1">
        <v>44341.645833333336</v>
      </c>
      <c r="B1577">
        <v>6.96</v>
      </c>
      <c r="C1577">
        <v>7.23</v>
      </c>
      <c r="D1577">
        <v>6.92</v>
      </c>
      <c r="E1577">
        <v>7.12</v>
      </c>
    </row>
    <row r="1578" spans="1:5" x14ac:dyDescent="0.25">
      <c r="A1578" s="1">
        <v>44340.895833333336</v>
      </c>
      <c r="B1578">
        <v>6.92</v>
      </c>
      <c r="C1578">
        <v>7.04</v>
      </c>
      <c r="D1578">
        <v>6.9</v>
      </c>
      <c r="E1578">
        <v>6.92</v>
      </c>
    </row>
    <row r="1579" spans="1:5" x14ac:dyDescent="0.25">
      <c r="A1579" s="1">
        <v>44340.875</v>
      </c>
      <c r="B1579">
        <v>6.915</v>
      </c>
      <c r="C1579">
        <v>6.9349999999999996</v>
      </c>
      <c r="D1579">
        <v>6.9</v>
      </c>
      <c r="E1579">
        <v>6.9249999999999998</v>
      </c>
    </row>
    <row r="1580" spans="1:5" x14ac:dyDescent="0.25">
      <c r="A1580" s="1">
        <v>44340.854166666664</v>
      </c>
      <c r="B1580">
        <v>6.95</v>
      </c>
      <c r="C1580">
        <v>6.96</v>
      </c>
      <c r="D1580">
        <v>6.91</v>
      </c>
      <c r="E1580">
        <v>6.915</v>
      </c>
    </row>
    <row r="1581" spans="1:5" x14ac:dyDescent="0.25">
      <c r="A1581" s="1">
        <v>44340.833333333336</v>
      </c>
      <c r="B1581">
        <v>6.8998999999999997</v>
      </c>
      <c r="C1581">
        <v>6.96</v>
      </c>
      <c r="D1581">
        <v>6.89</v>
      </c>
      <c r="E1581">
        <v>6.9450000000000003</v>
      </c>
    </row>
    <row r="1582" spans="1:5" x14ac:dyDescent="0.25">
      <c r="A1582" s="1">
        <v>44340.8125</v>
      </c>
      <c r="B1582">
        <v>6.85</v>
      </c>
      <c r="C1582">
        <v>6.91</v>
      </c>
      <c r="D1582">
        <v>6.83</v>
      </c>
      <c r="E1582">
        <v>6.8901000000000003</v>
      </c>
    </row>
    <row r="1583" spans="1:5" x14ac:dyDescent="0.25">
      <c r="A1583" s="1">
        <v>44340.791666666664</v>
      </c>
      <c r="B1583">
        <v>6.8800999999999997</v>
      </c>
      <c r="C1583">
        <v>6.91</v>
      </c>
      <c r="D1583">
        <v>6.83</v>
      </c>
      <c r="E1583">
        <v>6.85</v>
      </c>
    </row>
    <row r="1584" spans="1:5" x14ac:dyDescent="0.25">
      <c r="A1584" s="1">
        <v>44340.770833333336</v>
      </c>
      <c r="B1584">
        <v>6.8818999999999999</v>
      </c>
      <c r="C1584">
        <v>6.89</v>
      </c>
      <c r="D1584">
        <v>6.86</v>
      </c>
      <c r="E1584">
        <v>6.89</v>
      </c>
    </row>
    <row r="1585" spans="1:5" x14ac:dyDescent="0.25">
      <c r="A1585" s="1">
        <v>44340.75</v>
      </c>
      <c r="B1585">
        <v>6.8990999999999998</v>
      </c>
      <c r="C1585">
        <v>6.91</v>
      </c>
      <c r="D1585">
        <v>6.88</v>
      </c>
      <c r="E1585">
        <v>6.8849999999999998</v>
      </c>
    </row>
    <row r="1586" spans="1:5" x14ac:dyDescent="0.25">
      <c r="A1586" s="1">
        <v>44340.729166666664</v>
      </c>
      <c r="B1586">
        <v>6.93</v>
      </c>
      <c r="C1586">
        <v>6.93</v>
      </c>
      <c r="D1586">
        <v>6.87</v>
      </c>
      <c r="E1586">
        <v>6.8952</v>
      </c>
    </row>
    <row r="1587" spans="1:5" x14ac:dyDescent="0.25">
      <c r="A1587" s="1">
        <v>44340.708333333336</v>
      </c>
      <c r="B1587">
        <v>6.83</v>
      </c>
      <c r="C1587">
        <v>6.92</v>
      </c>
      <c r="D1587">
        <v>6.8223000000000003</v>
      </c>
      <c r="E1587">
        <v>6.92</v>
      </c>
    </row>
    <row r="1588" spans="1:5" x14ac:dyDescent="0.25">
      <c r="A1588" s="1">
        <v>44340.6875</v>
      </c>
      <c r="B1588">
        <v>6.8730000000000002</v>
      </c>
      <c r="C1588">
        <v>6.8949999999999996</v>
      </c>
      <c r="D1588">
        <v>6.82</v>
      </c>
      <c r="E1588">
        <v>6.82</v>
      </c>
    </row>
    <row r="1589" spans="1:5" x14ac:dyDescent="0.25">
      <c r="A1589" s="1">
        <v>44340.666666666664</v>
      </c>
      <c r="B1589">
        <v>6.9600999999999997</v>
      </c>
      <c r="C1589">
        <v>6.9898999999999996</v>
      </c>
      <c r="D1589">
        <v>6.83</v>
      </c>
      <c r="E1589">
        <v>6.87</v>
      </c>
    </row>
    <row r="1590" spans="1:5" x14ac:dyDescent="0.25">
      <c r="A1590" s="1">
        <v>44340.645833333336</v>
      </c>
      <c r="B1590">
        <v>6.92</v>
      </c>
      <c r="C1590">
        <v>7.02</v>
      </c>
      <c r="D1590">
        <v>6.83</v>
      </c>
      <c r="E1590">
        <v>6.9649999999999999</v>
      </c>
    </row>
    <row r="1591" spans="1:5" x14ac:dyDescent="0.25">
      <c r="A1591" s="1">
        <v>44337.895833333336</v>
      </c>
      <c r="B1591">
        <v>7.02</v>
      </c>
      <c r="C1591">
        <v>7.0285000000000002</v>
      </c>
      <c r="D1591">
        <v>6.92</v>
      </c>
      <c r="E1591">
        <v>6.93</v>
      </c>
    </row>
    <row r="1592" spans="1:5" x14ac:dyDescent="0.25">
      <c r="A1592" s="1">
        <v>44337.875</v>
      </c>
      <c r="B1592">
        <v>7.03</v>
      </c>
      <c r="C1592">
        <v>7.0350000000000001</v>
      </c>
      <c r="D1592">
        <v>7</v>
      </c>
      <c r="E1592">
        <v>7.03</v>
      </c>
    </row>
    <row r="1593" spans="1:5" x14ac:dyDescent="0.25">
      <c r="A1593" s="1">
        <v>44337.854166666664</v>
      </c>
      <c r="B1593">
        <v>7.0149999999999997</v>
      </c>
      <c r="C1593">
        <v>7.04</v>
      </c>
      <c r="D1593">
        <v>7</v>
      </c>
      <c r="E1593">
        <v>7.03</v>
      </c>
    </row>
    <row r="1594" spans="1:5" x14ac:dyDescent="0.25">
      <c r="A1594" s="1">
        <v>44337.833333333336</v>
      </c>
      <c r="B1594">
        <v>7.0250000000000004</v>
      </c>
      <c r="C1594">
        <v>7.07</v>
      </c>
      <c r="D1594">
        <v>7.01</v>
      </c>
      <c r="E1594">
        <v>7.0149999999999997</v>
      </c>
    </row>
    <row r="1595" spans="1:5" x14ac:dyDescent="0.25">
      <c r="A1595" s="1">
        <v>44337.8125</v>
      </c>
      <c r="B1595">
        <v>7.0616000000000003</v>
      </c>
      <c r="C1595">
        <v>7.07</v>
      </c>
      <c r="D1595">
        <v>7.02</v>
      </c>
      <c r="E1595">
        <v>7.03</v>
      </c>
    </row>
    <row r="1596" spans="1:5" x14ac:dyDescent="0.25">
      <c r="A1596" s="1">
        <v>44337.791666666664</v>
      </c>
      <c r="B1596">
        <v>7.0609000000000002</v>
      </c>
      <c r="C1596">
        <v>7.0876999999999999</v>
      </c>
      <c r="D1596">
        <v>7.03</v>
      </c>
      <c r="E1596">
        <v>7.06</v>
      </c>
    </row>
    <row r="1597" spans="1:5" x14ac:dyDescent="0.25">
      <c r="A1597" s="1">
        <v>44337.770833333336</v>
      </c>
      <c r="B1597">
        <v>7.0774999999999997</v>
      </c>
      <c r="C1597">
        <v>7.11</v>
      </c>
      <c r="D1597">
        <v>7.0350000000000001</v>
      </c>
      <c r="E1597">
        <v>7.0701000000000001</v>
      </c>
    </row>
    <row r="1598" spans="1:5" x14ac:dyDescent="0.25">
      <c r="A1598" s="1">
        <v>44337.75</v>
      </c>
      <c r="B1598">
        <v>7.0541999999999998</v>
      </c>
      <c r="C1598">
        <v>7.09</v>
      </c>
      <c r="D1598">
        <v>7.01</v>
      </c>
      <c r="E1598">
        <v>7.07</v>
      </c>
    </row>
    <row r="1599" spans="1:5" x14ac:dyDescent="0.25">
      <c r="A1599" s="1">
        <v>44337.729166666664</v>
      </c>
      <c r="B1599">
        <v>7.0650000000000004</v>
      </c>
      <c r="C1599">
        <v>7.12</v>
      </c>
      <c r="D1599">
        <v>7.04</v>
      </c>
      <c r="E1599">
        <v>7.0518000000000001</v>
      </c>
    </row>
    <row r="1600" spans="1:5" x14ac:dyDescent="0.25">
      <c r="A1600" s="1">
        <v>44337.708333333336</v>
      </c>
      <c r="B1600">
        <v>7.1449999999999996</v>
      </c>
      <c r="C1600">
        <v>7.1619999999999999</v>
      </c>
      <c r="D1600">
        <v>7.0614999999999997</v>
      </c>
      <c r="E1600">
        <v>7.0650000000000004</v>
      </c>
    </row>
    <row r="1601" spans="1:5" x14ac:dyDescent="0.25">
      <c r="A1601" s="1">
        <v>44337.6875</v>
      </c>
      <c r="B1601">
        <v>7.165</v>
      </c>
      <c r="C1601">
        <v>7.19</v>
      </c>
      <c r="D1601">
        <v>7.0750000000000002</v>
      </c>
      <c r="E1601">
        <v>7.1449999999999996</v>
      </c>
    </row>
    <row r="1602" spans="1:5" x14ac:dyDescent="0.25">
      <c r="A1602" s="1">
        <v>44337.666666666664</v>
      </c>
      <c r="B1602">
        <v>7.2050000000000001</v>
      </c>
      <c r="C1602">
        <v>7.3</v>
      </c>
      <c r="D1602">
        <v>7.1</v>
      </c>
      <c r="E1602">
        <v>7.165</v>
      </c>
    </row>
    <row r="1603" spans="1:5" x14ac:dyDescent="0.25">
      <c r="A1603" s="1">
        <v>44337.645833333336</v>
      </c>
      <c r="B1603">
        <v>7.1279000000000003</v>
      </c>
      <c r="C1603">
        <v>7.23</v>
      </c>
      <c r="D1603">
        <v>6.95</v>
      </c>
      <c r="E1603">
        <v>7.2050000000000001</v>
      </c>
    </row>
    <row r="1604" spans="1:5" x14ac:dyDescent="0.25">
      <c r="A1604" s="1">
        <v>44336.895833333336</v>
      </c>
      <c r="B1604">
        <v>7.11</v>
      </c>
      <c r="C1604">
        <v>7.13</v>
      </c>
      <c r="D1604">
        <v>7.09</v>
      </c>
      <c r="E1604">
        <v>7.1125999999999996</v>
      </c>
    </row>
    <row r="1605" spans="1:5" x14ac:dyDescent="0.25">
      <c r="A1605" s="1">
        <v>44336.875</v>
      </c>
      <c r="B1605">
        <v>7.1550000000000002</v>
      </c>
      <c r="C1605">
        <v>7.16</v>
      </c>
      <c r="D1605">
        <v>7.09</v>
      </c>
      <c r="E1605">
        <v>7.11</v>
      </c>
    </row>
    <row r="1606" spans="1:5" x14ac:dyDescent="0.25">
      <c r="A1606" s="1">
        <v>44336.854166666664</v>
      </c>
      <c r="B1606">
        <v>7.0750000000000002</v>
      </c>
      <c r="C1606">
        <v>7.18</v>
      </c>
      <c r="D1606">
        <v>7.07</v>
      </c>
      <c r="E1606">
        <v>7.1550000000000002</v>
      </c>
    </row>
    <row r="1607" spans="1:5" x14ac:dyDescent="0.25">
      <c r="A1607" s="1">
        <v>44336.833333333336</v>
      </c>
      <c r="B1607">
        <v>7.04</v>
      </c>
      <c r="C1607">
        <v>7.08</v>
      </c>
      <c r="D1607">
        <v>7.04</v>
      </c>
      <c r="E1607">
        <v>7.08</v>
      </c>
    </row>
    <row r="1608" spans="1:5" x14ac:dyDescent="0.25">
      <c r="A1608" s="1">
        <v>44336.8125</v>
      </c>
      <c r="B1608">
        <v>7.0505000000000004</v>
      </c>
      <c r="C1608">
        <v>7.1</v>
      </c>
      <c r="D1608">
        <v>7.01</v>
      </c>
      <c r="E1608">
        <v>7.05</v>
      </c>
    </row>
    <row r="1609" spans="1:5" x14ac:dyDescent="0.25">
      <c r="A1609" s="1">
        <v>44336.791666666664</v>
      </c>
      <c r="B1609">
        <v>7.0149999999999997</v>
      </c>
      <c r="C1609">
        <v>7.09</v>
      </c>
      <c r="D1609">
        <v>7</v>
      </c>
      <c r="E1609">
        <v>7.0549999999999997</v>
      </c>
    </row>
    <row r="1610" spans="1:5" x14ac:dyDescent="0.25">
      <c r="A1610" s="1">
        <v>44336.770833333336</v>
      </c>
      <c r="B1610">
        <v>6.89</v>
      </c>
      <c r="C1610">
        <v>7.04</v>
      </c>
      <c r="D1610">
        <v>6.87</v>
      </c>
      <c r="E1610">
        <v>7.02</v>
      </c>
    </row>
    <row r="1611" spans="1:5" x14ac:dyDescent="0.25">
      <c r="A1611" s="1">
        <v>44336.75</v>
      </c>
      <c r="B1611">
        <v>6.8</v>
      </c>
      <c r="C1611">
        <v>6.89</v>
      </c>
      <c r="D1611">
        <v>6.76</v>
      </c>
      <c r="E1611">
        <v>6.8849999999999998</v>
      </c>
    </row>
    <row r="1612" spans="1:5" x14ac:dyDescent="0.25">
      <c r="A1612" s="1">
        <v>44336.729166666664</v>
      </c>
      <c r="B1612">
        <v>6.83</v>
      </c>
      <c r="C1612">
        <v>6.83</v>
      </c>
      <c r="D1612">
        <v>6.77</v>
      </c>
      <c r="E1612">
        <v>6.8049999999999997</v>
      </c>
    </row>
    <row r="1613" spans="1:5" x14ac:dyDescent="0.25">
      <c r="A1613" s="1">
        <v>44336.708333333336</v>
      </c>
      <c r="B1613">
        <v>6.8085000000000004</v>
      </c>
      <c r="C1613">
        <v>6.84</v>
      </c>
      <c r="D1613">
        <v>6.79</v>
      </c>
      <c r="E1613">
        <v>6.83</v>
      </c>
    </row>
    <row r="1614" spans="1:5" x14ac:dyDescent="0.25">
      <c r="A1614" s="1">
        <v>44336.6875</v>
      </c>
      <c r="B1614">
        <v>6.7949999999999999</v>
      </c>
      <c r="C1614">
        <v>6.82</v>
      </c>
      <c r="D1614">
        <v>6.76</v>
      </c>
      <c r="E1614">
        <v>6.81</v>
      </c>
    </row>
    <row r="1615" spans="1:5" x14ac:dyDescent="0.25">
      <c r="A1615" s="1">
        <v>44336.666666666664</v>
      </c>
      <c r="B1615">
        <v>6.8201000000000001</v>
      </c>
      <c r="C1615">
        <v>6.86</v>
      </c>
      <c r="D1615">
        <v>6.7714999999999996</v>
      </c>
      <c r="E1615">
        <v>6.7999000000000001</v>
      </c>
    </row>
    <row r="1616" spans="1:5" x14ac:dyDescent="0.25">
      <c r="A1616" s="1">
        <v>44336.645833333336</v>
      </c>
      <c r="B1616">
        <v>6.87</v>
      </c>
      <c r="C1616">
        <v>6.96</v>
      </c>
      <c r="D1616">
        <v>6.7750000000000004</v>
      </c>
      <c r="E1616">
        <v>6.8250000000000002</v>
      </c>
    </row>
    <row r="1617" spans="1:5" x14ac:dyDescent="0.25">
      <c r="A1617" s="1">
        <v>44335.895833333336</v>
      </c>
      <c r="B1617">
        <v>6.86</v>
      </c>
      <c r="C1617">
        <v>6.8601000000000001</v>
      </c>
      <c r="D1617">
        <v>6.8</v>
      </c>
      <c r="E1617">
        <v>6.83</v>
      </c>
    </row>
    <row r="1618" spans="1:5" x14ac:dyDescent="0.25">
      <c r="A1618" s="1">
        <v>44335.875</v>
      </c>
      <c r="B1618">
        <v>6.7874999999999996</v>
      </c>
      <c r="C1618">
        <v>6.88</v>
      </c>
      <c r="D1618">
        <v>6.78</v>
      </c>
      <c r="E1618">
        <v>6.87</v>
      </c>
    </row>
    <row r="1619" spans="1:5" x14ac:dyDescent="0.25">
      <c r="A1619" s="1">
        <v>44335.854166666664</v>
      </c>
      <c r="B1619">
        <v>6.8682999999999996</v>
      </c>
      <c r="C1619">
        <v>6.88</v>
      </c>
      <c r="D1619">
        <v>6.78</v>
      </c>
      <c r="E1619">
        <v>6.78</v>
      </c>
    </row>
    <row r="1620" spans="1:5" x14ac:dyDescent="0.25">
      <c r="A1620" s="1">
        <v>44335.833333333336</v>
      </c>
      <c r="B1620">
        <v>6.86</v>
      </c>
      <c r="C1620">
        <v>6.89</v>
      </c>
      <c r="D1620">
        <v>6.76</v>
      </c>
      <c r="E1620">
        <v>6.8650000000000002</v>
      </c>
    </row>
    <row r="1621" spans="1:5" x14ac:dyDescent="0.25">
      <c r="A1621" s="1">
        <v>44335.8125</v>
      </c>
      <c r="B1621">
        <v>6.8550000000000004</v>
      </c>
      <c r="C1621">
        <v>6.89</v>
      </c>
      <c r="D1621">
        <v>6.81</v>
      </c>
      <c r="E1621">
        <v>6.87</v>
      </c>
    </row>
    <row r="1622" spans="1:5" x14ac:dyDescent="0.25">
      <c r="A1622" s="1">
        <v>44335.791666666664</v>
      </c>
      <c r="B1622">
        <v>6.8</v>
      </c>
      <c r="C1622">
        <v>6.88</v>
      </c>
      <c r="D1622">
        <v>6.8</v>
      </c>
      <c r="E1622">
        <v>6.86</v>
      </c>
    </row>
    <row r="1623" spans="1:5" x14ac:dyDescent="0.25">
      <c r="A1623" s="1">
        <v>44335.770833333336</v>
      </c>
      <c r="B1623">
        <v>6.8449999999999998</v>
      </c>
      <c r="C1623">
        <v>6.8550000000000004</v>
      </c>
      <c r="D1623">
        <v>6.7815000000000003</v>
      </c>
      <c r="E1623">
        <v>6.7984999999999998</v>
      </c>
    </row>
    <row r="1624" spans="1:5" x14ac:dyDescent="0.25">
      <c r="A1624" s="1">
        <v>44335.75</v>
      </c>
      <c r="B1624">
        <v>6.87</v>
      </c>
      <c r="C1624">
        <v>6.8849999999999998</v>
      </c>
      <c r="D1624">
        <v>6.82</v>
      </c>
      <c r="E1624">
        <v>6.8449999999999998</v>
      </c>
    </row>
    <row r="1625" spans="1:5" x14ac:dyDescent="0.25">
      <c r="A1625" s="1">
        <v>44335.729166666664</v>
      </c>
      <c r="B1625">
        <v>6.8449999999999998</v>
      </c>
      <c r="C1625">
        <v>6.89</v>
      </c>
      <c r="D1625">
        <v>6.8250000000000002</v>
      </c>
      <c r="E1625">
        <v>6.88</v>
      </c>
    </row>
    <row r="1626" spans="1:5" x14ac:dyDescent="0.25">
      <c r="A1626" s="1">
        <v>44335.708333333336</v>
      </c>
      <c r="B1626">
        <v>6.8188000000000004</v>
      </c>
      <c r="C1626">
        <v>6.88</v>
      </c>
      <c r="D1626">
        <v>6.7549999999999999</v>
      </c>
      <c r="E1626">
        <v>6.84</v>
      </c>
    </row>
    <row r="1627" spans="1:5" x14ac:dyDescent="0.25">
      <c r="A1627" s="1">
        <v>44335.6875</v>
      </c>
      <c r="B1627">
        <v>6.78</v>
      </c>
      <c r="C1627">
        <v>6.87</v>
      </c>
      <c r="D1627">
        <v>6.6950000000000003</v>
      </c>
      <c r="E1627">
        <v>6.82</v>
      </c>
    </row>
    <row r="1628" spans="1:5" x14ac:dyDescent="0.25">
      <c r="A1628" s="1">
        <v>44335.666666666664</v>
      </c>
      <c r="B1628">
        <v>6.6150000000000002</v>
      </c>
      <c r="C1628">
        <v>6.86</v>
      </c>
      <c r="D1628">
        <v>6.5190000000000001</v>
      </c>
      <c r="E1628">
        <v>6.7850000000000001</v>
      </c>
    </row>
    <row r="1629" spans="1:5" x14ac:dyDescent="0.25">
      <c r="A1629" s="1">
        <v>44335.645833333336</v>
      </c>
      <c r="B1629">
        <v>6.74</v>
      </c>
      <c r="C1629">
        <v>6.91</v>
      </c>
      <c r="D1629">
        <v>6.61</v>
      </c>
      <c r="E1629">
        <v>6.6124999999999998</v>
      </c>
    </row>
    <row r="1630" spans="1:5" x14ac:dyDescent="0.25">
      <c r="A1630" s="1">
        <v>44334.895833333336</v>
      </c>
      <c r="B1630">
        <v>7.0149999999999997</v>
      </c>
      <c r="C1630">
        <v>7.04</v>
      </c>
      <c r="D1630">
        <v>6.95</v>
      </c>
      <c r="E1630">
        <v>6.97</v>
      </c>
    </row>
    <row r="1631" spans="1:5" x14ac:dyDescent="0.25">
      <c r="A1631" s="1">
        <v>44334.875</v>
      </c>
      <c r="B1631">
        <v>7.0407999999999999</v>
      </c>
      <c r="C1631">
        <v>7.05</v>
      </c>
      <c r="D1631">
        <v>6.9600999999999997</v>
      </c>
      <c r="E1631">
        <v>7.0149999999999997</v>
      </c>
    </row>
    <row r="1632" spans="1:5" x14ac:dyDescent="0.25">
      <c r="A1632" s="1">
        <v>44334.854166666664</v>
      </c>
      <c r="B1632">
        <v>7.1349999999999998</v>
      </c>
      <c r="C1632">
        <v>7.14</v>
      </c>
      <c r="D1632">
        <v>6.96</v>
      </c>
      <c r="E1632">
        <v>7.05</v>
      </c>
    </row>
    <row r="1633" spans="1:5" x14ac:dyDescent="0.25">
      <c r="A1633" s="1">
        <v>44334.833333333336</v>
      </c>
      <c r="B1633">
        <v>7.09</v>
      </c>
      <c r="C1633">
        <v>7.2</v>
      </c>
      <c r="D1633">
        <v>7.06</v>
      </c>
      <c r="E1633">
        <v>7.1393000000000004</v>
      </c>
    </row>
    <row r="1634" spans="1:5" x14ac:dyDescent="0.25">
      <c r="A1634" s="1">
        <v>44334.8125</v>
      </c>
      <c r="B1634">
        <v>7.13</v>
      </c>
      <c r="C1634">
        <v>7.18</v>
      </c>
      <c r="D1634">
        <v>7.02</v>
      </c>
      <c r="E1634">
        <v>7.09</v>
      </c>
    </row>
    <row r="1635" spans="1:5" x14ac:dyDescent="0.25">
      <c r="A1635" s="1">
        <v>44334.791666666664</v>
      </c>
      <c r="B1635">
        <v>7.0350000000000001</v>
      </c>
      <c r="C1635">
        <v>7.13</v>
      </c>
      <c r="D1635">
        <v>6.99</v>
      </c>
      <c r="E1635">
        <v>7.13</v>
      </c>
    </row>
    <row r="1636" spans="1:5" x14ac:dyDescent="0.25">
      <c r="A1636" s="1">
        <v>44334.770833333336</v>
      </c>
      <c r="B1636">
        <v>7.0650000000000004</v>
      </c>
      <c r="C1636">
        <v>7.1</v>
      </c>
      <c r="D1636">
        <v>7.03</v>
      </c>
      <c r="E1636">
        <v>7.0385</v>
      </c>
    </row>
    <row r="1637" spans="1:5" x14ac:dyDescent="0.25">
      <c r="A1637" s="1">
        <v>44334.75</v>
      </c>
      <c r="B1637">
        <v>7.01</v>
      </c>
      <c r="C1637">
        <v>7.08</v>
      </c>
      <c r="D1637">
        <v>6.94</v>
      </c>
      <c r="E1637">
        <v>7.0697999999999999</v>
      </c>
    </row>
    <row r="1638" spans="1:5" x14ac:dyDescent="0.25">
      <c r="A1638" s="1">
        <v>44334.729166666664</v>
      </c>
      <c r="B1638">
        <v>7.13</v>
      </c>
      <c r="C1638">
        <v>7.16</v>
      </c>
      <c r="D1638">
        <v>7</v>
      </c>
      <c r="E1638">
        <v>7.0149999999999997</v>
      </c>
    </row>
    <row r="1639" spans="1:5" x14ac:dyDescent="0.25">
      <c r="A1639" s="1">
        <v>44334.708333333336</v>
      </c>
      <c r="B1639">
        <v>7.1449999999999996</v>
      </c>
      <c r="C1639">
        <v>7.18</v>
      </c>
      <c r="D1639">
        <v>7.05</v>
      </c>
      <c r="E1639">
        <v>7.1382000000000003</v>
      </c>
    </row>
    <row r="1640" spans="1:5" x14ac:dyDescent="0.25">
      <c r="A1640" s="1">
        <v>44334.6875</v>
      </c>
      <c r="B1640">
        <v>7.02</v>
      </c>
      <c r="C1640">
        <v>7.2</v>
      </c>
      <c r="D1640">
        <v>6.96</v>
      </c>
      <c r="E1640">
        <v>7.1449999999999996</v>
      </c>
    </row>
    <row r="1641" spans="1:5" x14ac:dyDescent="0.25">
      <c r="A1641" s="1">
        <v>44334.666666666664</v>
      </c>
      <c r="B1641">
        <v>6.8550000000000004</v>
      </c>
      <c r="C1641">
        <v>7.06</v>
      </c>
      <c r="D1641">
        <v>6.81</v>
      </c>
      <c r="E1641">
        <v>7.02</v>
      </c>
    </row>
    <row r="1642" spans="1:5" x14ac:dyDescent="0.25">
      <c r="A1642" s="1">
        <v>44334.645833333336</v>
      </c>
      <c r="B1642">
        <v>6.77</v>
      </c>
      <c r="C1642">
        <v>6.92</v>
      </c>
      <c r="D1642">
        <v>6.6</v>
      </c>
      <c r="E1642">
        <v>6.8550000000000004</v>
      </c>
    </row>
    <row r="1643" spans="1:5" x14ac:dyDescent="0.25">
      <c r="A1643" s="1">
        <v>44333.895833333336</v>
      </c>
      <c r="B1643">
        <v>6.8449999999999998</v>
      </c>
      <c r="C1643">
        <v>6.86</v>
      </c>
      <c r="D1643">
        <v>6.78</v>
      </c>
      <c r="E1643">
        <v>6.82</v>
      </c>
    </row>
    <row r="1644" spans="1:5" x14ac:dyDescent="0.25">
      <c r="A1644" s="1">
        <v>44333.875</v>
      </c>
      <c r="B1644">
        <v>6.7899000000000003</v>
      </c>
      <c r="C1644">
        <v>6.87</v>
      </c>
      <c r="D1644">
        <v>6.75</v>
      </c>
      <c r="E1644">
        <v>6.8449999999999998</v>
      </c>
    </row>
    <row r="1645" spans="1:5" x14ac:dyDescent="0.25">
      <c r="A1645" s="1">
        <v>44333.854166666664</v>
      </c>
      <c r="B1645">
        <v>6.64</v>
      </c>
      <c r="C1645">
        <v>6.8</v>
      </c>
      <c r="D1645">
        <v>6.6300999999999997</v>
      </c>
      <c r="E1645">
        <v>6.7850000000000001</v>
      </c>
    </row>
    <row r="1646" spans="1:5" x14ac:dyDescent="0.25">
      <c r="A1646" s="1">
        <v>44333.833333333336</v>
      </c>
      <c r="B1646">
        <v>6.7050000000000001</v>
      </c>
      <c r="C1646">
        <v>6.71</v>
      </c>
      <c r="D1646">
        <v>6.6</v>
      </c>
      <c r="E1646">
        <v>6.6383999999999999</v>
      </c>
    </row>
    <row r="1647" spans="1:5" x14ac:dyDescent="0.25">
      <c r="A1647" s="1">
        <v>44333.8125</v>
      </c>
      <c r="B1647">
        <v>6.7720000000000002</v>
      </c>
      <c r="C1647">
        <v>6.84</v>
      </c>
      <c r="D1647">
        <v>6.64</v>
      </c>
      <c r="E1647">
        <v>6.7000999999999999</v>
      </c>
    </row>
    <row r="1648" spans="1:5" x14ac:dyDescent="0.25">
      <c r="A1648" s="1">
        <v>44333.791666666664</v>
      </c>
      <c r="B1648">
        <v>6.6409000000000002</v>
      </c>
      <c r="C1648">
        <v>6.79</v>
      </c>
      <c r="D1648">
        <v>6.6</v>
      </c>
      <c r="E1648">
        <v>6.7790999999999997</v>
      </c>
    </row>
    <row r="1649" spans="1:5" x14ac:dyDescent="0.25">
      <c r="A1649" s="1">
        <v>44333.770833333336</v>
      </c>
      <c r="B1649">
        <v>6.7649999999999997</v>
      </c>
      <c r="C1649">
        <v>6.85</v>
      </c>
      <c r="D1649">
        <v>6.59</v>
      </c>
      <c r="E1649">
        <v>6.6449999999999996</v>
      </c>
    </row>
    <row r="1650" spans="1:5" x14ac:dyDescent="0.25">
      <c r="A1650" s="1">
        <v>44333.75</v>
      </c>
      <c r="B1650">
        <v>6.72</v>
      </c>
      <c r="C1650">
        <v>6.85</v>
      </c>
      <c r="D1650">
        <v>6.72</v>
      </c>
      <c r="E1650">
        <v>6.7649999999999997</v>
      </c>
    </row>
    <row r="1651" spans="1:5" x14ac:dyDescent="0.25">
      <c r="A1651" s="1">
        <v>44333.729166666664</v>
      </c>
      <c r="B1651">
        <v>7.1</v>
      </c>
      <c r="C1651">
        <v>7.11</v>
      </c>
      <c r="D1651">
        <v>6.72</v>
      </c>
      <c r="E1651">
        <v>6.7201000000000004</v>
      </c>
    </row>
    <row r="1652" spans="1:5" x14ac:dyDescent="0.25">
      <c r="A1652" s="1">
        <v>44333.708333333336</v>
      </c>
      <c r="B1652">
        <v>7.44</v>
      </c>
      <c r="C1652">
        <v>7.4950000000000001</v>
      </c>
      <c r="D1652">
        <v>7.03</v>
      </c>
      <c r="E1652">
        <v>7.0949999999999998</v>
      </c>
    </row>
    <row r="1653" spans="1:5" x14ac:dyDescent="0.25">
      <c r="A1653" s="1">
        <v>44333.6875</v>
      </c>
      <c r="B1653">
        <v>7.7000999999999999</v>
      </c>
      <c r="C1653">
        <v>7.82</v>
      </c>
      <c r="D1653">
        <v>7.43</v>
      </c>
      <c r="E1653">
        <v>7.44</v>
      </c>
    </row>
    <row r="1654" spans="1:5" x14ac:dyDescent="0.25">
      <c r="A1654" s="1">
        <v>44333.666666666664</v>
      </c>
      <c r="B1654">
        <v>7.68</v>
      </c>
      <c r="C1654">
        <v>7.83</v>
      </c>
      <c r="D1654">
        <v>7.55</v>
      </c>
      <c r="E1654">
        <v>7.7004000000000001</v>
      </c>
    </row>
    <row r="1655" spans="1:5" x14ac:dyDescent="0.25">
      <c r="A1655" s="1">
        <v>44333.645833333336</v>
      </c>
      <c r="B1655">
        <v>7.59</v>
      </c>
      <c r="C1655">
        <v>7.93</v>
      </c>
      <c r="D1655">
        <v>7.36</v>
      </c>
      <c r="E1655">
        <v>7.6798999999999999</v>
      </c>
    </row>
    <row r="1656" spans="1:5" x14ac:dyDescent="0.25">
      <c r="A1656" s="1">
        <v>44330.895833333336</v>
      </c>
      <c r="B1656">
        <v>7.5650000000000004</v>
      </c>
      <c r="C1656">
        <v>7.57</v>
      </c>
      <c r="D1656">
        <v>7.47</v>
      </c>
      <c r="E1656">
        <v>7.47</v>
      </c>
    </row>
    <row r="1657" spans="1:5" x14ac:dyDescent="0.25">
      <c r="A1657" s="1">
        <v>44330.875</v>
      </c>
      <c r="B1657">
        <v>7.57</v>
      </c>
      <c r="C1657">
        <v>7.57</v>
      </c>
      <c r="D1657">
        <v>7.51</v>
      </c>
      <c r="E1657">
        <v>7.5650000000000004</v>
      </c>
    </row>
    <row r="1658" spans="1:5" x14ac:dyDescent="0.25">
      <c r="A1658" s="1">
        <v>44330.854166666664</v>
      </c>
      <c r="B1658">
        <v>7.6196000000000002</v>
      </c>
      <c r="C1658">
        <v>7.63</v>
      </c>
      <c r="D1658">
        <v>7.54</v>
      </c>
      <c r="E1658">
        <v>7.57</v>
      </c>
    </row>
    <row r="1659" spans="1:5" x14ac:dyDescent="0.25">
      <c r="A1659" s="1">
        <v>44330.833333333336</v>
      </c>
      <c r="B1659">
        <v>7.5614999999999997</v>
      </c>
      <c r="C1659">
        <v>7.6849999999999996</v>
      </c>
      <c r="D1659">
        <v>7.56</v>
      </c>
      <c r="E1659">
        <v>7.6150000000000002</v>
      </c>
    </row>
    <row r="1660" spans="1:5" x14ac:dyDescent="0.25">
      <c r="A1660" s="1">
        <v>44330.8125</v>
      </c>
      <c r="B1660">
        <v>7.5625</v>
      </c>
      <c r="C1660">
        <v>7.59</v>
      </c>
      <c r="D1660">
        <v>7.51</v>
      </c>
      <c r="E1660">
        <v>7.5621</v>
      </c>
    </row>
    <row r="1661" spans="1:5" x14ac:dyDescent="0.25">
      <c r="A1661" s="1">
        <v>44330.791666666664</v>
      </c>
      <c r="B1661">
        <v>7.55</v>
      </c>
      <c r="C1661">
        <v>7.6</v>
      </c>
      <c r="D1661">
        <v>7.51</v>
      </c>
      <c r="E1661">
        <v>7.56</v>
      </c>
    </row>
    <row r="1662" spans="1:5" x14ac:dyDescent="0.25">
      <c r="A1662" s="1">
        <v>44330.770833333336</v>
      </c>
      <c r="B1662">
        <v>7.5350000000000001</v>
      </c>
      <c r="C1662">
        <v>7.62</v>
      </c>
      <c r="D1662">
        <v>7.5350000000000001</v>
      </c>
      <c r="E1662">
        <v>7.55</v>
      </c>
    </row>
    <row r="1663" spans="1:5" x14ac:dyDescent="0.25">
      <c r="A1663" s="1">
        <v>44330.75</v>
      </c>
      <c r="B1663">
        <v>7.58</v>
      </c>
      <c r="C1663">
        <v>7.6498999999999997</v>
      </c>
      <c r="D1663">
        <v>7.52</v>
      </c>
      <c r="E1663">
        <v>7.53</v>
      </c>
    </row>
    <row r="1664" spans="1:5" x14ac:dyDescent="0.25">
      <c r="A1664" s="1">
        <v>44330.729166666664</v>
      </c>
      <c r="B1664">
        <v>7.53</v>
      </c>
      <c r="C1664">
        <v>7.68</v>
      </c>
      <c r="D1664">
        <v>7.53</v>
      </c>
      <c r="E1664">
        <v>7.57</v>
      </c>
    </row>
    <row r="1665" spans="1:5" x14ac:dyDescent="0.25">
      <c r="A1665" s="1">
        <v>44330.708333333336</v>
      </c>
      <c r="B1665">
        <v>7.54</v>
      </c>
      <c r="C1665">
        <v>7.59</v>
      </c>
      <c r="D1665">
        <v>7.5</v>
      </c>
      <c r="E1665">
        <v>7.5250000000000004</v>
      </c>
    </row>
    <row r="1666" spans="1:5" x14ac:dyDescent="0.25">
      <c r="A1666" s="1">
        <v>44330.6875</v>
      </c>
      <c r="B1666">
        <v>7.52</v>
      </c>
      <c r="C1666">
        <v>7.67</v>
      </c>
      <c r="D1666">
        <v>7.49</v>
      </c>
      <c r="E1666">
        <v>7.5350000000000001</v>
      </c>
    </row>
    <row r="1667" spans="1:5" x14ac:dyDescent="0.25">
      <c r="A1667" s="1">
        <v>44330.666666666664</v>
      </c>
      <c r="B1667">
        <v>7.4428999999999998</v>
      </c>
      <c r="C1667">
        <v>7.58</v>
      </c>
      <c r="D1667">
        <v>7.4</v>
      </c>
      <c r="E1667">
        <v>7.5149999999999997</v>
      </c>
    </row>
    <row r="1668" spans="1:5" x14ac:dyDescent="0.25">
      <c r="A1668" s="1">
        <v>44330.645833333336</v>
      </c>
      <c r="B1668">
        <v>7.3520000000000003</v>
      </c>
      <c r="C1668">
        <v>7.48</v>
      </c>
      <c r="D1668">
        <v>7.1849999999999996</v>
      </c>
      <c r="E1668">
        <v>7.4467999999999996</v>
      </c>
    </row>
    <row r="1669" spans="1:5" x14ac:dyDescent="0.25">
      <c r="A1669" s="1">
        <v>44329.895833333336</v>
      </c>
      <c r="B1669">
        <v>7.25</v>
      </c>
      <c r="C1669">
        <v>7.31</v>
      </c>
      <c r="D1669">
        <v>7.2350000000000003</v>
      </c>
      <c r="E1669">
        <v>7.26</v>
      </c>
    </row>
    <row r="1670" spans="1:5" x14ac:dyDescent="0.25">
      <c r="A1670" s="1">
        <v>44329.875</v>
      </c>
      <c r="B1670">
        <v>7.26</v>
      </c>
      <c r="C1670">
        <v>7.3</v>
      </c>
      <c r="D1670">
        <v>7.21</v>
      </c>
      <c r="E1670">
        <v>7.24</v>
      </c>
    </row>
    <row r="1671" spans="1:5" x14ac:dyDescent="0.25">
      <c r="A1671" s="1">
        <v>44329.854166666664</v>
      </c>
      <c r="B1671">
        <v>7.35</v>
      </c>
      <c r="C1671">
        <v>7.36</v>
      </c>
      <c r="D1671">
        <v>7.24</v>
      </c>
      <c r="E1671">
        <v>7.25</v>
      </c>
    </row>
    <row r="1672" spans="1:5" x14ac:dyDescent="0.25">
      <c r="A1672" s="1">
        <v>44329.833333333336</v>
      </c>
      <c r="B1672">
        <v>7.24</v>
      </c>
      <c r="C1672">
        <v>7.4349999999999996</v>
      </c>
      <c r="D1672">
        <v>7.24</v>
      </c>
      <c r="E1672">
        <v>7.35</v>
      </c>
    </row>
    <row r="1673" spans="1:5" x14ac:dyDescent="0.25">
      <c r="A1673" s="1">
        <v>44329.8125</v>
      </c>
      <c r="B1673">
        <v>7.21</v>
      </c>
      <c r="C1673">
        <v>7.2602000000000002</v>
      </c>
      <c r="D1673">
        <v>7.08</v>
      </c>
      <c r="E1673">
        <v>7.2499000000000002</v>
      </c>
    </row>
    <row r="1674" spans="1:5" x14ac:dyDescent="0.25">
      <c r="A1674" s="1">
        <v>44329.791666666664</v>
      </c>
      <c r="B1674">
        <v>7.27</v>
      </c>
      <c r="C1674">
        <v>7.27</v>
      </c>
      <c r="D1674">
        <v>7.1269999999999998</v>
      </c>
      <c r="E1674">
        <v>7.21</v>
      </c>
    </row>
    <row r="1675" spans="1:5" x14ac:dyDescent="0.25">
      <c r="A1675" s="1">
        <v>44329.770833333336</v>
      </c>
      <c r="B1675">
        <v>7.4218999999999999</v>
      </c>
      <c r="C1675">
        <v>7.45</v>
      </c>
      <c r="D1675">
        <v>7.23</v>
      </c>
      <c r="E1675">
        <v>7.2717000000000001</v>
      </c>
    </row>
    <row r="1676" spans="1:5" x14ac:dyDescent="0.25">
      <c r="A1676" s="1">
        <v>44329.75</v>
      </c>
      <c r="B1676">
        <v>7.38</v>
      </c>
      <c r="C1676">
        <v>7.4898999999999996</v>
      </c>
      <c r="D1676">
        <v>7.375</v>
      </c>
      <c r="E1676">
        <v>7.4249999999999998</v>
      </c>
    </row>
    <row r="1677" spans="1:5" x14ac:dyDescent="0.25">
      <c r="A1677" s="1">
        <v>44329.729166666664</v>
      </c>
      <c r="B1677">
        <v>7.53</v>
      </c>
      <c r="C1677">
        <v>7.58</v>
      </c>
      <c r="D1677">
        <v>7.3650000000000002</v>
      </c>
      <c r="E1677">
        <v>7.38</v>
      </c>
    </row>
    <row r="1678" spans="1:5" x14ac:dyDescent="0.25">
      <c r="A1678" s="1">
        <v>44329.708333333336</v>
      </c>
      <c r="B1678">
        <v>7.6749999999999998</v>
      </c>
      <c r="C1678">
        <v>7.6749999999999998</v>
      </c>
      <c r="D1678">
        <v>7.51</v>
      </c>
      <c r="E1678">
        <v>7.53</v>
      </c>
    </row>
    <row r="1679" spans="1:5" x14ac:dyDescent="0.25">
      <c r="A1679" s="1">
        <v>44329.6875</v>
      </c>
      <c r="B1679">
        <v>7.82</v>
      </c>
      <c r="C1679">
        <v>7.83</v>
      </c>
      <c r="D1679">
        <v>7.67</v>
      </c>
      <c r="E1679">
        <v>7.6749999999999998</v>
      </c>
    </row>
    <row r="1680" spans="1:5" x14ac:dyDescent="0.25">
      <c r="A1680" s="1">
        <v>44329.666666666664</v>
      </c>
      <c r="B1680">
        <v>7.78</v>
      </c>
      <c r="C1680">
        <v>7.88</v>
      </c>
      <c r="D1680">
        <v>7.75</v>
      </c>
      <c r="E1680">
        <v>7.81</v>
      </c>
    </row>
    <row r="1681" spans="1:5" x14ac:dyDescent="0.25">
      <c r="A1681" s="1">
        <v>44329.645833333336</v>
      </c>
      <c r="B1681">
        <v>7.92</v>
      </c>
      <c r="C1681">
        <v>7.95</v>
      </c>
      <c r="D1681">
        <v>7.7</v>
      </c>
      <c r="E1681">
        <v>7.77</v>
      </c>
    </row>
    <row r="1682" spans="1:5" x14ac:dyDescent="0.25">
      <c r="A1682" s="1">
        <v>44328.895833333336</v>
      </c>
      <c r="B1682">
        <v>7.7850000000000001</v>
      </c>
      <c r="C1682">
        <v>7.82</v>
      </c>
      <c r="D1682">
        <v>7.74</v>
      </c>
      <c r="E1682">
        <v>7.78</v>
      </c>
    </row>
    <row r="1683" spans="1:5" x14ac:dyDescent="0.25">
      <c r="A1683" s="1">
        <v>44328.875</v>
      </c>
      <c r="B1683">
        <v>7.7649999999999997</v>
      </c>
      <c r="C1683">
        <v>7.81</v>
      </c>
      <c r="D1683">
        <v>7.75</v>
      </c>
      <c r="E1683">
        <v>7.7850000000000001</v>
      </c>
    </row>
    <row r="1684" spans="1:5" x14ac:dyDescent="0.25">
      <c r="A1684" s="1">
        <v>44328.854166666664</v>
      </c>
      <c r="B1684">
        <v>7.75</v>
      </c>
      <c r="C1684">
        <v>7.8799000000000001</v>
      </c>
      <c r="D1684">
        <v>7.7450000000000001</v>
      </c>
      <c r="E1684">
        <v>7.7649999999999997</v>
      </c>
    </row>
    <row r="1685" spans="1:5" x14ac:dyDescent="0.25">
      <c r="A1685" s="1">
        <v>44328.833333333336</v>
      </c>
      <c r="B1685">
        <v>7.78</v>
      </c>
      <c r="C1685">
        <v>7.7949999999999999</v>
      </c>
      <c r="D1685">
        <v>7.74</v>
      </c>
      <c r="E1685">
        <v>7.7549999999999999</v>
      </c>
    </row>
    <row r="1686" spans="1:5" x14ac:dyDescent="0.25">
      <c r="A1686" s="1">
        <v>44328.8125</v>
      </c>
      <c r="B1686">
        <v>7.7549999999999999</v>
      </c>
      <c r="C1686">
        <v>7.8150000000000004</v>
      </c>
      <c r="D1686">
        <v>7.7450000000000001</v>
      </c>
      <c r="E1686">
        <v>7.77</v>
      </c>
    </row>
    <row r="1687" spans="1:5" x14ac:dyDescent="0.25">
      <c r="A1687" s="1">
        <v>44328.791666666664</v>
      </c>
      <c r="B1687">
        <v>7.7798999999999996</v>
      </c>
      <c r="C1687">
        <v>7.83</v>
      </c>
      <c r="D1687">
        <v>7.75</v>
      </c>
      <c r="E1687">
        <v>7.76</v>
      </c>
    </row>
    <row r="1688" spans="1:5" x14ac:dyDescent="0.25">
      <c r="A1688" s="1">
        <v>44328.770833333336</v>
      </c>
      <c r="B1688">
        <v>7.76</v>
      </c>
      <c r="C1688">
        <v>7.84</v>
      </c>
      <c r="D1688">
        <v>7.7125000000000004</v>
      </c>
      <c r="E1688">
        <v>7.7750000000000004</v>
      </c>
    </row>
    <row r="1689" spans="1:5" x14ac:dyDescent="0.25">
      <c r="A1689" s="1">
        <v>44328.75</v>
      </c>
      <c r="B1689">
        <v>7.7786</v>
      </c>
      <c r="C1689">
        <v>7.83</v>
      </c>
      <c r="D1689">
        <v>7.72</v>
      </c>
      <c r="E1689">
        <v>7.76</v>
      </c>
    </row>
    <row r="1690" spans="1:5" x14ac:dyDescent="0.25">
      <c r="A1690" s="1">
        <v>44328.729166666664</v>
      </c>
      <c r="B1690">
        <v>7.8049999999999997</v>
      </c>
      <c r="C1690">
        <v>7.85</v>
      </c>
      <c r="D1690">
        <v>7.74</v>
      </c>
      <c r="E1690">
        <v>7.77</v>
      </c>
    </row>
    <row r="1691" spans="1:5" x14ac:dyDescent="0.25">
      <c r="A1691" s="1">
        <v>44328.708333333336</v>
      </c>
      <c r="B1691">
        <v>7.79</v>
      </c>
      <c r="C1691">
        <v>7.89</v>
      </c>
      <c r="D1691">
        <v>7.79</v>
      </c>
      <c r="E1691">
        <v>7.81</v>
      </c>
    </row>
    <row r="1692" spans="1:5" x14ac:dyDescent="0.25">
      <c r="A1692" s="1">
        <v>44328.6875</v>
      </c>
      <c r="B1692">
        <v>7.94</v>
      </c>
      <c r="C1692">
        <v>7.96</v>
      </c>
      <c r="D1692">
        <v>7.73</v>
      </c>
      <c r="E1692">
        <v>7.7949999999999999</v>
      </c>
    </row>
    <row r="1693" spans="1:5" x14ac:dyDescent="0.25">
      <c r="A1693" s="1">
        <v>44328.666666666664</v>
      </c>
      <c r="B1693">
        <v>8.0350000000000001</v>
      </c>
      <c r="C1693">
        <v>8.0409000000000006</v>
      </c>
      <c r="D1693">
        <v>7.94</v>
      </c>
      <c r="E1693">
        <v>7.9420000000000002</v>
      </c>
    </row>
    <row r="1694" spans="1:5" x14ac:dyDescent="0.25">
      <c r="A1694" s="1">
        <v>44328.645833333336</v>
      </c>
      <c r="B1694">
        <v>7.97</v>
      </c>
      <c r="C1694">
        <v>8.2449999999999992</v>
      </c>
      <c r="D1694">
        <v>7.95</v>
      </c>
      <c r="E1694">
        <v>8.0312999999999999</v>
      </c>
    </row>
    <row r="1695" spans="1:5" x14ac:dyDescent="0.25">
      <c r="A1695" s="1">
        <v>44327.895833333336</v>
      </c>
      <c r="B1695">
        <v>8.16</v>
      </c>
      <c r="C1695">
        <v>8.16</v>
      </c>
      <c r="D1695">
        <v>8.0500000000000007</v>
      </c>
      <c r="E1695">
        <v>8.1300000000000008</v>
      </c>
    </row>
    <row r="1696" spans="1:5" x14ac:dyDescent="0.25">
      <c r="A1696" s="1">
        <v>44327.875</v>
      </c>
      <c r="B1696">
        <v>8.1150000000000002</v>
      </c>
      <c r="C1696">
        <v>8.18</v>
      </c>
      <c r="D1696">
        <v>8.07</v>
      </c>
      <c r="E1696">
        <v>8.1501999999999999</v>
      </c>
    </row>
    <row r="1697" spans="1:5" x14ac:dyDescent="0.25">
      <c r="A1697" s="1">
        <v>44327.854166666664</v>
      </c>
      <c r="B1697">
        <v>8.2050000000000001</v>
      </c>
      <c r="C1697">
        <v>8.2100000000000009</v>
      </c>
      <c r="D1697">
        <v>8.0749999999999993</v>
      </c>
      <c r="E1697">
        <v>8.11</v>
      </c>
    </row>
    <row r="1698" spans="1:5" x14ac:dyDescent="0.25">
      <c r="A1698" s="1">
        <v>44327.833333333336</v>
      </c>
      <c r="B1698">
        <v>8.1460000000000008</v>
      </c>
      <c r="C1698">
        <v>8.23</v>
      </c>
      <c r="D1698">
        <v>8.1054999999999993</v>
      </c>
      <c r="E1698">
        <v>8.2200000000000006</v>
      </c>
    </row>
    <row r="1699" spans="1:5" x14ac:dyDescent="0.25">
      <c r="A1699" s="1">
        <v>44327.8125</v>
      </c>
      <c r="B1699">
        <v>8.1999999999999993</v>
      </c>
      <c r="C1699">
        <v>8.2349999999999994</v>
      </c>
      <c r="D1699">
        <v>8.11</v>
      </c>
      <c r="E1699">
        <v>8.1300000000000008</v>
      </c>
    </row>
    <row r="1700" spans="1:5" x14ac:dyDescent="0.25">
      <c r="A1700" s="1">
        <v>44327.791666666664</v>
      </c>
      <c r="B1700">
        <v>8.0299999999999994</v>
      </c>
      <c r="C1700">
        <v>8.1989999999999998</v>
      </c>
      <c r="D1700">
        <v>8.0299999999999994</v>
      </c>
      <c r="E1700">
        <v>8.1950000000000003</v>
      </c>
    </row>
    <row r="1701" spans="1:5" x14ac:dyDescent="0.25">
      <c r="A1701" s="1">
        <v>44327.770833333336</v>
      </c>
      <c r="B1701">
        <v>8.0549999999999997</v>
      </c>
      <c r="C1701">
        <v>8.09</v>
      </c>
      <c r="D1701">
        <v>8</v>
      </c>
      <c r="E1701">
        <v>8.0399999999999991</v>
      </c>
    </row>
    <row r="1702" spans="1:5" x14ac:dyDescent="0.25">
      <c r="A1702" s="1">
        <v>44327.75</v>
      </c>
      <c r="B1702">
        <v>7.9850000000000003</v>
      </c>
      <c r="C1702">
        <v>8.09</v>
      </c>
      <c r="D1702">
        <v>7.9550000000000001</v>
      </c>
      <c r="E1702">
        <v>8.0501000000000005</v>
      </c>
    </row>
    <row r="1703" spans="1:5" x14ac:dyDescent="0.25">
      <c r="A1703" s="1">
        <v>44327.729166666664</v>
      </c>
      <c r="B1703">
        <v>8.0198999999999998</v>
      </c>
      <c r="C1703">
        <v>8.0850000000000009</v>
      </c>
      <c r="D1703">
        <v>7.9298999999999999</v>
      </c>
      <c r="E1703">
        <v>7.992</v>
      </c>
    </row>
    <row r="1704" spans="1:5" x14ac:dyDescent="0.25">
      <c r="A1704" s="1">
        <v>44327.708333333336</v>
      </c>
      <c r="B1704">
        <v>7.89</v>
      </c>
      <c r="C1704">
        <v>8.0399999999999991</v>
      </c>
      <c r="D1704">
        <v>7.78</v>
      </c>
      <c r="E1704">
        <v>8.01</v>
      </c>
    </row>
    <row r="1705" spans="1:5" x14ac:dyDescent="0.25">
      <c r="A1705" s="1">
        <v>44327.6875</v>
      </c>
      <c r="B1705">
        <v>7.68</v>
      </c>
      <c r="C1705">
        <v>7.95</v>
      </c>
      <c r="D1705">
        <v>7.61</v>
      </c>
      <c r="E1705">
        <v>7.8998999999999997</v>
      </c>
    </row>
    <row r="1706" spans="1:5" x14ac:dyDescent="0.25">
      <c r="A1706" s="1">
        <v>44327.666666666664</v>
      </c>
      <c r="B1706">
        <v>8.0299999999999994</v>
      </c>
      <c r="C1706">
        <v>8.0299999999999994</v>
      </c>
      <c r="D1706">
        <v>7.63</v>
      </c>
      <c r="E1706">
        <v>7.6798999999999999</v>
      </c>
    </row>
    <row r="1707" spans="1:5" x14ac:dyDescent="0.25">
      <c r="A1707" s="1">
        <v>44327.645833333336</v>
      </c>
      <c r="B1707">
        <v>7.66</v>
      </c>
      <c r="C1707">
        <v>8.06</v>
      </c>
      <c r="D1707">
        <v>7.54</v>
      </c>
      <c r="E1707">
        <v>8.0300999999999991</v>
      </c>
    </row>
    <row r="1708" spans="1:5" x14ac:dyDescent="0.25">
      <c r="A1708" s="1">
        <v>44326.895833333336</v>
      </c>
      <c r="B1708">
        <v>8.3265999999999991</v>
      </c>
      <c r="C1708">
        <v>8.39</v>
      </c>
      <c r="D1708">
        <v>8.24</v>
      </c>
      <c r="E1708">
        <v>8.26</v>
      </c>
    </row>
    <row r="1709" spans="1:5" x14ac:dyDescent="0.25">
      <c r="A1709" s="1">
        <v>44326.875</v>
      </c>
      <c r="B1709">
        <v>8.25</v>
      </c>
      <c r="C1709">
        <v>8.33</v>
      </c>
      <c r="D1709">
        <v>8.25</v>
      </c>
      <c r="E1709">
        <v>8.32</v>
      </c>
    </row>
    <row r="1710" spans="1:5" x14ac:dyDescent="0.25">
      <c r="A1710" s="1">
        <v>44326.854166666664</v>
      </c>
      <c r="B1710">
        <v>8.2899999999999991</v>
      </c>
      <c r="C1710">
        <v>8.32</v>
      </c>
      <c r="D1710">
        <v>8.23</v>
      </c>
      <c r="E1710">
        <v>8.2550000000000008</v>
      </c>
    </row>
    <row r="1711" spans="1:5" x14ac:dyDescent="0.25">
      <c r="A1711" s="1">
        <v>44326.833333333336</v>
      </c>
      <c r="B1711">
        <v>8.35</v>
      </c>
      <c r="C1711">
        <v>8.3536000000000001</v>
      </c>
      <c r="D1711">
        <v>8.2201000000000004</v>
      </c>
      <c r="E1711">
        <v>8.2899999999999991</v>
      </c>
    </row>
    <row r="1712" spans="1:5" x14ac:dyDescent="0.25">
      <c r="A1712" s="1">
        <v>44326.8125</v>
      </c>
      <c r="B1712">
        <v>8.3699999999999992</v>
      </c>
      <c r="C1712">
        <v>8.3699999999999992</v>
      </c>
      <c r="D1712">
        <v>8.27</v>
      </c>
      <c r="E1712">
        <v>8.34</v>
      </c>
    </row>
    <row r="1713" spans="1:5" x14ac:dyDescent="0.25">
      <c r="A1713" s="1">
        <v>44326.791666666664</v>
      </c>
      <c r="B1713">
        <v>8.35</v>
      </c>
      <c r="C1713">
        <v>8.41</v>
      </c>
      <c r="D1713">
        <v>8.32</v>
      </c>
      <c r="E1713">
        <v>8.3699999999999992</v>
      </c>
    </row>
    <row r="1714" spans="1:5" x14ac:dyDescent="0.25">
      <c r="A1714" s="1">
        <v>44326.770833333336</v>
      </c>
      <c r="B1714">
        <v>8.375</v>
      </c>
      <c r="C1714">
        <v>8.4099000000000004</v>
      </c>
      <c r="D1714">
        <v>8.35</v>
      </c>
      <c r="E1714">
        <v>8.35</v>
      </c>
    </row>
    <row r="1715" spans="1:5" x14ac:dyDescent="0.25">
      <c r="A1715" s="1">
        <v>44326.75</v>
      </c>
      <c r="B1715">
        <v>8.43</v>
      </c>
      <c r="C1715">
        <v>8.49</v>
      </c>
      <c r="D1715">
        <v>8.36</v>
      </c>
      <c r="E1715">
        <v>8.3699999999999992</v>
      </c>
    </row>
    <row r="1716" spans="1:5" x14ac:dyDescent="0.25">
      <c r="A1716" s="1">
        <v>44326.729166666664</v>
      </c>
      <c r="B1716">
        <v>8.4124999999999996</v>
      </c>
      <c r="C1716">
        <v>8.44</v>
      </c>
      <c r="D1716">
        <v>8.35</v>
      </c>
      <c r="E1716">
        <v>8.4250000000000007</v>
      </c>
    </row>
    <row r="1717" spans="1:5" x14ac:dyDescent="0.25">
      <c r="A1717" s="1">
        <v>44326.708333333336</v>
      </c>
      <c r="B1717">
        <v>8.375</v>
      </c>
      <c r="C1717">
        <v>8.4700000000000006</v>
      </c>
      <c r="D1717">
        <v>8.32</v>
      </c>
      <c r="E1717">
        <v>8.4149999999999991</v>
      </c>
    </row>
    <row r="1718" spans="1:5" x14ac:dyDescent="0.25">
      <c r="A1718" s="1">
        <v>44326.6875</v>
      </c>
      <c r="B1718">
        <v>8.31</v>
      </c>
      <c r="C1718">
        <v>8.375</v>
      </c>
      <c r="D1718">
        <v>8.26</v>
      </c>
      <c r="E1718">
        <v>8.3699999999999992</v>
      </c>
    </row>
    <row r="1719" spans="1:5" x14ac:dyDescent="0.25">
      <c r="A1719" s="1">
        <v>44326.666666666664</v>
      </c>
      <c r="B1719">
        <v>8.3000000000000007</v>
      </c>
      <c r="C1719">
        <v>8.42</v>
      </c>
      <c r="D1719">
        <v>8.1850000000000005</v>
      </c>
      <c r="E1719">
        <v>8.32</v>
      </c>
    </row>
    <row r="1720" spans="1:5" x14ac:dyDescent="0.25">
      <c r="A1720" s="1">
        <v>44326.645833333336</v>
      </c>
      <c r="B1720">
        <v>8.75</v>
      </c>
      <c r="C1720">
        <v>8.7550000000000008</v>
      </c>
      <c r="D1720">
        <v>8.2599</v>
      </c>
      <c r="E1720">
        <v>8.3000000000000007</v>
      </c>
    </row>
    <row r="1721" spans="1:5" x14ac:dyDescent="0.25">
      <c r="A1721" s="1">
        <v>44323.895833333336</v>
      </c>
      <c r="B1721">
        <v>8.6999999999999993</v>
      </c>
      <c r="C1721">
        <v>8.7200000000000006</v>
      </c>
      <c r="D1721">
        <v>8.61</v>
      </c>
      <c r="E1721">
        <v>8.6199999999999992</v>
      </c>
    </row>
    <row r="1722" spans="1:5" x14ac:dyDescent="0.25">
      <c r="A1722" s="1">
        <v>44323.875</v>
      </c>
      <c r="B1722">
        <v>8.6050000000000004</v>
      </c>
      <c r="C1722">
        <v>8.73</v>
      </c>
      <c r="D1722">
        <v>8.59</v>
      </c>
      <c r="E1722">
        <v>8.6984999999999992</v>
      </c>
    </row>
    <row r="1723" spans="1:5" x14ac:dyDescent="0.25">
      <c r="A1723" s="1">
        <v>44323.854166666664</v>
      </c>
      <c r="B1723">
        <v>8.57</v>
      </c>
      <c r="C1723">
        <v>8.61</v>
      </c>
      <c r="D1723">
        <v>8.5250000000000004</v>
      </c>
      <c r="E1723">
        <v>8.61</v>
      </c>
    </row>
    <row r="1724" spans="1:5" x14ac:dyDescent="0.25">
      <c r="A1724" s="1">
        <v>44323.833333333336</v>
      </c>
      <c r="B1724">
        <v>8.52</v>
      </c>
      <c r="C1724">
        <v>8.6199999999999992</v>
      </c>
      <c r="D1724">
        <v>8.5</v>
      </c>
      <c r="E1724">
        <v>8.57</v>
      </c>
    </row>
    <row r="1725" spans="1:5" x14ac:dyDescent="0.25">
      <c r="A1725" s="1">
        <v>44323.8125</v>
      </c>
      <c r="B1725">
        <v>8.5950000000000006</v>
      </c>
      <c r="C1725">
        <v>8.64</v>
      </c>
      <c r="D1725">
        <v>8.52</v>
      </c>
      <c r="E1725">
        <v>8.5250000000000004</v>
      </c>
    </row>
    <row r="1726" spans="1:5" x14ac:dyDescent="0.25">
      <c r="A1726" s="1">
        <v>44323.791666666664</v>
      </c>
      <c r="B1726">
        <v>8.6649999999999991</v>
      </c>
      <c r="C1726">
        <v>8.67</v>
      </c>
      <c r="D1726">
        <v>8.59</v>
      </c>
      <c r="E1726">
        <v>8.6</v>
      </c>
    </row>
    <row r="1727" spans="1:5" x14ac:dyDescent="0.25">
      <c r="A1727" s="1">
        <v>44323.770833333336</v>
      </c>
      <c r="B1727">
        <v>8.66</v>
      </c>
      <c r="C1727">
        <v>8.68</v>
      </c>
      <c r="D1727">
        <v>8.64</v>
      </c>
      <c r="E1727">
        <v>8.6649999999999991</v>
      </c>
    </row>
    <row r="1728" spans="1:5" x14ac:dyDescent="0.25">
      <c r="A1728" s="1">
        <v>44323.75</v>
      </c>
      <c r="B1728">
        <v>8.64</v>
      </c>
      <c r="C1728">
        <v>8.66</v>
      </c>
      <c r="D1728">
        <v>8.58</v>
      </c>
      <c r="E1728">
        <v>8.66</v>
      </c>
    </row>
    <row r="1729" spans="1:5" x14ac:dyDescent="0.25">
      <c r="A1729" s="1">
        <v>44323.729166666664</v>
      </c>
      <c r="B1729">
        <v>8.6283999999999992</v>
      </c>
      <c r="C1729">
        <v>8.7349999999999994</v>
      </c>
      <c r="D1729">
        <v>8.6</v>
      </c>
      <c r="E1729">
        <v>8.6449999999999996</v>
      </c>
    </row>
    <row r="1730" spans="1:5" x14ac:dyDescent="0.25">
      <c r="A1730" s="1">
        <v>44323.708333333336</v>
      </c>
      <c r="B1730">
        <v>8.75</v>
      </c>
      <c r="C1730">
        <v>8.7650000000000006</v>
      </c>
      <c r="D1730">
        <v>8.6199999999999992</v>
      </c>
      <c r="E1730">
        <v>8.6204999999999998</v>
      </c>
    </row>
    <row r="1731" spans="1:5" x14ac:dyDescent="0.25">
      <c r="A1731" s="1">
        <v>44323.6875</v>
      </c>
      <c r="B1731">
        <v>8.75</v>
      </c>
      <c r="C1731">
        <v>8.8800000000000008</v>
      </c>
      <c r="D1731">
        <v>8.73</v>
      </c>
      <c r="E1731">
        <v>8.7449999999999992</v>
      </c>
    </row>
    <row r="1732" spans="1:5" x14ac:dyDescent="0.25">
      <c r="A1732" s="1">
        <v>44323.666666666664</v>
      </c>
      <c r="B1732">
        <v>8.5690000000000008</v>
      </c>
      <c r="C1732">
        <v>8.9149999999999991</v>
      </c>
      <c r="D1732">
        <v>8.5449999999999999</v>
      </c>
      <c r="E1732">
        <v>8.7478999999999996</v>
      </c>
    </row>
    <row r="1733" spans="1:5" x14ac:dyDescent="0.25">
      <c r="A1733" s="1">
        <v>44323.645833333336</v>
      </c>
      <c r="B1733">
        <v>8.39</v>
      </c>
      <c r="C1733">
        <v>8.7384000000000004</v>
      </c>
      <c r="D1733">
        <v>8.25</v>
      </c>
      <c r="E1733">
        <v>8.56</v>
      </c>
    </row>
    <row r="1734" spans="1:5" x14ac:dyDescent="0.25">
      <c r="A1734" s="1">
        <v>44322.895833333336</v>
      </c>
      <c r="B1734">
        <v>8.25</v>
      </c>
      <c r="C1734">
        <v>8.2899999999999991</v>
      </c>
      <c r="D1734">
        <v>8.2149999999999999</v>
      </c>
      <c r="E1734">
        <v>8.24</v>
      </c>
    </row>
    <row r="1735" spans="1:5" x14ac:dyDescent="0.25">
      <c r="A1735" s="1">
        <v>44322.875</v>
      </c>
      <c r="B1735">
        <v>8.16</v>
      </c>
      <c r="C1735">
        <v>8.26</v>
      </c>
      <c r="D1735">
        <v>8.16</v>
      </c>
      <c r="E1735">
        <v>8.2550000000000008</v>
      </c>
    </row>
    <row r="1736" spans="1:5" x14ac:dyDescent="0.25">
      <c r="A1736" s="1">
        <v>44322.854166666664</v>
      </c>
      <c r="B1736">
        <v>8.25</v>
      </c>
      <c r="C1736">
        <v>8.2550000000000008</v>
      </c>
      <c r="D1736">
        <v>8.1300000000000008</v>
      </c>
      <c r="E1736">
        <v>8.1683000000000003</v>
      </c>
    </row>
    <row r="1737" spans="1:5" x14ac:dyDescent="0.25">
      <c r="A1737" s="1">
        <v>44322.833333333336</v>
      </c>
      <c r="B1737">
        <v>8.32</v>
      </c>
      <c r="C1737">
        <v>8.4250000000000007</v>
      </c>
      <c r="D1737">
        <v>8.24</v>
      </c>
      <c r="E1737">
        <v>8.2416999999999998</v>
      </c>
    </row>
    <row r="1738" spans="1:5" x14ac:dyDescent="0.25">
      <c r="A1738" s="1">
        <v>44322.8125</v>
      </c>
      <c r="B1738">
        <v>8.3801000000000005</v>
      </c>
      <c r="C1738">
        <v>8.43</v>
      </c>
      <c r="D1738">
        <v>8.32</v>
      </c>
      <c r="E1738">
        <v>8.3249999999999993</v>
      </c>
    </row>
    <row r="1739" spans="1:5" x14ac:dyDescent="0.25">
      <c r="A1739" s="1">
        <v>44322.791666666664</v>
      </c>
      <c r="B1739">
        <v>8.4649999999999999</v>
      </c>
      <c r="C1739">
        <v>8.49</v>
      </c>
      <c r="D1739">
        <v>8.3800000000000008</v>
      </c>
      <c r="E1739">
        <v>8.3800000000000008</v>
      </c>
    </row>
    <row r="1740" spans="1:5" x14ac:dyDescent="0.25">
      <c r="A1740" s="1">
        <v>44322.770833333336</v>
      </c>
      <c r="B1740">
        <v>8.5500000000000007</v>
      </c>
      <c r="C1740">
        <v>8.5500000000000007</v>
      </c>
      <c r="D1740">
        <v>8.42</v>
      </c>
      <c r="E1740">
        <v>8.4649999999999999</v>
      </c>
    </row>
    <row r="1741" spans="1:5" x14ac:dyDescent="0.25">
      <c r="A1741" s="1">
        <v>44322.75</v>
      </c>
      <c r="B1741">
        <v>8.6</v>
      </c>
      <c r="C1741">
        <v>8.6</v>
      </c>
      <c r="D1741">
        <v>8.4600000000000009</v>
      </c>
      <c r="E1741">
        <v>8.5399999999999991</v>
      </c>
    </row>
    <row r="1742" spans="1:5" x14ac:dyDescent="0.25">
      <c r="A1742" s="1">
        <v>44322.729166666664</v>
      </c>
      <c r="B1742">
        <v>8.5501000000000005</v>
      </c>
      <c r="C1742">
        <v>8.64</v>
      </c>
      <c r="D1742">
        <v>8.5</v>
      </c>
      <c r="E1742">
        <v>8.6</v>
      </c>
    </row>
    <row r="1743" spans="1:5" x14ac:dyDescent="0.25">
      <c r="A1743" s="1">
        <v>44322.708333333336</v>
      </c>
      <c r="B1743">
        <v>8.4590999999999994</v>
      </c>
      <c r="C1743">
        <v>8.5549999999999997</v>
      </c>
      <c r="D1743">
        <v>8.33</v>
      </c>
      <c r="E1743">
        <v>8.5500000000000007</v>
      </c>
    </row>
    <row r="1744" spans="1:5" x14ac:dyDescent="0.25">
      <c r="A1744" s="1">
        <v>44322.6875</v>
      </c>
      <c r="B1744">
        <v>8.49</v>
      </c>
      <c r="C1744">
        <v>8.56</v>
      </c>
      <c r="D1744">
        <v>8.3699999999999992</v>
      </c>
      <c r="E1744">
        <v>8.4499999999999993</v>
      </c>
    </row>
    <row r="1745" spans="1:5" x14ac:dyDescent="0.25">
      <c r="A1745" s="1">
        <v>44322.666666666664</v>
      </c>
      <c r="B1745">
        <v>8.4250000000000007</v>
      </c>
      <c r="C1745">
        <v>8.5299999999999994</v>
      </c>
      <c r="D1745">
        <v>8.36</v>
      </c>
      <c r="E1745">
        <v>8.48</v>
      </c>
    </row>
    <row r="1746" spans="1:5" x14ac:dyDescent="0.25">
      <c r="A1746" s="1">
        <v>44322.645833333336</v>
      </c>
      <c r="B1746">
        <v>8.7111000000000001</v>
      </c>
      <c r="C1746">
        <v>8.7899999999999991</v>
      </c>
      <c r="D1746">
        <v>8.42</v>
      </c>
      <c r="E1746">
        <v>8.42</v>
      </c>
    </row>
    <row r="1747" spans="1:5" x14ac:dyDescent="0.25">
      <c r="A1747" s="1">
        <v>44321.895833333336</v>
      </c>
      <c r="B1747">
        <v>8.7590000000000003</v>
      </c>
      <c r="C1747">
        <v>8.8650000000000002</v>
      </c>
      <c r="D1747">
        <v>8.7449999999999992</v>
      </c>
      <c r="E1747">
        <v>8.84</v>
      </c>
    </row>
    <row r="1748" spans="1:5" x14ac:dyDescent="0.25">
      <c r="A1748" s="1">
        <v>44321.875</v>
      </c>
      <c r="B1748">
        <v>8.8149999999999995</v>
      </c>
      <c r="C1748">
        <v>8.82</v>
      </c>
      <c r="D1748">
        <v>8.7149999999999999</v>
      </c>
      <c r="E1748">
        <v>8.7550000000000008</v>
      </c>
    </row>
    <row r="1749" spans="1:5" x14ac:dyDescent="0.25">
      <c r="A1749" s="1">
        <v>44321.854166666664</v>
      </c>
      <c r="B1749">
        <v>8.8650000000000002</v>
      </c>
      <c r="C1749">
        <v>8.8787000000000003</v>
      </c>
      <c r="D1749">
        <v>8.81</v>
      </c>
      <c r="E1749">
        <v>8.8149999999999995</v>
      </c>
    </row>
    <row r="1750" spans="1:5" x14ac:dyDescent="0.25">
      <c r="A1750" s="1">
        <v>44321.833333333336</v>
      </c>
      <c r="B1750">
        <v>8.8350000000000009</v>
      </c>
      <c r="C1750">
        <v>8.9</v>
      </c>
      <c r="D1750">
        <v>8.81</v>
      </c>
      <c r="E1750">
        <v>8.8699999999999992</v>
      </c>
    </row>
    <row r="1751" spans="1:5" x14ac:dyDescent="0.25">
      <c r="A1751" s="1">
        <v>44321.8125</v>
      </c>
      <c r="B1751">
        <v>8.8527000000000005</v>
      </c>
      <c r="C1751">
        <v>8.89</v>
      </c>
      <c r="D1751">
        <v>8.83</v>
      </c>
      <c r="E1751">
        <v>8.8350000000000009</v>
      </c>
    </row>
    <row r="1752" spans="1:5" x14ac:dyDescent="0.25">
      <c r="A1752" s="1">
        <v>44321.791666666664</v>
      </c>
      <c r="B1752">
        <v>8.84</v>
      </c>
      <c r="C1752">
        <v>8.86</v>
      </c>
      <c r="D1752">
        <v>8.8000000000000007</v>
      </c>
      <c r="E1752">
        <v>8.86</v>
      </c>
    </row>
    <row r="1753" spans="1:5" x14ac:dyDescent="0.25">
      <c r="A1753" s="1">
        <v>44321.770833333336</v>
      </c>
      <c r="B1753">
        <v>8.92</v>
      </c>
      <c r="C1753">
        <v>8.94</v>
      </c>
      <c r="D1753">
        <v>8.8000000000000007</v>
      </c>
      <c r="E1753">
        <v>8.84</v>
      </c>
    </row>
    <row r="1754" spans="1:5" x14ac:dyDescent="0.25">
      <c r="A1754" s="1">
        <v>44321.75</v>
      </c>
      <c r="B1754">
        <v>8.94</v>
      </c>
      <c r="C1754">
        <v>8.99</v>
      </c>
      <c r="D1754">
        <v>8.85</v>
      </c>
      <c r="E1754">
        <v>8.93</v>
      </c>
    </row>
    <row r="1755" spans="1:5" x14ac:dyDescent="0.25">
      <c r="A1755" s="1">
        <v>44321.729166666664</v>
      </c>
      <c r="B1755">
        <v>9.01</v>
      </c>
      <c r="C1755">
        <v>9.0300999999999991</v>
      </c>
      <c r="D1755">
        <v>8.9350000000000005</v>
      </c>
      <c r="E1755">
        <v>8.9450000000000003</v>
      </c>
    </row>
    <row r="1756" spans="1:5" x14ac:dyDescent="0.25">
      <c r="A1756" s="1">
        <v>44321.708333333336</v>
      </c>
      <c r="B1756">
        <v>9.0150000000000006</v>
      </c>
      <c r="C1756">
        <v>9.08</v>
      </c>
      <c r="D1756">
        <v>8.98</v>
      </c>
      <c r="E1756">
        <v>9.0030000000000001</v>
      </c>
    </row>
    <row r="1757" spans="1:5" x14ac:dyDescent="0.25">
      <c r="A1757" s="1">
        <v>44321.6875</v>
      </c>
      <c r="B1757">
        <v>8.8000000000000007</v>
      </c>
      <c r="C1757">
        <v>9.07</v>
      </c>
      <c r="D1757">
        <v>8.8000000000000007</v>
      </c>
      <c r="E1757">
        <v>9.02</v>
      </c>
    </row>
    <row r="1758" spans="1:5" x14ac:dyDescent="0.25">
      <c r="A1758" s="1">
        <v>44321.666666666664</v>
      </c>
      <c r="B1758">
        <v>8.84</v>
      </c>
      <c r="C1758">
        <v>8.8699999999999992</v>
      </c>
      <c r="D1758">
        <v>8.7200000000000006</v>
      </c>
      <c r="E1758">
        <v>8.7896999999999998</v>
      </c>
    </row>
    <row r="1759" spans="1:5" x14ac:dyDescent="0.25">
      <c r="A1759" s="1">
        <v>44321.645833333336</v>
      </c>
      <c r="B1759">
        <v>9.08</v>
      </c>
      <c r="C1759">
        <v>9.1300000000000008</v>
      </c>
      <c r="D1759">
        <v>8.84</v>
      </c>
      <c r="E1759">
        <v>8.84</v>
      </c>
    </row>
    <row r="1760" spans="1:5" x14ac:dyDescent="0.25">
      <c r="A1760" s="1">
        <v>44320.895833333336</v>
      </c>
      <c r="B1760">
        <v>8.9490999999999996</v>
      </c>
      <c r="C1760">
        <v>9.06</v>
      </c>
      <c r="D1760">
        <v>8.9414999999999996</v>
      </c>
      <c r="E1760">
        <v>9.06</v>
      </c>
    </row>
    <row r="1761" spans="1:5" x14ac:dyDescent="0.25">
      <c r="A1761" s="1">
        <v>44320.875</v>
      </c>
      <c r="B1761">
        <v>9.0050000000000008</v>
      </c>
      <c r="C1761">
        <v>9.0050000000000008</v>
      </c>
      <c r="D1761">
        <v>8.91</v>
      </c>
      <c r="E1761">
        <v>8.9450000000000003</v>
      </c>
    </row>
    <row r="1762" spans="1:5" x14ac:dyDescent="0.25">
      <c r="A1762" s="1">
        <v>44320.854166666664</v>
      </c>
      <c r="B1762">
        <v>9.06</v>
      </c>
      <c r="C1762">
        <v>9.07</v>
      </c>
      <c r="D1762">
        <v>8.9749999999999996</v>
      </c>
      <c r="E1762">
        <v>9.0075000000000003</v>
      </c>
    </row>
    <row r="1763" spans="1:5" x14ac:dyDescent="0.25">
      <c r="A1763" s="1">
        <v>44320.833333333336</v>
      </c>
      <c r="B1763">
        <v>9.0210000000000008</v>
      </c>
      <c r="C1763">
        <v>9.14</v>
      </c>
      <c r="D1763">
        <v>8.9600000000000009</v>
      </c>
      <c r="E1763">
        <v>9.06</v>
      </c>
    </row>
    <row r="1764" spans="1:5" x14ac:dyDescent="0.25">
      <c r="A1764" s="1">
        <v>44320.8125</v>
      </c>
      <c r="B1764">
        <v>9.0350000000000001</v>
      </c>
      <c r="C1764">
        <v>9.07</v>
      </c>
      <c r="D1764">
        <v>9.0050000000000008</v>
      </c>
      <c r="E1764">
        <v>9.0299999999999994</v>
      </c>
    </row>
    <row r="1765" spans="1:5" x14ac:dyDescent="0.25">
      <c r="A1765" s="1">
        <v>44320.791666666664</v>
      </c>
      <c r="B1765">
        <v>9.0050000000000008</v>
      </c>
      <c r="C1765">
        <v>9.0399999999999991</v>
      </c>
      <c r="D1765">
        <v>8.9519000000000002</v>
      </c>
      <c r="E1765">
        <v>9.0312999999999999</v>
      </c>
    </row>
    <row r="1766" spans="1:5" x14ac:dyDescent="0.25">
      <c r="A1766" s="1">
        <v>44320.770833333336</v>
      </c>
      <c r="B1766">
        <v>8.9600000000000009</v>
      </c>
      <c r="C1766">
        <v>9.02</v>
      </c>
      <c r="D1766">
        <v>8.89</v>
      </c>
      <c r="E1766">
        <v>9</v>
      </c>
    </row>
    <row r="1767" spans="1:5" x14ac:dyDescent="0.25">
      <c r="A1767" s="1">
        <v>44320.75</v>
      </c>
      <c r="B1767">
        <v>8.86</v>
      </c>
      <c r="C1767">
        <v>8.9700000000000006</v>
      </c>
      <c r="D1767">
        <v>8.85</v>
      </c>
      <c r="E1767">
        <v>8.9657999999999998</v>
      </c>
    </row>
    <row r="1768" spans="1:5" x14ac:dyDescent="0.25">
      <c r="A1768" s="1">
        <v>44320.729166666664</v>
      </c>
      <c r="B1768">
        <v>8.9049999999999994</v>
      </c>
      <c r="C1768">
        <v>8.92</v>
      </c>
      <c r="D1768">
        <v>8.7799999999999994</v>
      </c>
      <c r="E1768">
        <v>8.86</v>
      </c>
    </row>
    <row r="1769" spans="1:5" x14ac:dyDescent="0.25">
      <c r="A1769" s="1">
        <v>44320.708333333336</v>
      </c>
      <c r="B1769">
        <v>8.8800000000000008</v>
      </c>
      <c r="C1769">
        <v>8.94</v>
      </c>
      <c r="D1769">
        <v>8.7899999999999991</v>
      </c>
      <c r="E1769">
        <v>8.9199000000000002</v>
      </c>
    </row>
    <row r="1770" spans="1:5" x14ac:dyDescent="0.25">
      <c r="A1770" s="1">
        <v>44320.6875</v>
      </c>
      <c r="B1770">
        <v>9</v>
      </c>
      <c r="C1770">
        <v>9.09</v>
      </c>
      <c r="D1770">
        <v>8.8622999999999994</v>
      </c>
      <c r="E1770">
        <v>8.89</v>
      </c>
    </row>
    <row r="1771" spans="1:5" x14ac:dyDescent="0.25">
      <c r="A1771" s="1">
        <v>44320.666666666664</v>
      </c>
      <c r="B1771">
        <v>8.68</v>
      </c>
      <c r="C1771">
        <v>9.02</v>
      </c>
      <c r="D1771">
        <v>8.5500000000000007</v>
      </c>
      <c r="E1771">
        <v>9.0005000000000006</v>
      </c>
    </row>
    <row r="1772" spans="1:5" x14ac:dyDescent="0.25">
      <c r="A1772" s="1">
        <v>44320.645833333336</v>
      </c>
      <c r="B1772">
        <v>9.2550000000000008</v>
      </c>
      <c r="C1772">
        <v>9.35</v>
      </c>
      <c r="D1772">
        <v>8.64</v>
      </c>
      <c r="E1772">
        <v>8.6750000000000007</v>
      </c>
    </row>
    <row r="1773" spans="1:5" x14ac:dyDescent="0.25">
      <c r="A1773" s="1">
        <v>44319.895833333336</v>
      </c>
      <c r="B1773">
        <v>9.3450000000000006</v>
      </c>
      <c r="C1773">
        <v>9.3800000000000008</v>
      </c>
      <c r="D1773">
        <v>9.27</v>
      </c>
      <c r="E1773">
        <v>9.2899999999999991</v>
      </c>
    </row>
    <row r="1774" spans="1:5" x14ac:dyDescent="0.25">
      <c r="A1774" s="1">
        <v>44319.875</v>
      </c>
      <c r="B1774">
        <v>9.31</v>
      </c>
      <c r="C1774">
        <v>9.4</v>
      </c>
      <c r="D1774">
        <v>9.2899999999999991</v>
      </c>
      <c r="E1774">
        <v>9.3450000000000006</v>
      </c>
    </row>
    <row r="1775" spans="1:5" x14ac:dyDescent="0.25">
      <c r="A1775" s="1">
        <v>44319.854166666664</v>
      </c>
      <c r="B1775">
        <v>9.33</v>
      </c>
      <c r="C1775">
        <v>9.3699999999999992</v>
      </c>
      <c r="D1775">
        <v>9.2850000000000001</v>
      </c>
      <c r="E1775">
        <v>9.3049999999999997</v>
      </c>
    </row>
    <row r="1776" spans="1:5" x14ac:dyDescent="0.25">
      <c r="A1776" s="1">
        <v>44319.833333333336</v>
      </c>
      <c r="B1776">
        <v>9.3149999999999995</v>
      </c>
      <c r="C1776">
        <v>9.3712</v>
      </c>
      <c r="D1776">
        <v>9.27</v>
      </c>
      <c r="E1776">
        <v>9.3249999999999993</v>
      </c>
    </row>
    <row r="1777" spans="1:5" x14ac:dyDescent="0.25">
      <c r="A1777" s="1">
        <v>44319.8125</v>
      </c>
      <c r="B1777">
        <v>9.3650000000000002</v>
      </c>
      <c r="C1777">
        <v>9.3800000000000008</v>
      </c>
      <c r="D1777">
        <v>9.2100000000000009</v>
      </c>
      <c r="E1777">
        <v>9.3194999999999997</v>
      </c>
    </row>
    <row r="1778" spans="1:5" x14ac:dyDescent="0.25">
      <c r="A1778" s="1">
        <v>44319.791666666664</v>
      </c>
      <c r="B1778">
        <v>9.39</v>
      </c>
      <c r="C1778">
        <v>9.43</v>
      </c>
      <c r="D1778">
        <v>9.33</v>
      </c>
      <c r="E1778">
        <v>9.3699999999999992</v>
      </c>
    </row>
    <row r="1779" spans="1:5" x14ac:dyDescent="0.25">
      <c r="A1779" s="1">
        <v>44319.770833333336</v>
      </c>
      <c r="B1779">
        <v>9.4600000000000009</v>
      </c>
      <c r="C1779">
        <v>9.4601000000000006</v>
      </c>
      <c r="D1779">
        <v>9.33</v>
      </c>
      <c r="E1779">
        <v>9.3901000000000003</v>
      </c>
    </row>
    <row r="1780" spans="1:5" x14ac:dyDescent="0.25">
      <c r="A1780" s="1">
        <v>44319.75</v>
      </c>
      <c r="B1780">
        <v>9.4688999999999997</v>
      </c>
      <c r="C1780">
        <v>9.56</v>
      </c>
      <c r="D1780">
        <v>9.4</v>
      </c>
      <c r="E1780">
        <v>9.4617000000000004</v>
      </c>
    </row>
    <row r="1781" spans="1:5" x14ac:dyDescent="0.25">
      <c r="A1781" s="1">
        <v>44319.729166666664</v>
      </c>
      <c r="B1781">
        <v>9.44</v>
      </c>
      <c r="C1781">
        <v>9.61</v>
      </c>
      <c r="D1781">
        <v>9.33</v>
      </c>
      <c r="E1781">
        <v>9.4600000000000009</v>
      </c>
    </row>
    <row r="1782" spans="1:5" x14ac:dyDescent="0.25">
      <c r="A1782" s="1">
        <v>44319.708333333336</v>
      </c>
      <c r="B1782">
        <v>9.7200000000000006</v>
      </c>
      <c r="C1782">
        <v>9.74</v>
      </c>
      <c r="D1782">
        <v>9.4</v>
      </c>
      <c r="E1782">
        <v>9.4411000000000005</v>
      </c>
    </row>
    <row r="1783" spans="1:5" x14ac:dyDescent="0.25">
      <c r="A1783" s="1">
        <v>44319.6875</v>
      </c>
      <c r="B1783">
        <v>9.9</v>
      </c>
      <c r="C1783">
        <v>9.9499999999999993</v>
      </c>
      <c r="D1783">
        <v>9.68</v>
      </c>
      <c r="E1783">
        <v>9.7100000000000009</v>
      </c>
    </row>
    <row r="1784" spans="1:5" x14ac:dyDescent="0.25">
      <c r="A1784" s="1">
        <v>44319.666666666664</v>
      </c>
      <c r="B1784">
        <v>10.01</v>
      </c>
      <c r="C1784">
        <v>10.11</v>
      </c>
      <c r="D1784">
        <v>9.85</v>
      </c>
      <c r="E1784">
        <v>9.8800000000000008</v>
      </c>
    </row>
    <row r="1785" spans="1:5" x14ac:dyDescent="0.25">
      <c r="A1785" s="1">
        <v>44319.645833333336</v>
      </c>
      <c r="B1785">
        <v>10.19</v>
      </c>
      <c r="C1785">
        <v>10.58</v>
      </c>
      <c r="D1785">
        <v>9.98</v>
      </c>
      <c r="E1785">
        <v>10.035</v>
      </c>
    </row>
    <row r="1786" spans="1:5" x14ac:dyDescent="0.25">
      <c r="A1786" s="1">
        <v>44316.895833333336</v>
      </c>
      <c r="B1786">
        <v>9.8249999999999993</v>
      </c>
      <c r="C1786">
        <v>9.875</v>
      </c>
      <c r="D1786">
        <v>9.8000000000000007</v>
      </c>
      <c r="E1786">
        <v>9.85</v>
      </c>
    </row>
    <row r="1787" spans="1:5" x14ac:dyDescent="0.25">
      <c r="A1787" s="1">
        <v>44316.875</v>
      </c>
      <c r="B1787">
        <v>9.8500999999999994</v>
      </c>
      <c r="C1787">
        <v>9.89</v>
      </c>
      <c r="D1787">
        <v>9.7200000000000006</v>
      </c>
      <c r="E1787">
        <v>9.8179999999999996</v>
      </c>
    </row>
    <row r="1788" spans="1:5" x14ac:dyDescent="0.25">
      <c r="A1788" s="1">
        <v>44316.854166666664</v>
      </c>
      <c r="B1788">
        <v>9.8699999999999992</v>
      </c>
      <c r="C1788">
        <v>9.93</v>
      </c>
      <c r="D1788">
        <v>9.81</v>
      </c>
      <c r="E1788">
        <v>9.85</v>
      </c>
    </row>
    <row r="1789" spans="1:5" x14ac:dyDescent="0.25">
      <c r="A1789" s="1">
        <v>44316.833333333336</v>
      </c>
      <c r="B1789">
        <v>9.9149999999999991</v>
      </c>
      <c r="C1789">
        <v>9.9600000000000009</v>
      </c>
      <c r="D1789">
        <v>9.7899999999999991</v>
      </c>
      <c r="E1789">
        <v>9.8724000000000007</v>
      </c>
    </row>
    <row r="1790" spans="1:5" x14ac:dyDescent="0.25">
      <c r="A1790" s="1">
        <v>44316.8125</v>
      </c>
      <c r="B1790">
        <v>10.1</v>
      </c>
      <c r="C1790">
        <v>10.1</v>
      </c>
      <c r="D1790">
        <v>9.9</v>
      </c>
      <c r="E1790">
        <v>9.9149999999999991</v>
      </c>
    </row>
    <row r="1791" spans="1:5" x14ac:dyDescent="0.25">
      <c r="A1791" s="1">
        <v>44316.791666666664</v>
      </c>
      <c r="B1791">
        <v>10.0784</v>
      </c>
      <c r="C1791">
        <v>10.14</v>
      </c>
      <c r="D1791">
        <v>10.07</v>
      </c>
      <c r="E1791">
        <v>10.095000000000001</v>
      </c>
    </row>
    <row r="1792" spans="1:5" x14ac:dyDescent="0.25">
      <c r="A1792" s="1">
        <v>44316.770833333336</v>
      </c>
      <c r="B1792">
        <v>10.025</v>
      </c>
      <c r="C1792">
        <v>10.14</v>
      </c>
      <c r="D1792">
        <v>10.02</v>
      </c>
      <c r="E1792">
        <v>10.074999999999999</v>
      </c>
    </row>
    <row r="1793" spans="1:5" x14ac:dyDescent="0.25">
      <c r="A1793" s="1">
        <v>44316.75</v>
      </c>
      <c r="B1793">
        <v>10.040100000000001</v>
      </c>
      <c r="C1793">
        <v>10.135</v>
      </c>
      <c r="D1793">
        <v>9.98</v>
      </c>
      <c r="E1793">
        <v>10.025</v>
      </c>
    </row>
    <row r="1794" spans="1:5" x14ac:dyDescent="0.25">
      <c r="A1794" s="1">
        <v>44316.729166666664</v>
      </c>
      <c r="B1794">
        <v>9.99</v>
      </c>
      <c r="C1794">
        <v>10.15</v>
      </c>
      <c r="D1794">
        <v>9.98</v>
      </c>
      <c r="E1794">
        <v>10.045</v>
      </c>
    </row>
    <row r="1795" spans="1:5" x14ac:dyDescent="0.25">
      <c r="A1795" s="1">
        <v>44316.708333333336</v>
      </c>
      <c r="B1795">
        <v>9.99</v>
      </c>
      <c r="C1795">
        <v>10.105</v>
      </c>
      <c r="D1795">
        <v>9.9600000000000009</v>
      </c>
      <c r="E1795">
        <v>10</v>
      </c>
    </row>
    <row r="1796" spans="1:5" x14ac:dyDescent="0.25">
      <c r="A1796" s="1">
        <v>44316.6875</v>
      </c>
      <c r="B1796">
        <v>10.169499999999999</v>
      </c>
      <c r="C1796">
        <v>10.17</v>
      </c>
      <c r="D1796">
        <v>9.93</v>
      </c>
      <c r="E1796">
        <v>9.99</v>
      </c>
    </row>
    <row r="1797" spans="1:5" x14ac:dyDescent="0.25">
      <c r="A1797" s="1">
        <v>44316.666666666664</v>
      </c>
      <c r="B1797">
        <v>10.335000000000001</v>
      </c>
      <c r="C1797">
        <v>10.47</v>
      </c>
      <c r="D1797">
        <v>10.09</v>
      </c>
      <c r="E1797">
        <v>10.1699</v>
      </c>
    </row>
    <row r="1798" spans="1:5" x14ac:dyDescent="0.25">
      <c r="A1798" s="1">
        <v>44316.645833333336</v>
      </c>
      <c r="B1798">
        <v>9.8800000000000008</v>
      </c>
      <c r="C1798">
        <v>10.42</v>
      </c>
      <c r="D1798">
        <v>9.7799999999999994</v>
      </c>
      <c r="E1798">
        <v>10.331899999999999</v>
      </c>
    </row>
    <row r="1799" spans="1:5" x14ac:dyDescent="0.25">
      <c r="A1799" s="1">
        <v>44315.895833333336</v>
      </c>
      <c r="B1799">
        <v>10.074999999999999</v>
      </c>
      <c r="C1799">
        <v>10.23</v>
      </c>
      <c r="D1799">
        <v>10.07</v>
      </c>
      <c r="E1799">
        <v>10.17</v>
      </c>
    </row>
    <row r="1800" spans="1:5" x14ac:dyDescent="0.25">
      <c r="A1800" s="1">
        <v>44315.875</v>
      </c>
      <c r="B1800">
        <v>10.125</v>
      </c>
      <c r="C1800">
        <v>10.205</v>
      </c>
      <c r="D1800">
        <v>10.039999999999999</v>
      </c>
      <c r="E1800">
        <v>10.074999999999999</v>
      </c>
    </row>
    <row r="1801" spans="1:5" x14ac:dyDescent="0.25">
      <c r="A1801" s="1">
        <v>44315.854166666664</v>
      </c>
      <c r="B1801">
        <v>10.220000000000001</v>
      </c>
      <c r="C1801">
        <v>10.27</v>
      </c>
      <c r="D1801">
        <v>10.029999999999999</v>
      </c>
      <c r="E1801">
        <v>10.124499999999999</v>
      </c>
    </row>
    <row r="1802" spans="1:5" x14ac:dyDescent="0.25">
      <c r="A1802" s="1">
        <v>44315.833333333336</v>
      </c>
      <c r="B1802">
        <v>10.210000000000001</v>
      </c>
      <c r="C1802">
        <v>10.24</v>
      </c>
      <c r="D1802">
        <v>9.91</v>
      </c>
      <c r="E1802">
        <v>10.23</v>
      </c>
    </row>
    <row r="1803" spans="1:5" x14ac:dyDescent="0.25">
      <c r="A1803" s="1">
        <v>44315.8125</v>
      </c>
      <c r="B1803">
        <v>10.301399999999999</v>
      </c>
      <c r="C1803">
        <v>10.425000000000001</v>
      </c>
      <c r="D1803">
        <v>10.07</v>
      </c>
      <c r="E1803">
        <v>10.210000000000001</v>
      </c>
    </row>
    <row r="1804" spans="1:5" x14ac:dyDescent="0.25">
      <c r="A1804" s="1">
        <v>44315.791666666664</v>
      </c>
      <c r="B1804">
        <v>10.729900000000001</v>
      </c>
      <c r="C1804">
        <v>10.7376</v>
      </c>
      <c r="D1804">
        <v>10.17</v>
      </c>
      <c r="E1804">
        <v>10.305</v>
      </c>
    </row>
    <row r="1805" spans="1:5" x14ac:dyDescent="0.25">
      <c r="A1805" s="1">
        <v>44315.770833333336</v>
      </c>
      <c r="B1805">
        <v>10.7387</v>
      </c>
      <c r="C1805">
        <v>10.8</v>
      </c>
      <c r="D1805">
        <v>10.61</v>
      </c>
      <c r="E1805">
        <v>10.73</v>
      </c>
    </row>
    <row r="1806" spans="1:5" x14ac:dyDescent="0.25">
      <c r="A1806" s="1">
        <v>44315.75</v>
      </c>
      <c r="B1806">
        <v>10.86</v>
      </c>
      <c r="C1806">
        <v>10.86</v>
      </c>
      <c r="D1806">
        <v>10.52</v>
      </c>
      <c r="E1806">
        <v>10.7395</v>
      </c>
    </row>
    <row r="1807" spans="1:5" x14ac:dyDescent="0.25">
      <c r="A1807" s="1">
        <v>44315.729166666664</v>
      </c>
      <c r="B1807">
        <v>11.12</v>
      </c>
      <c r="C1807">
        <v>11.14</v>
      </c>
      <c r="D1807">
        <v>10.68</v>
      </c>
      <c r="E1807">
        <v>10.86</v>
      </c>
    </row>
    <row r="1808" spans="1:5" x14ac:dyDescent="0.25">
      <c r="A1808" s="1">
        <v>44315.708333333336</v>
      </c>
      <c r="B1808">
        <v>11.1088</v>
      </c>
      <c r="C1808">
        <v>11.24</v>
      </c>
      <c r="D1808">
        <v>10.97</v>
      </c>
      <c r="E1808">
        <v>11.11</v>
      </c>
    </row>
    <row r="1809" spans="1:5" x14ac:dyDescent="0.25">
      <c r="A1809" s="1">
        <v>44315.6875</v>
      </c>
      <c r="B1809">
        <v>11.435</v>
      </c>
      <c r="C1809">
        <v>11.61</v>
      </c>
      <c r="D1809">
        <v>10.82</v>
      </c>
      <c r="E1809">
        <v>11.105</v>
      </c>
    </row>
    <row r="1810" spans="1:5" x14ac:dyDescent="0.25">
      <c r="A1810" s="1">
        <v>44315.666666666664</v>
      </c>
      <c r="B1810">
        <v>11.03</v>
      </c>
      <c r="C1810">
        <v>11.5</v>
      </c>
      <c r="D1810">
        <v>10.930099999999999</v>
      </c>
      <c r="E1810">
        <v>11.4246</v>
      </c>
    </row>
    <row r="1811" spans="1:5" x14ac:dyDescent="0.25">
      <c r="A1811" s="1">
        <v>44315.645833333336</v>
      </c>
      <c r="B1811">
        <v>11.24</v>
      </c>
      <c r="C1811">
        <v>11.77</v>
      </c>
      <c r="D1811">
        <v>10.664999999999999</v>
      </c>
      <c r="E1811">
        <v>11.05</v>
      </c>
    </row>
    <row r="1812" spans="1:5" x14ac:dyDescent="0.25">
      <c r="A1812" s="1">
        <v>44314.895833333336</v>
      </c>
      <c r="B1812">
        <v>10.53</v>
      </c>
      <c r="C1812">
        <v>10.591100000000001</v>
      </c>
      <c r="D1812">
        <v>10.45</v>
      </c>
      <c r="E1812">
        <v>10.49</v>
      </c>
    </row>
    <row r="1813" spans="1:5" x14ac:dyDescent="0.25">
      <c r="A1813" s="1">
        <v>44314.875</v>
      </c>
      <c r="B1813">
        <v>10.68</v>
      </c>
      <c r="C1813">
        <v>10.69</v>
      </c>
      <c r="D1813">
        <v>10.35</v>
      </c>
      <c r="E1813">
        <v>10.535</v>
      </c>
    </row>
    <row r="1814" spans="1:5" x14ac:dyDescent="0.25">
      <c r="A1814" s="1">
        <v>44314.854166666664</v>
      </c>
      <c r="B1814">
        <v>10.565</v>
      </c>
      <c r="C1814">
        <v>10.78</v>
      </c>
      <c r="D1814">
        <v>10.52</v>
      </c>
      <c r="E1814">
        <v>10.662000000000001</v>
      </c>
    </row>
    <row r="1815" spans="1:5" x14ac:dyDescent="0.25">
      <c r="A1815" s="1">
        <v>44314.833333333336</v>
      </c>
      <c r="B1815">
        <v>10.57</v>
      </c>
      <c r="C1815">
        <v>10.72</v>
      </c>
      <c r="D1815">
        <v>10.5107</v>
      </c>
      <c r="E1815">
        <v>10.56</v>
      </c>
    </row>
    <row r="1816" spans="1:5" x14ac:dyDescent="0.25">
      <c r="A1816" s="1">
        <v>44314.8125</v>
      </c>
      <c r="B1816">
        <v>10.695</v>
      </c>
      <c r="C1816">
        <v>10.77</v>
      </c>
      <c r="D1816">
        <v>10.37</v>
      </c>
      <c r="E1816">
        <v>10.56</v>
      </c>
    </row>
    <row r="1817" spans="1:5" x14ac:dyDescent="0.25">
      <c r="A1817" s="1">
        <v>44314.791666666664</v>
      </c>
      <c r="B1817">
        <v>10.91</v>
      </c>
      <c r="C1817">
        <v>10.98</v>
      </c>
      <c r="D1817">
        <v>10.622</v>
      </c>
      <c r="E1817">
        <v>10.7</v>
      </c>
    </row>
    <row r="1818" spans="1:5" x14ac:dyDescent="0.25">
      <c r="A1818" s="1">
        <v>44314.770833333336</v>
      </c>
      <c r="B1818">
        <v>10.7377</v>
      </c>
      <c r="C1818">
        <v>10.96</v>
      </c>
      <c r="D1818">
        <v>10.65</v>
      </c>
      <c r="E1818">
        <v>10.9101</v>
      </c>
    </row>
    <row r="1819" spans="1:5" x14ac:dyDescent="0.25">
      <c r="A1819" s="1">
        <v>44314.75</v>
      </c>
      <c r="B1819">
        <v>10.881399999999999</v>
      </c>
      <c r="C1819">
        <v>11.1</v>
      </c>
      <c r="D1819">
        <v>10.61</v>
      </c>
      <c r="E1819">
        <v>10.74</v>
      </c>
    </row>
    <row r="1820" spans="1:5" x14ac:dyDescent="0.25">
      <c r="A1820" s="1">
        <v>44314.729166666664</v>
      </c>
      <c r="B1820">
        <v>10.82</v>
      </c>
      <c r="C1820">
        <v>11.23</v>
      </c>
      <c r="D1820">
        <v>10.731</v>
      </c>
      <c r="E1820">
        <v>10.88</v>
      </c>
    </row>
    <row r="1821" spans="1:5" x14ac:dyDescent="0.25">
      <c r="A1821" s="1">
        <v>44314.708333333336</v>
      </c>
      <c r="B1821">
        <v>10.6</v>
      </c>
      <c r="C1821">
        <v>10.85</v>
      </c>
      <c r="D1821">
        <v>10.36</v>
      </c>
      <c r="E1821">
        <v>10.82</v>
      </c>
    </row>
    <row r="1822" spans="1:5" x14ac:dyDescent="0.25">
      <c r="A1822" s="1">
        <v>44314.6875</v>
      </c>
      <c r="B1822">
        <v>10.29</v>
      </c>
      <c r="C1822">
        <v>10.73</v>
      </c>
      <c r="D1822">
        <v>10.16</v>
      </c>
      <c r="E1822">
        <v>10.6031</v>
      </c>
    </row>
    <row r="1823" spans="1:5" x14ac:dyDescent="0.25">
      <c r="A1823" s="1">
        <v>44314.666666666664</v>
      </c>
      <c r="B1823">
        <v>10.24</v>
      </c>
      <c r="C1823">
        <v>10.33</v>
      </c>
      <c r="D1823">
        <v>9.93</v>
      </c>
      <c r="E1823">
        <v>10.2811</v>
      </c>
    </row>
    <row r="1824" spans="1:5" x14ac:dyDescent="0.25">
      <c r="A1824" s="1">
        <v>44314.645833333336</v>
      </c>
      <c r="B1824">
        <v>9.4600000000000009</v>
      </c>
      <c r="C1824">
        <v>10.59</v>
      </c>
      <c r="D1824">
        <v>9.36</v>
      </c>
      <c r="E1824">
        <v>10.242000000000001</v>
      </c>
    </row>
    <row r="1825" spans="1:5" x14ac:dyDescent="0.25">
      <c r="A1825" s="1">
        <v>44313.895833333336</v>
      </c>
      <c r="B1825">
        <v>9.2449999999999992</v>
      </c>
      <c r="C1825">
        <v>9.31</v>
      </c>
      <c r="D1825">
        <v>9.23</v>
      </c>
      <c r="E1825">
        <v>9.24</v>
      </c>
    </row>
    <row r="1826" spans="1:5" x14ac:dyDescent="0.25">
      <c r="A1826" s="1">
        <v>44313.875</v>
      </c>
      <c r="B1826">
        <v>9.27</v>
      </c>
      <c r="C1826">
        <v>9.3149999999999995</v>
      </c>
      <c r="D1826">
        <v>9.2200000000000006</v>
      </c>
      <c r="E1826">
        <v>9.2550000000000008</v>
      </c>
    </row>
    <row r="1827" spans="1:5" x14ac:dyDescent="0.25">
      <c r="A1827" s="1">
        <v>44313.854166666664</v>
      </c>
      <c r="B1827">
        <v>9.2949999999999999</v>
      </c>
      <c r="C1827">
        <v>9.35</v>
      </c>
      <c r="D1827">
        <v>9.27</v>
      </c>
      <c r="E1827">
        <v>9.2750000000000004</v>
      </c>
    </row>
    <row r="1828" spans="1:5" x14ac:dyDescent="0.25">
      <c r="A1828" s="1">
        <v>44313.833333333336</v>
      </c>
      <c r="B1828">
        <v>9.2844999999999995</v>
      </c>
      <c r="C1828">
        <v>9.31</v>
      </c>
      <c r="D1828">
        <v>9.25</v>
      </c>
      <c r="E1828">
        <v>9.3000000000000007</v>
      </c>
    </row>
    <row r="1829" spans="1:5" x14ac:dyDescent="0.25">
      <c r="A1829" s="1">
        <v>44313.8125</v>
      </c>
      <c r="B1829">
        <v>9.33</v>
      </c>
      <c r="C1829">
        <v>9.3350000000000009</v>
      </c>
      <c r="D1829">
        <v>9.26</v>
      </c>
      <c r="E1829">
        <v>9.2888999999999999</v>
      </c>
    </row>
    <row r="1830" spans="1:5" x14ac:dyDescent="0.25">
      <c r="A1830" s="1">
        <v>44313.791666666664</v>
      </c>
      <c r="B1830">
        <v>9.27</v>
      </c>
      <c r="C1830">
        <v>9.33</v>
      </c>
      <c r="D1830">
        <v>9.25</v>
      </c>
      <c r="E1830">
        <v>9.33</v>
      </c>
    </row>
    <row r="1831" spans="1:5" x14ac:dyDescent="0.25">
      <c r="A1831" s="1">
        <v>44313.770833333336</v>
      </c>
      <c r="B1831">
        <v>9.3650000000000002</v>
      </c>
      <c r="C1831">
        <v>9.3650000000000002</v>
      </c>
      <c r="D1831">
        <v>9.2550000000000008</v>
      </c>
      <c r="E1831">
        <v>9.2707999999999995</v>
      </c>
    </row>
    <row r="1832" spans="1:5" x14ac:dyDescent="0.25">
      <c r="A1832" s="1">
        <v>44313.75</v>
      </c>
      <c r="B1832">
        <v>9.39</v>
      </c>
      <c r="C1832">
        <v>9.4298999999999999</v>
      </c>
      <c r="D1832">
        <v>9.31</v>
      </c>
      <c r="E1832">
        <v>9.3650000000000002</v>
      </c>
    </row>
    <row r="1833" spans="1:5" x14ac:dyDescent="0.25">
      <c r="A1833" s="1">
        <v>44313.729166666664</v>
      </c>
      <c r="B1833">
        <v>9.41</v>
      </c>
      <c r="C1833">
        <v>9.4499999999999993</v>
      </c>
      <c r="D1833">
        <v>9.36</v>
      </c>
      <c r="E1833">
        <v>9.3912999999999993</v>
      </c>
    </row>
    <row r="1834" spans="1:5" x14ac:dyDescent="0.25">
      <c r="A1834" s="1">
        <v>44313.708333333336</v>
      </c>
      <c r="B1834">
        <v>9.2799999999999994</v>
      </c>
      <c r="C1834">
        <v>9.4550000000000001</v>
      </c>
      <c r="D1834">
        <v>9.25</v>
      </c>
      <c r="E1834">
        <v>9.4079999999999995</v>
      </c>
    </row>
    <row r="1835" spans="1:5" x14ac:dyDescent="0.25">
      <c r="A1835" s="1">
        <v>44313.6875</v>
      </c>
      <c r="B1835">
        <v>9.35</v>
      </c>
      <c r="C1835">
        <v>9.4</v>
      </c>
      <c r="D1835">
        <v>9.2200000000000006</v>
      </c>
      <c r="E1835">
        <v>9.2949999999999999</v>
      </c>
    </row>
    <row r="1836" spans="1:5" x14ac:dyDescent="0.25">
      <c r="A1836" s="1">
        <v>44313.666666666664</v>
      </c>
      <c r="B1836">
        <v>9.14</v>
      </c>
      <c r="C1836">
        <v>9.3699999999999992</v>
      </c>
      <c r="D1836">
        <v>9.02</v>
      </c>
      <c r="E1836">
        <v>9.35</v>
      </c>
    </row>
    <row r="1837" spans="1:5" x14ac:dyDescent="0.25">
      <c r="A1837" s="1">
        <v>44313.645833333336</v>
      </c>
      <c r="B1837">
        <v>9.31</v>
      </c>
      <c r="C1837">
        <v>9.67</v>
      </c>
      <c r="D1837">
        <v>9.06</v>
      </c>
      <c r="E1837">
        <v>9.14</v>
      </c>
    </row>
    <row r="1838" spans="1:5" x14ac:dyDescent="0.25">
      <c r="A1838" s="1">
        <v>44312.895833333336</v>
      </c>
      <c r="B1838">
        <v>9.1415000000000006</v>
      </c>
      <c r="C1838">
        <v>9.2200000000000006</v>
      </c>
      <c r="D1838">
        <v>9.1300000000000008</v>
      </c>
      <c r="E1838">
        <v>9.2200000000000006</v>
      </c>
    </row>
    <row r="1839" spans="1:5" x14ac:dyDescent="0.25">
      <c r="A1839" s="1">
        <v>44312.875</v>
      </c>
      <c r="B1839">
        <v>9.2249999999999996</v>
      </c>
      <c r="C1839">
        <v>9.25</v>
      </c>
      <c r="D1839">
        <v>9.15</v>
      </c>
      <c r="E1839">
        <v>9.15</v>
      </c>
    </row>
    <row r="1840" spans="1:5" x14ac:dyDescent="0.25">
      <c r="A1840" s="1">
        <v>44312.854166666664</v>
      </c>
      <c r="B1840">
        <v>9.23</v>
      </c>
      <c r="C1840">
        <v>9.2899999999999991</v>
      </c>
      <c r="D1840">
        <v>9.2100000000000009</v>
      </c>
      <c r="E1840">
        <v>9.23</v>
      </c>
    </row>
    <row r="1841" spans="1:5" x14ac:dyDescent="0.25">
      <c r="A1841" s="1">
        <v>44312.833333333336</v>
      </c>
      <c r="B1841">
        <v>9.1189</v>
      </c>
      <c r="C1841">
        <v>9.23</v>
      </c>
      <c r="D1841">
        <v>9.1189</v>
      </c>
      <c r="E1841">
        <v>9.2200000000000006</v>
      </c>
    </row>
    <row r="1842" spans="1:5" x14ac:dyDescent="0.25">
      <c r="A1842" s="1">
        <v>44312.8125</v>
      </c>
      <c r="B1842">
        <v>9.1850000000000005</v>
      </c>
      <c r="C1842">
        <v>9.2100000000000009</v>
      </c>
      <c r="D1842">
        <v>9.1050000000000004</v>
      </c>
      <c r="E1842">
        <v>9.1198999999999995</v>
      </c>
    </row>
    <row r="1843" spans="1:5" x14ac:dyDescent="0.25">
      <c r="A1843" s="1">
        <v>44312.791666666664</v>
      </c>
      <c r="B1843">
        <v>9.1050000000000004</v>
      </c>
      <c r="C1843">
        <v>9.2899999999999991</v>
      </c>
      <c r="D1843">
        <v>9.1050000000000004</v>
      </c>
      <c r="E1843">
        <v>9.19</v>
      </c>
    </row>
    <row r="1844" spans="1:5" x14ac:dyDescent="0.25">
      <c r="A1844" s="1">
        <v>44312.770833333336</v>
      </c>
      <c r="B1844">
        <v>9.17</v>
      </c>
      <c r="C1844">
        <v>9.19</v>
      </c>
      <c r="D1844">
        <v>9.1013000000000002</v>
      </c>
      <c r="E1844">
        <v>9.11</v>
      </c>
    </row>
    <row r="1845" spans="1:5" x14ac:dyDescent="0.25">
      <c r="A1845" s="1">
        <v>44312.75</v>
      </c>
      <c r="B1845">
        <v>9.27</v>
      </c>
      <c r="C1845">
        <v>9.2899999999999991</v>
      </c>
      <c r="D1845">
        <v>9.15</v>
      </c>
      <c r="E1845">
        <v>9.1782000000000004</v>
      </c>
    </row>
    <row r="1846" spans="1:5" x14ac:dyDescent="0.25">
      <c r="A1846" s="1">
        <v>44312.729166666664</v>
      </c>
      <c r="B1846">
        <v>9.2739999999999991</v>
      </c>
      <c r="C1846">
        <v>9.2899999999999991</v>
      </c>
      <c r="D1846">
        <v>9.18</v>
      </c>
      <c r="E1846">
        <v>9.2650000000000006</v>
      </c>
    </row>
    <row r="1847" spans="1:5" x14ac:dyDescent="0.25">
      <c r="A1847" s="1">
        <v>44312.708333333336</v>
      </c>
      <c r="B1847">
        <v>9.3099000000000007</v>
      </c>
      <c r="C1847">
        <v>9.41</v>
      </c>
      <c r="D1847">
        <v>9.26</v>
      </c>
      <c r="E1847">
        <v>9.2750000000000004</v>
      </c>
    </row>
    <row r="1848" spans="1:5" x14ac:dyDescent="0.25">
      <c r="A1848" s="1">
        <v>44312.6875</v>
      </c>
      <c r="B1848">
        <v>9.3886000000000003</v>
      </c>
      <c r="C1848">
        <v>9.4499999999999993</v>
      </c>
      <c r="D1848">
        <v>9.2207000000000008</v>
      </c>
      <c r="E1848">
        <v>9.31</v>
      </c>
    </row>
    <row r="1849" spans="1:5" x14ac:dyDescent="0.25">
      <c r="A1849" s="1">
        <v>44312.666666666664</v>
      </c>
      <c r="B1849">
        <v>9.1175999999999995</v>
      </c>
      <c r="C1849">
        <v>9.4499999999999993</v>
      </c>
      <c r="D1849">
        <v>9.06</v>
      </c>
      <c r="E1849">
        <v>9.3849999999999998</v>
      </c>
    </row>
    <row r="1850" spans="1:5" x14ac:dyDescent="0.25">
      <c r="A1850" s="1">
        <v>44312.645833333336</v>
      </c>
      <c r="B1850">
        <v>8.98</v>
      </c>
      <c r="C1850">
        <v>9.2899999999999991</v>
      </c>
      <c r="D1850">
        <v>8.84</v>
      </c>
      <c r="E1850">
        <v>9.1199999999999992</v>
      </c>
    </row>
    <row r="1851" spans="1:5" x14ac:dyDescent="0.25">
      <c r="A1851" s="1">
        <v>44309.895833333336</v>
      </c>
      <c r="B1851">
        <v>8.8049999999999997</v>
      </c>
      <c r="C1851">
        <v>8.82</v>
      </c>
      <c r="D1851">
        <v>8.73</v>
      </c>
      <c r="E1851">
        <v>8.77</v>
      </c>
    </row>
    <row r="1852" spans="1:5" x14ac:dyDescent="0.25">
      <c r="A1852" s="1">
        <v>44309.875</v>
      </c>
      <c r="B1852">
        <v>8.7899999999999991</v>
      </c>
      <c r="C1852">
        <v>8.85</v>
      </c>
      <c r="D1852">
        <v>8.73</v>
      </c>
      <c r="E1852">
        <v>8.8000000000000007</v>
      </c>
    </row>
    <row r="1853" spans="1:5" x14ac:dyDescent="0.25">
      <c r="A1853" s="1">
        <v>44309.854166666664</v>
      </c>
      <c r="B1853">
        <v>8.8049999999999997</v>
      </c>
      <c r="C1853">
        <v>8.81</v>
      </c>
      <c r="D1853">
        <v>8.7449999999999992</v>
      </c>
      <c r="E1853">
        <v>8.7975999999999992</v>
      </c>
    </row>
    <row r="1854" spans="1:5" x14ac:dyDescent="0.25">
      <c r="A1854" s="1">
        <v>44309.833333333336</v>
      </c>
      <c r="B1854">
        <v>8.9199000000000002</v>
      </c>
      <c r="C1854">
        <v>8.9700000000000006</v>
      </c>
      <c r="D1854">
        <v>8.75</v>
      </c>
      <c r="E1854">
        <v>8.81</v>
      </c>
    </row>
    <row r="1855" spans="1:5" x14ac:dyDescent="0.25">
      <c r="A1855" s="1">
        <v>44309.8125</v>
      </c>
      <c r="B1855">
        <v>8.98</v>
      </c>
      <c r="C1855">
        <v>8.98</v>
      </c>
      <c r="D1855">
        <v>8.85</v>
      </c>
      <c r="E1855">
        <v>8.91</v>
      </c>
    </row>
    <row r="1856" spans="1:5" x14ac:dyDescent="0.25">
      <c r="A1856" s="1">
        <v>44309.791666666664</v>
      </c>
      <c r="B1856">
        <v>8.91</v>
      </c>
      <c r="C1856">
        <v>8.98</v>
      </c>
      <c r="D1856">
        <v>8.89</v>
      </c>
      <c r="E1856">
        <v>8.98</v>
      </c>
    </row>
    <row r="1857" spans="1:5" x14ac:dyDescent="0.25">
      <c r="A1857" s="1">
        <v>44309.770833333336</v>
      </c>
      <c r="B1857">
        <v>8.8800000000000008</v>
      </c>
      <c r="C1857">
        <v>8.9600000000000009</v>
      </c>
      <c r="D1857">
        <v>8.8249999999999993</v>
      </c>
      <c r="E1857">
        <v>8.9</v>
      </c>
    </row>
    <row r="1858" spans="1:5" x14ac:dyDescent="0.25">
      <c r="A1858" s="1">
        <v>44309.75</v>
      </c>
      <c r="B1858">
        <v>9.0449999999999999</v>
      </c>
      <c r="C1858">
        <v>9.0601000000000003</v>
      </c>
      <c r="D1858">
        <v>8.84</v>
      </c>
      <c r="E1858">
        <v>8.8800000000000008</v>
      </c>
    </row>
    <row r="1859" spans="1:5" x14ac:dyDescent="0.25">
      <c r="A1859" s="1">
        <v>44309.729166666664</v>
      </c>
      <c r="B1859">
        <v>9.1112000000000002</v>
      </c>
      <c r="C1859">
        <v>9.14</v>
      </c>
      <c r="D1859">
        <v>9.0299999999999994</v>
      </c>
      <c r="E1859">
        <v>9.0399999999999991</v>
      </c>
    </row>
    <row r="1860" spans="1:5" x14ac:dyDescent="0.25">
      <c r="A1860" s="1">
        <v>44309.708333333336</v>
      </c>
      <c r="B1860">
        <v>8.9700000000000006</v>
      </c>
      <c r="C1860">
        <v>9.1781000000000006</v>
      </c>
      <c r="D1860">
        <v>8.9450000000000003</v>
      </c>
      <c r="E1860">
        <v>9.1198999999999995</v>
      </c>
    </row>
    <row r="1861" spans="1:5" x14ac:dyDescent="0.25">
      <c r="A1861" s="1">
        <v>44309.6875</v>
      </c>
      <c r="B1861">
        <v>9.1600999999999999</v>
      </c>
      <c r="C1861">
        <v>9.25</v>
      </c>
      <c r="D1861">
        <v>8.93</v>
      </c>
      <c r="E1861">
        <v>8.9600000000000009</v>
      </c>
    </row>
    <row r="1862" spans="1:5" x14ac:dyDescent="0.25">
      <c r="A1862" s="1">
        <v>44309.666666666664</v>
      </c>
      <c r="B1862">
        <v>8.9350000000000005</v>
      </c>
      <c r="C1862">
        <v>9.3000000000000007</v>
      </c>
      <c r="D1862">
        <v>8.93</v>
      </c>
      <c r="E1862">
        <v>9.16</v>
      </c>
    </row>
    <row r="1863" spans="1:5" x14ac:dyDescent="0.25">
      <c r="A1863" s="1">
        <v>44309.645833333336</v>
      </c>
      <c r="B1863">
        <v>8.5500000000000007</v>
      </c>
      <c r="C1863">
        <v>8.9499999999999993</v>
      </c>
      <c r="D1863">
        <v>8.51</v>
      </c>
      <c r="E1863">
        <v>8.9398</v>
      </c>
    </row>
    <row r="1864" spans="1:5" x14ac:dyDescent="0.25">
      <c r="A1864" s="1">
        <v>44308.895833333336</v>
      </c>
      <c r="B1864">
        <v>8.625</v>
      </c>
      <c r="C1864">
        <v>8.68</v>
      </c>
      <c r="D1864">
        <v>8.5</v>
      </c>
      <c r="E1864">
        <v>8.5084999999999997</v>
      </c>
    </row>
    <row r="1865" spans="1:5" x14ac:dyDescent="0.25">
      <c r="A1865" s="1">
        <v>44308.875</v>
      </c>
      <c r="B1865">
        <v>8.67</v>
      </c>
      <c r="C1865">
        <v>8.7249999999999996</v>
      </c>
      <c r="D1865">
        <v>8.5500000000000007</v>
      </c>
      <c r="E1865">
        <v>8.6300000000000008</v>
      </c>
    </row>
    <row r="1866" spans="1:5" x14ac:dyDescent="0.25">
      <c r="A1866" s="1">
        <v>44308.854166666664</v>
      </c>
      <c r="B1866">
        <v>8.74</v>
      </c>
      <c r="C1866">
        <v>8.75</v>
      </c>
      <c r="D1866">
        <v>8.6</v>
      </c>
      <c r="E1866">
        <v>8.68</v>
      </c>
    </row>
    <row r="1867" spans="1:5" x14ac:dyDescent="0.25">
      <c r="A1867" s="1">
        <v>44308.833333333336</v>
      </c>
      <c r="B1867">
        <v>8.6</v>
      </c>
      <c r="C1867">
        <v>8.75</v>
      </c>
      <c r="D1867">
        <v>8.48</v>
      </c>
      <c r="E1867">
        <v>8.74</v>
      </c>
    </row>
    <row r="1868" spans="1:5" x14ac:dyDescent="0.25">
      <c r="A1868" s="1">
        <v>44308.8125</v>
      </c>
      <c r="B1868">
        <v>8.83</v>
      </c>
      <c r="C1868">
        <v>8.8350000000000009</v>
      </c>
      <c r="D1868">
        <v>8.5</v>
      </c>
      <c r="E1868">
        <v>8.59</v>
      </c>
    </row>
    <row r="1869" spans="1:5" x14ac:dyDescent="0.25">
      <c r="A1869" s="1">
        <v>44308.791666666664</v>
      </c>
      <c r="B1869">
        <v>8.94</v>
      </c>
      <c r="C1869">
        <v>8.94</v>
      </c>
      <c r="D1869">
        <v>8.6</v>
      </c>
      <c r="E1869">
        <v>8.8399000000000001</v>
      </c>
    </row>
    <row r="1870" spans="1:5" x14ac:dyDescent="0.25">
      <c r="A1870" s="1">
        <v>44308.770833333336</v>
      </c>
      <c r="B1870">
        <v>8.92</v>
      </c>
      <c r="C1870">
        <v>8.9377999999999993</v>
      </c>
      <c r="D1870">
        <v>8.83</v>
      </c>
      <c r="E1870">
        <v>8.9377999999999993</v>
      </c>
    </row>
    <row r="1871" spans="1:5" x14ac:dyDescent="0.25">
      <c r="A1871" s="1">
        <v>44308.75</v>
      </c>
      <c r="B1871">
        <v>8.9506999999999994</v>
      </c>
      <c r="C1871">
        <v>8.9730000000000008</v>
      </c>
      <c r="D1871">
        <v>8.8300999999999998</v>
      </c>
      <c r="E1871">
        <v>8.9192</v>
      </c>
    </row>
    <row r="1872" spans="1:5" x14ac:dyDescent="0.25">
      <c r="A1872" s="1">
        <v>44308.729166666664</v>
      </c>
      <c r="B1872">
        <v>8.8899000000000008</v>
      </c>
      <c r="C1872">
        <v>9.0500000000000007</v>
      </c>
      <c r="D1872">
        <v>8.86</v>
      </c>
      <c r="E1872">
        <v>8.9550000000000001</v>
      </c>
    </row>
    <row r="1873" spans="1:5" x14ac:dyDescent="0.25">
      <c r="A1873" s="1">
        <v>44308.708333333336</v>
      </c>
      <c r="B1873">
        <v>9.0150000000000006</v>
      </c>
      <c r="C1873">
        <v>9.0501000000000005</v>
      </c>
      <c r="D1873">
        <v>8.8699999999999992</v>
      </c>
      <c r="E1873">
        <v>8.8800000000000008</v>
      </c>
    </row>
    <row r="1874" spans="1:5" x14ac:dyDescent="0.25">
      <c r="A1874" s="1">
        <v>44308.6875</v>
      </c>
      <c r="B1874">
        <v>8.92</v>
      </c>
      <c r="C1874">
        <v>9.0500000000000007</v>
      </c>
      <c r="D1874">
        <v>8.85</v>
      </c>
      <c r="E1874">
        <v>9.01</v>
      </c>
    </row>
    <row r="1875" spans="1:5" x14ac:dyDescent="0.25">
      <c r="A1875" s="1">
        <v>44308.666666666664</v>
      </c>
      <c r="B1875">
        <v>9.0549999999999997</v>
      </c>
      <c r="C1875">
        <v>9.0579999999999998</v>
      </c>
      <c r="D1875">
        <v>8.83</v>
      </c>
      <c r="E1875">
        <v>8.91</v>
      </c>
    </row>
    <row r="1876" spans="1:5" x14ac:dyDescent="0.25">
      <c r="A1876" s="1">
        <v>44308.645833333336</v>
      </c>
      <c r="B1876">
        <v>9.0791000000000004</v>
      </c>
      <c r="C1876">
        <v>9.42</v>
      </c>
      <c r="D1876">
        <v>9.0399999999999991</v>
      </c>
      <c r="E1876">
        <v>9.0510000000000002</v>
      </c>
    </row>
    <row r="1877" spans="1:5" x14ac:dyDescent="0.25">
      <c r="A1877" s="1">
        <v>44307.895833333336</v>
      </c>
      <c r="B1877">
        <v>9.1141000000000005</v>
      </c>
      <c r="C1877">
        <v>9.2200000000000006</v>
      </c>
      <c r="D1877">
        <v>8.9700000000000006</v>
      </c>
      <c r="E1877">
        <v>9.0500000000000007</v>
      </c>
    </row>
    <row r="1878" spans="1:5" x14ac:dyDescent="0.25">
      <c r="A1878" s="1">
        <v>44307.875</v>
      </c>
      <c r="B1878">
        <v>9.0401000000000007</v>
      </c>
      <c r="C1878">
        <v>9.2899999999999991</v>
      </c>
      <c r="D1878">
        <v>9.0401000000000007</v>
      </c>
      <c r="E1878">
        <v>9.1150000000000002</v>
      </c>
    </row>
    <row r="1879" spans="1:5" x14ac:dyDescent="0.25">
      <c r="A1879" s="1">
        <v>44307.854166666664</v>
      </c>
      <c r="B1879">
        <v>9.1050000000000004</v>
      </c>
      <c r="C1879">
        <v>9.2050000000000001</v>
      </c>
      <c r="D1879">
        <v>9.02</v>
      </c>
      <c r="E1879">
        <v>9.0401000000000007</v>
      </c>
    </row>
    <row r="1880" spans="1:5" x14ac:dyDescent="0.25">
      <c r="A1880" s="1">
        <v>44307.833333333336</v>
      </c>
      <c r="B1880">
        <v>8.89</v>
      </c>
      <c r="C1880">
        <v>9.24</v>
      </c>
      <c r="D1880">
        <v>8.85</v>
      </c>
      <c r="E1880">
        <v>9.1</v>
      </c>
    </row>
    <row r="1881" spans="1:5" x14ac:dyDescent="0.25">
      <c r="A1881" s="1">
        <v>44307.8125</v>
      </c>
      <c r="B1881">
        <v>8.85</v>
      </c>
      <c r="C1881">
        <v>8.94</v>
      </c>
      <c r="D1881">
        <v>8.81</v>
      </c>
      <c r="E1881">
        <v>8.89</v>
      </c>
    </row>
    <row r="1882" spans="1:5" x14ac:dyDescent="0.25">
      <c r="A1882" s="1">
        <v>44307.791666666664</v>
      </c>
      <c r="B1882">
        <v>8.9398999999999997</v>
      </c>
      <c r="C1882">
        <v>8.9499999999999993</v>
      </c>
      <c r="D1882">
        <v>8.75</v>
      </c>
      <c r="E1882">
        <v>8.85</v>
      </c>
    </row>
    <row r="1883" spans="1:5" x14ac:dyDescent="0.25">
      <c r="A1883" s="1">
        <v>44307.770833333336</v>
      </c>
      <c r="B1883">
        <v>8.8000000000000007</v>
      </c>
      <c r="C1883">
        <v>8.99</v>
      </c>
      <c r="D1883">
        <v>8.75</v>
      </c>
      <c r="E1883">
        <v>8.9306000000000001</v>
      </c>
    </row>
    <row r="1884" spans="1:5" x14ac:dyDescent="0.25">
      <c r="A1884" s="1">
        <v>44307.75</v>
      </c>
      <c r="B1884">
        <v>8.48</v>
      </c>
      <c r="C1884">
        <v>8.89</v>
      </c>
      <c r="D1884">
        <v>8.48</v>
      </c>
      <c r="E1884">
        <v>8.7911999999999999</v>
      </c>
    </row>
    <row r="1885" spans="1:5" x14ac:dyDescent="0.25">
      <c r="A1885" s="1">
        <v>44307.729166666664</v>
      </c>
      <c r="B1885">
        <v>8.49</v>
      </c>
      <c r="C1885">
        <v>8.5299999999999994</v>
      </c>
      <c r="D1885">
        <v>8.43</v>
      </c>
      <c r="E1885">
        <v>8.4801000000000002</v>
      </c>
    </row>
    <row r="1886" spans="1:5" x14ac:dyDescent="0.25">
      <c r="A1886" s="1">
        <v>44307.708333333336</v>
      </c>
      <c r="B1886">
        <v>8.6504999999999992</v>
      </c>
      <c r="C1886">
        <v>8.67</v>
      </c>
      <c r="D1886">
        <v>8.4600000000000009</v>
      </c>
      <c r="E1886">
        <v>8.4949999999999992</v>
      </c>
    </row>
    <row r="1887" spans="1:5" x14ac:dyDescent="0.25">
      <c r="A1887" s="1">
        <v>44307.6875</v>
      </c>
      <c r="B1887">
        <v>8.66</v>
      </c>
      <c r="C1887">
        <v>8.83</v>
      </c>
      <c r="D1887">
        <v>8.57</v>
      </c>
      <c r="E1887">
        <v>8.67</v>
      </c>
    </row>
    <row r="1888" spans="1:5" x14ac:dyDescent="0.25">
      <c r="A1888" s="1">
        <v>44307.666666666664</v>
      </c>
      <c r="B1888">
        <v>8.2705000000000002</v>
      </c>
      <c r="C1888">
        <v>8.7200000000000006</v>
      </c>
      <c r="D1888">
        <v>8.2705000000000002</v>
      </c>
      <c r="E1888">
        <v>8.6549999999999994</v>
      </c>
    </row>
    <row r="1889" spans="1:5" x14ac:dyDescent="0.25">
      <c r="A1889" s="1">
        <v>44307.645833333336</v>
      </c>
      <c r="B1889">
        <v>8.52</v>
      </c>
      <c r="C1889">
        <v>8.52</v>
      </c>
      <c r="D1889">
        <v>8.07</v>
      </c>
      <c r="E1889">
        <v>8.2799999999999994</v>
      </c>
    </row>
    <row r="1890" spans="1:5" x14ac:dyDescent="0.25">
      <c r="A1890" s="1">
        <v>44306.895833333336</v>
      </c>
      <c r="B1890">
        <v>8.5399999999999991</v>
      </c>
      <c r="C1890">
        <v>8.64</v>
      </c>
      <c r="D1890">
        <v>8.5</v>
      </c>
      <c r="E1890">
        <v>8.6199999999999992</v>
      </c>
    </row>
    <row r="1891" spans="1:5" x14ac:dyDescent="0.25">
      <c r="A1891" s="1">
        <v>44306.875</v>
      </c>
      <c r="B1891">
        <v>8.41</v>
      </c>
      <c r="C1891">
        <v>8.57</v>
      </c>
      <c r="D1891">
        <v>8.39</v>
      </c>
      <c r="E1891">
        <v>8.5350000000000001</v>
      </c>
    </row>
    <row r="1892" spans="1:5" x14ac:dyDescent="0.25">
      <c r="A1892" s="1">
        <v>44306.854166666664</v>
      </c>
      <c r="B1892">
        <v>8.44</v>
      </c>
      <c r="C1892">
        <v>8.4600000000000009</v>
      </c>
      <c r="D1892">
        <v>8.3699999999999992</v>
      </c>
      <c r="E1892">
        <v>8.4049999999999994</v>
      </c>
    </row>
    <row r="1893" spans="1:5" x14ac:dyDescent="0.25">
      <c r="A1893" s="1">
        <v>44306.833333333336</v>
      </c>
      <c r="B1893">
        <v>8.58</v>
      </c>
      <c r="C1893">
        <v>8.6999999999999993</v>
      </c>
      <c r="D1893">
        <v>8.43</v>
      </c>
      <c r="E1893">
        <v>8.4359999999999999</v>
      </c>
    </row>
    <row r="1894" spans="1:5" x14ac:dyDescent="0.25">
      <c r="A1894" s="1">
        <v>44306.8125</v>
      </c>
      <c r="B1894">
        <v>8.5350000000000001</v>
      </c>
      <c r="C1894">
        <v>8.61</v>
      </c>
      <c r="D1894">
        <v>8.4600000000000009</v>
      </c>
      <c r="E1894">
        <v>8.58</v>
      </c>
    </row>
    <row r="1895" spans="1:5" x14ac:dyDescent="0.25">
      <c r="A1895" s="1">
        <v>44306.791666666664</v>
      </c>
      <c r="B1895">
        <v>8.4413</v>
      </c>
      <c r="C1895">
        <v>8.5399999999999991</v>
      </c>
      <c r="D1895">
        <v>8.36</v>
      </c>
      <c r="E1895">
        <v>8.5350000000000001</v>
      </c>
    </row>
    <row r="1896" spans="1:5" x14ac:dyDescent="0.25">
      <c r="A1896" s="1">
        <v>44306.770833333336</v>
      </c>
      <c r="B1896">
        <v>8.5749999999999993</v>
      </c>
      <c r="C1896">
        <v>8.6199999999999992</v>
      </c>
      <c r="D1896">
        <v>8.41</v>
      </c>
      <c r="E1896">
        <v>8.4499999999999993</v>
      </c>
    </row>
    <row r="1897" spans="1:5" x14ac:dyDescent="0.25">
      <c r="A1897" s="1">
        <v>44306.75</v>
      </c>
      <c r="B1897">
        <v>8.6100999999999992</v>
      </c>
      <c r="C1897">
        <v>8.6399000000000008</v>
      </c>
      <c r="D1897">
        <v>8.4600000000000009</v>
      </c>
      <c r="E1897">
        <v>8.57</v>
      </c>
    </row>
    <row r="1898" spans="1:5" x14ac:dyDescent="0.25">
      <c r="A1898" s="1">
        <v>44306.729166666664</v>
      </c>
      <c r="B1898">
        <v>8.57</v>
      </c>
      <c r="C1898">
        <v>8.66</v>
      </c>
      <c r="D1898">
        <v>8.43</v>
      </c>
      <c r="E1898">
        <v>8.6100999999999992</v>
      </c>
    </row>
    <row r="1899" spans="1:5" x14ac:dyDescent="0.25">
      <c r="A1899" s="1">
        <v>44306.708333333336</v>
      </c>
      <c r="B1899">
        <v>8.9149999999999991</v>
      </c>
      <c r="C1899">
        <v>8.9700000000000006</v>
      </c>
      <c r="D1899">
        <v>8.57</v>
      </c>
      <c r="E1899">
        <v>8.58</v>
      </c>
    </row>
    <row r="1900" spans="1:5" x14ac:dyDescent="0.25">
      <c r="A1900" s="1">
        <v>44306.6875</v>
      </c>
      <c r="B1900">
        <v>9.0587</v>
      </c>
      <c r="C1900">
        <v>9.11</v>
      </c>
      <c r="D1900">
        <v>8.82</v>
      </c>
      <c r="E1900">
        <v>8.9298999999999999</v>
      </c>
    </row>
    <row r="1901" spans="1:5" x14ac:dyDescent="0.25">
      <c r="A1901" s="1">
        <v>44306.666666666664</v>
      </c>
      <c r="B1901">
        <v>8.92</v>
      </c>
      <c r="C1901">
        <v>9.18</v>
      </c>
      <c r="D1901">
        <v>8.84</v>
      </c>
      <c r="E1901">
        <v>9.0549999999999997</v>
      </c>
    </row>
    <row r="1902" spans="1:5" x14ac:dyDescent="0.25">
      <c r="A1902" s="1">
        <v>44306.645833333336</v>
      </c>
      <c r="B1902">
        <v>9.41</v>
      </c>
      <c r="C1902">
        <v>9.42</v>
      </c>
      <c r="D1902">
        <v>8.76</v>
      </c>
      <c r="E1902">
        <v>8.9250000000000007</v>
      </c>
    </row>
    <row r="1903" spans="1:5" x14ac:dyDescent="0.25">
      <c r="A1903" s="1">
        <v>44305.895833333336</v>
      </c>
      <c r="B1903">
        <v>9.5390999999999995</v>
      </c>
      <c r="C1903">
        <v>9.73</v>
      </c>
      <c r="D1903">
        <v>9.4700000000000006</v>
      </c>
      <c r="E1903">
        <v>9.67</v>
      </c>
    </row>
    <row r="1904" spans="1:5" x14ac:dyDescent="0.25">
      <c r="A1904" s="1">
        <v>44305.875</v>
      </c>
      <c r="B1904">
        <v>9.65</v>
      </c>
      <c r="C1904">
        <v>9.77</v>
      </c>
      <c r="D1904">
        <v>9.4700000000000006</v>
      </c>
      <c r="E1904">
        <v>9.5299999999999994</v>
      </c>
    </row>
    <row r="1905" spans="1:5" x14ac:dyDescent="0.25">
      <c r="A1905" s="1">
        <v>44305.854166666664</v>
      </c>
      <c r="B1905">
        <v>9.8350000000000009</v>
      </c>
      <c r="C1905">
        <v>9.9499999999999993</v>
      </c>
      <c r="D1905">
        <v>9.57</v>
      </c>
      <c r="E1905">
        <v>9.6481999999999992</v>
      </c>
    </row>
    <row r="1906" spans="1:5" x14ac:dyDescent="0.25">
      <c r="A1906" s="1">
        <v>44305.833333333336</v>
      </c>
      <c r="B1906">
        <v>9.74</v>
      </c>
      <c r="C1906">
        <v>10.139900000000001</v>
      </c>
      <c r="D1906">
        <v>9.6750000000000007</v>
      </c>
      <c r="E1906">
        <v>9.83</v>
      </c>
    </row>
    <row r="1907" spans="1:5" x14ac:dyDescent="0.25">
      <c r="A1907" s="1">
        <v>44305.8125</v>
      </c>
      <c r="B1907">
        <v>10.035</v>
      </c>
      <c r="C1907">
        <v>10.16</v>
      </c>
      <c r="D1907">
        <v>9.6999999999999993</v>
      </c>
      <c r="E1907">
        <v>9.74</v>
      </c>
    </row>
    <row r="1908" spans="1:5" x14ac:dyDescent="0.25">
      <c r="A1908" s="1">
        <v>44305.791666666664</v>
      </c>
      <c r="B1908">
        <v>9.9390000000000001</v>
      </c>
      <c r="C1908">
        <v>10.26</v>
      </c>
      <c r="D1908">
        <v>9.83</v>
      </c>
      <c r="E1908">
        <v>10.035</v>
      </c>
    </row>
    <row r="1909" spans="1:5" x14ac:dyDescent="0.25">
      <c r="A1909" s="1">
        <v>44305.770833333336</v>
      </c>
      <c r="B1909">
        <v>9.8999000000000006</v>
      </c>
      <c r="C1909">
        <v>10.029999999999999</v>
      </c>
      <c r="D1909">
        <v>9.6300000000000008</v>
      </c>
      <c r="E1909">
        <v>9.93</v>
      </c>
    </row>
    <row r="1910" spans="1:5" x14ac:dyDescent="0.25">
      <c r="A1910" s="1">
        <v>44305.75</v>
      </c>
      <c r="B1910">
        <v>9.5500000000000007</v>
      </c>
      <c r="C1910">
        <v>9.9499999999999993</v>
      </c>
      <c r="D1910">
        <v>9.44</v>
      </c>
      <c r="E1910">
        <v>9.89</v>
      </c>
    </row>
    <row r="1911" spans="1:5" x14ac:dyDescent="0.25">
      <c r="A1911" s="1">
        <v>44305.729166666664</v>
      </c>
      <c r="B1911">
        <v>9.4789999999999992</v>
      </c>
      <c r="C1911">
        <v>9.57</v>
      </c>
      <c r="D1911">
        <v>9.2799999999999994</v>
      </c>
      <c r="E1911">
        <v>9.5500000000000007</v>
      </c>
    </row>
    <row r="1912" spans="1:5" x14ac:dyDescent="0.25">
      <c r="A1912" s="1">
        <v>44305.708333333336</v>
      </c>
      <c r="B1912">
        <v>9.36</v>
      </c>
      <c r="C1912">
        <v>9.57</v>
      </c>
      <c r="D1912">
        <v>9.2200000000000006</v>
      </c>
      <c r="E1912">
        <v>9.4708000000000006</v>
      </c>
    </row>
    <row r="1913" spans="1:5" x14ac:dyDescent="0.25">
      <c r="A1913" s="1">
        <v>44305.6875</v>
      </c>
      <c r="B1913">
        <v>9.6479999999999997</v>
      </c>
      <c r="C1913">
        <v>9.86</v>
      </c>
      <c r="D1913">
        <v>9.26</v>
      </c>
      <c r="E1913">
        <v>9.3698999999999995</v>
      </c>
    </row>
    <row r="1914" spans="1:5" x14ac:dyDescent="0.25">
      <c r="A1914" s="1">
        <v>44305.666666666664</v>
      </c>
      <c r="B1914">
        <v>10.130000000000001</v>
      </c>
      <c r="C1914">
        <v>10.199999999999999</v>
      </c>
      <c r="D1914">
        <v>9.4700000000000006</v>
      </c>
      <c r="E1914">
        <v>9.64</v>
      </c>
    </row>
    <row r="1915" spans="1:5" x14ac:dyDescent="0.25">
      <c r="A1915" s="1">
        <v>44305.645833333336</v>
      </c>
      <c r="B1915">
        <v>9.6199999999999992</v>
      </c>
      <c r="C1915">
        <v>10.57</v>
      </c>
      <c r="D1915">
        <v>9.17</v>
      </c>
      <c r="E1915">
        <v>10.125</v>
      </c>
    </row>
    <row r="1916" spans="1:5" x14ac:dyDescent="0.25">
      <c r="A1916" s="1">
        <v>44302.895833333336</v>
      </c>
      <c r="B1916">
        <v>8.51</v>
      </c>
      <c r="C1916">
        <v>8.93</v>
      </c>
      <c r="D1916">
        <v>8.4600000000000009</v>
      </c>
      <c r="E1916">
        <v>8.82</v>
      </c>
    </row>
    <row r="1917" spans="1:5" x14ac:dyDescent="0.25">
      <c r="A1917" s="1">
        <v>44302.875</v>
      </c>
      <c r="B1917">
        <v>8.5749999999999993</v>
      </c>
      <c r="C1917">
        <v>8.83</v>
      </c>
      <c r="D1917">
        <v>8.33</v>
      </c>
      <c r="E1917">
        <v>8.5120000000000005</v>
      </c>
    </row>
    <row r="1918" spans="1:5" x14ac:dyDescent="0.25">
      <c r="A1918" s="1">
        <v>44302.854166666664</v>
      </c>
      <c r="B1918">
        <v>8.3699999999999992</v>
      </c>
      <c r="C1918">
        <v>8.7200000000000006</v>
      </c>
      <c r="D1918">
        <v>8.25</v>
      </c>
      <c r="E1918">
        <v>8.57</v>
      </c>
    </row>
    <row r="1919" spans="1:5" x14ac:dyDescent="0.25">
      <c r="A1919" s="1">
        <v>44302.833333333336</v>
      </c>
      <c r="B1919">
        <v>8.61</v>
      </c>
      <c r="C1919">
        <v>8.89</v>
      </c>
      <c r="D1919">
        <v>8.27</v>
      </c>
      <c r="E1919">
        <v>8.3603000000000005</v>
      </c>
    </row>
    <row r="1920" spans="1:5" x14ac:dyDescent="0.25">
      <c r="A1920" s="1">
        <v>44302.8125</v>
      </c>
      <c r="B1920">
        <v>8.9350000000000005</v>
      </c>
      <c r="C1920">
        <v>9</v>
      </c>
      <c r="D1920">
        <v>8.5299999999999994</v>
      </c>
      <c r="E1920">
        <v>8.6100999999999992</v>
      </c>
    </row>
    <row r="1921" spans="1:5" x14ac:dyDescent="0.25">
      <c r="A1921" s="1">
        <v>44302.791666666664</v>
      </c>
      <c r="B1921">
        <v>9.44</v>
      </c>
      <c r="C1921">
        <v>9.4600000000000009</v>
      </c>
      <c r="D1921">
        <v>8.92</v>
      </c>
      <c r="E1921">
        <v>8.93</v>
      </c>
    </row>
    <row r="1922" spans="1:5" x14ac:dyDescent="0.25">
      <c r="A1922" s="1">
        <v>44302.770833333336</v>
      </c>
      <c r="B1922">
        <v>9.8949999999999996</v>
      </c>
      <c r="C1922">
        <v>10.029999999999999</v>
      </c>
      <c r="D1922">
        <v>9.2799999999999994</v>
      </c>
      <c r="E1922">
        <v>9.4499999999999993</v>
      </c>
    </row>
    <row r="1923" spans="1:5" x14ac:dyDescent="0.25">
      <c r="A1923" s="1">
        <v>44302.75</v>
      </c>
      <c r="B1923">
        <v>9.3059999999999992</v>
      </c>
      <c r="C1923">
        <v>9.94</v>
      </c>
      <c r="D1923">
        <v>9.2100000000000009</v>
      </c>
      <c r="E1923">
        <v>9.8949999999999996</v>
      </c>
    </row>
    <row r="1924" spans="1:5" x14ac:dyDescent="0.25">
      <c r="A1924" s="1">
        <v>44302.729166666664</v>
      </c>
      <c r="B1924">
        <v>8.91</v>
      </c>
      <c r="C1924">
        <v>9.3712999999999997</v>
      </c>
      <c r="D1924">
        <v>8.67</v>
      </c>
      <c r="E1924">
        <v>9.3000000000000007</v>
      </c>
    </row>
    <row r="1925" spans="1:5" x14ac:dyDescent="0.25">
      <c r="A1925" s="1">
        <v>44302.708333333336</v>
      </c>
      <c r="B1925">
        <v>8.8800000000000008</v>
      </c>
      <c r="C1925">
        <v>9.2200000000000006</v>
      </c>
      <c r="D1925">
        <v>8.61</v>
      </c>
      <c r="E1925">
        <v>8.9138000000000002</v>
      </c>
    </row>
    <row r="1926" spans="1:5" x14ac:dyDescent="0.25">
      <c r="A1926" s="1">
        <v>44302.6875</v>
      </c>
      <c r="B1926">
        <v>8.0749999999999993</v>
      </c>
      <c r="C1926">
        <v>8.9499999999999993</v>
      </c>
      <c r="D1926">
        <v>8</v>
      </c>
      <c r="E1926">
        <v>8.8803000000000001</v>
      </c>
    </row>
    <row r="1927" spans="1:5" x14ac:dyDescent="0.25">
      <c r="A1927" s="1">
        <v>44302.666666666664</v>
      </c>
      <c r="B1927">
        <v>7.9</v>
      </c>
      <c r="C1927">
        <v>8.25</v>
      </c>
      <c r="D1927">
        <v>7.72</v>
      </c>
      <c r="E1927">
        <v>8.08</v>
      </c>
    </row>
    <row r="1928" spans="1:5" x14ac:dyDescent="0.25">
      <c r="A1928" s="1">
        <v>44302.645833333336</v>
      </c>
      <c r="B1928">
        <v>7.36</v>
      </c>
      <c r="C1928">
        <v>7.95</v>
      </c>
      <c r="D1928">
        <v>7.23</v>
      </c>
      <c r="E1928">
        <v>7.891</v>
      </c>
    </row>
    <row r="1929" spans="1:5" x14ac:dyDescent="0.25">
      <c r="A1929" s="1">
        <v>44301.895833333336</v>
      </c>
      <c r="B1929">
        <v>7.2779999999999996</v>
      </c>
      <c r="C1929">
        <v>7.35</v>
      </c>
      <c r="D1929">
        <v>7.2766999999999999</v>
      </c>
      <c r="E1929">
        <v>7.35</v>
      </c>
    </row>
    <row r="1930" spans="1:5" x14ac:dyDescent="0.25">
      <c r="A1930" s="1">
        <v>44301.875</v>
      </c>
      <c r="B1930">
        <v>7.32</v>
      </c>
      <c r="C1930">
        <v>7.3650000000000002</v>
      </c>
      <c r="D1930">
        <v>7.26</v>
      </c>
      <c r="E1930">
        <v>7.28</v>
      </c>
    </row>
    <row r="1931" spans="1:5" x14ac:dyDescent="0.25">
      <c r="A1931" s="1">
        <v>44301.854166666664</v>
      </c>
      <c r="B1931">
        <v>7.31</v>
      </c>
      <c r="C1931">
        <v>7.36</v>
      </c>
      <c r="D1931">
        <v>7.31</v>
      </c>
      <c r="E1931">
        <v>7.32</v>
      </c>
    </row>
    <row r="1932" spans="1:5" x14ac:dyDescent="0.25">
      <c r="A1932" s="1">
        <v>44301.833333333336</v>
      </c>
      <c r="B1932">
        <v>7.36</v>
      </c>
      <c r="C1932">
        <v>7.37</v>
      </c>
      <c r="D1932">
        <v>7.3</v>
      </c>
      <c r="E1932">
        <v>7.32</v>
      </c>
    </row>
    <row r="1933" spans="1:5" x14ac:dyDescent="0.25">
      <c r="A1933" s="1">
        <v>44301.8125</v>
      </c>
      <c r="B1933">
        <v>7.18</v>
      </c>
      <c r="C1933">
        <v>7.4</v>
      </c>
      <c r="D1933">
        <v>7.17</v>
      </c>
      <c r="E1933">
        <v>7.3680000000000003</v>
      </c>
    </row>
    <row r="1934" spans="1:5" x14ac:dyDescent="0.25">
      <c r="A1934" s="1">
        <v>44301.791666666664</v>
      </c>
      <c r="B1934">
        <v>7.1715999999999998</v>
      </c>
      <c r="C1934">
        <v>7.24</v>
      </c>
      <c r="D1934">
        <v>7.11</v>
      </c>
      <c r="E1934">
        <v>7.18</v>
      </c>
    </row>
    <row r="1935" spans="1:5" x14ac:dyDescent="0.25">
      <c r="A1935" s="1">
        <v>44301.770833333336</v>
      </c>
      <c r="B1935">
        <v>7.19</v>
      </c>
      <c r="C1935">
        <v>7.25</v>
      </c>
      <c r="D1935">
        <v>7.16</v>
      </c>
      <c r="E1935">
        <v>7.17</v>
      </c>
    </row>
    <row r="1936" spans="1:5" x14ac:dyDescent="0.25">
      <c r="A1936" s="1">
        <v>44301.75</v>
      </c>
      <c r="B1936">
        <v>7.2686000000000002</v>
      </c>
      <c r="C1936">
        <v>7.28</v>
      </c>
      <c r="D1936">
        <v>7.15</v>
      </c>
      <c r="E1936">
        <v>7.19</v>
      </c>
    </row>
    <row r="1937" spans="1:5" x14ac:dyDescent="0.25">
      <c r="A1937" s="1">
        <v>44301.729166666664</v>
      </c>
      <c r="B1937">
        <v>7.2850000000000001</v>
      </c>
      <c r="C1937">
        <v>7.32</v>
      </c>
      <c r="D1937">
        <v>7.26</v>
      </c>
      <c r="E1937">
        <v>7.2649999999999997</v>
      </c>
    </row>
    <row r="1938" spans="1:5" x14ac:dyDescent="0.25">
      <c r="A1938" s="1">
        <v>44301.708333333336</v>
      </c>
      <c r="B1938">
        <v>7.47</v>
      </c>
      <c r="C1938">
        <v>7.47</v>
      </c>
      <c r="D1938">
        <v>7.27</v>
      </c>
      <c r="E1938">
        <v>7.2850000000000001</v>
      </c>
    </row>
    <row r="1939" spans="1:5" x14ac:dyDescent="0.25">
      <c r="A1939" s="1">
        <v>44301.6875</v>
      </c>
      <c r="B1939">
        <v>7.48</v>
      </c>
      <c r="C1939">
        <v>7.5</v>
      </c>
      <c r="D1939">
        <v>7.41</v>
      </c>
      <c r="E1939">
        <v>7.4610000000000003</v>
      </c>
    </row>
    <row r="1940" spans="1:5" x14ac:dyDescent="0.25">
      <c r="A1940" s="1">
        <v>44301.666666666664</v>
      </c>
      <c r="B1940">
        <v>7.61</v>
      </c>
      <c r="C1940">
        <v>7.61</v>
      </c>
      <c r="D1940">
        <v>7.42</v>
      </c>
      <c r="E1940">
        <v>7.47</v>
      </c>
    </row>
    <row r="1941" spans="1:5" x14ac:dyDescent="0.25">
      <c r="A1941" s="1">
        <v>44301.645833333336</v>
      </c>
      <c r="B1941">
        <v>7.57</v>
      </c>
      <c r="C1941">
        <v>7.69</v>
      </c>
      <c r="D1941">
        <v>7.47</v>
      </c>
      <c r="E1941">
        <v>7.6113</v>
      </c>
    </row>
    <row r="1942" spans="1:5" x14ac:dyDescent="0.25">
      <c r="A1942" s="1">
        <v>44300.895833333336</v>
      </c>
      <c r="B1942">
        <v>7.4950000000000001</v>
      </c>
      <c r="C1942">
        <v>7.51</v>
      </c>
      <c r="D1942">
        <v>7.4100999999999999</v>
      </c>
      <c r="E1942">
        <v>7.42</v>
      </c>
    </row>
    <row r="1943" spans="1:5" x14ac:dyDescent="0.25">
      <c r="A1943" s="1">
        <v>44300.875</v>
      </c>
      <c r="B1943">
        <v>7.47</v>
      </c>
      <c r="C1943">
        <v>7.52</v>
      </c>
      <c r="D1943">
        <v>7.41</v>
      </c>
      <c r="E1943">
        <v>7.4950000000000001</v>
      </c>
    </row>
    <row r="1944" spans="1:5" x14ac:dyDescent="0.25">
      <c r="A1944" s="1">
        <v>44300.854166666664</v>
      </c>
      <c r="B1944">
        <v>7.59</v>
      </c>
      <c r="C1944">
        <v>7.6</v>
      </c>
      <c r="D1944">
        <v>7.4550000000000001</v>
      </c>
      <c r="E1944">
        <v>7.46</v>
      </c>
    </row>
    <row r="1945" spans="1:5" x14ac:dyDescent="0.25">
      <c r="A1945" s="1">
        <v>44300.833333333336</v>
      </c>
      <c r="B1945">
        <v>7.6</v>
      </c>
      <c r="C1945">
        <v>7.63</v>
      </c>
      <c r="D1945">
        <v>7.51</v>
      </c>
      <c r="E1945">
        <v>7.59</v>
      </c>
    </row>
    <row r="1946" spans="1:5" x14ac:dyDescent="0.25">
      <c r="A1946" s="1">
        <v>44300.8125</v>
      </c>
      <c r="B1946">
        <v>7.6516999999999999</v>
      </c>
      <c r="C1946">
        <v>7.68</v>
      </c>
      <c r="D1946">
        <v>7.59</v>
      </c>
      <c r="E1946">
        <v>7.6</v>
      </c>
    </row>
    <row r="1947" spans="1:5" x14ac:dyDescent="0.25">
      <c r="A1947" s="1">
        <v>44300.791666666664</v>
      </c>
      <c r="B1947">
        <v>7.67</v>
      </c>
      <c r="C1947">
        <v>7.72</v>
      </c>
      <c r="D1947">
        <v>7.64</v>
      </c>
      <c r="E1947">
        <v>7.66</v>
      </c>
    </row>
    <row r="1948" spans="1:5" x14ac:dyDescent="0.25">
      <c r="A1948" s="1">
        <v>44300.770833333336</v>
      </c>
      <c r="B1948">
        <v>7.6050000000000004</v>
      </c>
      <c r="C1948">
        <v>7.68</v>
      </c>
      <c r="D1948">
        <v>7.57</v>
      </c>
      <c r="E1948">
        <v>7.6622000000000003</v>
      </c>
    </row>
    <row r="1949" spans="1:5" x14ac:dyDescent="0.25">
      <c r="A1949" s="1">
        <v>44300.75</v>
      </c>
      <c r="B1949">
        <v>7.625</v>
      </c>
      <c r="C1949">
        <v>7.67</v>
      </c>
      <c r="D1949">
        <v>7.5750000000000002</v>
      </c>
      <c r="E1949">
        <v>7.6050000000000004</v>
      </c>
    </row>
    <row r="1950" spans="1:5" x14ac:dyDescent="0.25">
      <c r="A1950" s="1">
        <v>44300.729166666664</v>
      </c>
      <c r="B1950">
        <v>7.61</v>
      </c>
      <c r="C1950">
        <v>7.65</v>
      </c>
      <c r="D1950">
        <v>7.57</v>
      </c>
      <c r="E1950">
        <v>7.625</v>
      </c>
    </row>
    <row r="1951" spans="1:5" x14ac:dyDescent="0.25">
      <c r="A1951" s="1">
        <v>44300.708333333336</v>
      </c>
      <c r="B1951">
        <v>7.6784999999999997</v>
      </c>
      <c r="C1951">
        <v>7.7</v>
      </c>
      <c r="D1951">
        <v>7.56</v>
      </c>
      <c r="E1951">
        <v>7.601</v>
      </c>
    </row>
    <row r="1952" spans="1:5" x14ac:dyDescent="0.25">
      <c r="A1952" s="1">
        <v>44300.6875</v>
      </c>
      <c r="B1952">
        <v>7.6700999999999997</v>
      </c>
      <c r="C1952">
        <v>7.73</v>
      </c>
      <c r="D1952">
        <v>7.665</v>
      </c>
      <c r="E1952">
        <v>7.68</v>
      </c>
    </row>
    <row r="1953" spans="1:5" x14ac:dyDescent="0.25">
      <c r="A1953" s="1">
        <v>44300.666666666664</v>
      </c>
      <c r="B1953">
        <v>7.69</v>
      </c>
      <c r="C1953">
        <v>7.73</v>
      </c>
      <c r="D1953">
        <v>7.63</v>
      </c>
      <c r="E1953">
        <v>7.6749999999999998</v>
      </c>
    </row>
    <row r="1954" spans="1:5" x14ac:dyDescent="0.25">
      <c r="A1954" s="1">
        <v>44300.645833333336</v>
      </c>
      <c r="B1954">
        <v>7.87</v>
      </c>
      <c r="C1954">
        <v>7.87</v>
      </c>
      <c r="D1954">
        <v>7.6212999999999997</v>
      </c>
      <c r="E1954">
        <v>7.7</v>
      </c>
    </row>
    <row r="1955" spans="1:5" x14ac:dyDescent="0.25">
      <c r="A1955" s="1">
        <v>44299.895833333336</v>
      </c>
      <c r="B1955">
        <v>7.87</v>
      </c>
      <c r="C1955">
        <v>7.89</v>
      </c>
      <c r="D1955">
        <v>7.81</v>
      </c>
      <c r="E1955">
        <v>7.81</v>
      </c>
    </row>
    <row r="1956" spans="1:5" x14ac:dyDescent="0.25">
      <c r="A1956" s="1">
        <v>44299.875</v>
      </c>
      <c r="B1956">
        <v>7.875</v>
      </c>
      <c r="C1956">
        <v>7.91</v>
      </c>
      <c r="D1956">
        <v>7.84</v>
      </c>
      <c r="E1956">
        <v>7.8650000000000002</v>
      </c>
    </row>
    <row r="1957" spans="1:5" x14ac:dyDescent="0.25">
      <c r="A1957" s="1">
        <v>44299.854166666664</v>
      </c>
      <c r="B1957">
        <v>7.79</v>
      </c>
      <c r="C1957">
        <v>7.88</v>
      </c>
      <c r="D1957">
        <v>7.78</v>
      </c>
      <c r="E1957">
        <v>7.875</v>
      </c>
    </row>
    <row r="1958" spans="1:5" x14ac:dyDescent="0.25">
      <c r="A1958" s="1">
        <v>44299.833333333336</v>
      </c>
      <c r="B1958">
        <v>7.7</v>
      </c>
      <c r="C1958">
        <v>7.82</v>
      </c>
      <c r="D1958">
        <v>7.69</v>
      </c>
      <c r="E1958">
        <v>7.79</v>
      </c>
    </row>
    <row r="1959" spans="1:5" x14ac:dyDescent="0.25">
      <c r="A1959" s="1">
        <v>44299.8125</v>
      </c>
      <c r="B1959">
        <v>7.74</v>
      </c>
      <c r="C1959">
        <v>7.76</v>
      </c>
      <c r="D1959">
        <v>7.7</v>
      </c>
      <c r="E1959">
        <v>7.7042000000000002</v>
      </c>
    </row>
    <row r="1960" spans="1:5" x14ac:dyDescent="0.25">
      <c r="A1960" s="1">
        <v>44299.791666666664</v>
      </c>
      <c r="B1960">
        <v>7.7249999999999996</v>
      </c>
      <c r="C1960">
        <v>7.79</v>
      </c>
      <c r="D1960">
        <v>7.72</v>
      </c>
      <c r="E1960">
        <v>7.7350000000000003</v>
      </c>
    </row>
    <row r="1961" spans="1:5" x14ac:dyDescent="0.25">
      <c r="A1961" s="1">
        <v>44299.770833333336</v>
      </c>
      <c r="B1961">
        <v>7.6599000000000004</v>
      </c>
      <c r="C1961">
        <v>7.74</v>
      </c>
      <c r="D1961">
        <v>7.64</v>
      </c>
      <c r="E1961">
        <v>7.7249999999999996</v>
      </c>
    </row>
    <row r="1962" spans="1:5" x14ac:dyDescent="0.25">
      <c r="A1962" s="1">
        <v>44299.75</v>
      </c>
      <c r="B1962">
        <v>7.73</v>
      </c>
      <c r="C1962">
        <v>7.73</v>
      </c>
      <c r="D1962">
        <v>7.65</v>
      </c>
      <c r="E1962">
        <v>7.65</v>
      </c>
    </row>
    <row r="1963" spans="1:5" x14ac:dyDescent="0.25">
      <c r="A1963" s="1">
        <v>44299.729166666664</v>
      </c>
      <c r="B1963">
        <v>7.7754000000000003</v>
      </c>
      <c r="C1963">
        <v>7.7949999999999999</v>
      </c>
      <c r="D1963">
        <v>7.68</v>
      </c>
      <c r="E1963">
        <v>7.72</v>
      </c>
    </row>
    <row r="1964" spans="1:5" x14ac:dyDescent="0.25">
      <c r="A1964" s="1">
        <v>44299.708333333336</v>
      </c>
      <c r="B1964">
        <v>7.8449999999999998</v>
      </c>
      <c r="C1964">
        <v>7.86</v>
      </c>
      <c r="D1964">
        <v>7.7302999999999997</v>
      </c>
      <c r="E1964">
        <v>7.78</v>
      </c>
    </row>
    <row r="1965" spans="1:5" x14ac:dyDescent="0.25">
      <c r="A1965" s="1">
        <v>44299.6875</v>
      </c>
      <c r="B1965">
        <v>7.85</v>
      </c>
      <c r="C1965">
        <v>7.9</v>
      </c>
      <c r="D1965">
        <v>7.79</v>
      </c>
      <c r="E1965">
        <v>7.8493000000000004</v>
      </c>
    </row>
    <row r="1966" spans="1:5" x14ac:dyDescent="0.25">
      <c r="A1966" s="1">
        <v>44299.666666666664</v>
      </c>
      <c r="B1966">
        <v>7.7050000000000001</v>
      </c>
      <c r="C1966">
        <v>7.86</v>
      </c>
      <c r="D1966">
        <v>7.63</v>
      </c>
      <c r="E1966">
        <v>7.86</v>
      </c>
    </row>
    <row r="1967" spans="1:5" x14ac:dyDescent="0.25">
      <c r="A1967" s="1">
        <v>44299.645833333336</v>
      </c>
      <c r="B1967">
        <v>7.74</v>
      </c>
      <c r="C1967">
        <v>8</v>
      </c>
      <c r="D1967">
        <v>7.67</v>
      </c>
      <c r="E1967">
        <v>7.71</v>
      </c>
    </row>
    <row r="1968" spans="1:5" x14ac:dyDescent="0.25">
      <c r="A1968" s="1">
        <v>44298.895833333336</v>
      </c>
      <c r="B1968">
        <v>7.7750000000000004</v>
      </c>
      <c r="C1968">
        <v>7.88</v>
      </c>
      <c r="D1968">
        <v>7.7750000000000004</v>
      </c>
      <c r="E1968">
        <v>7.82</v>
      </c>
    </row>
    <row r="1969" spans="1:5" x14ac:dyDescent="0.25">
      <c r="A1969" s="1">
        <v>44298.875</v>
      </c>
      <c r="B1969">
        <v>7.82</v>
      </c>
      <c r="C1969">
        <v>7.82</v>
      </c>
      <c r="D1969">
        <v>7.69</v>
      </c>
      <c r="E1969">
        <v>7.7750000000000004</v>
      </c>
    </row>
    <row r="1970" spans="1:5" x14ac:dyDescent="0.25">
      <c r="A1970" s="1">
        <v>44298.854166666664</v>
      </c>
      <c r="B1970">
        <v>7.6550000000000002</v>
      </c>
      <c r="C1970">
        <v>7.85</v>
      </c>
      <c r="D1970">
        <v>7.61</v>
      </c>
      <c r="E1970">
        <v>7.8250000000000002</v>
      </c>
    </row>
    <row r="1971" spans="1:5" x14ac:dyDescent="0.25">
      <c r="A1971" s="1">
        <v>44298.833333333336</v>
      </c>
      <c r="B1971">
        <v>7.66</v>
      </c>
      <c r="C1971">
        <v>7.73</v>
      </c>
      <c r="D1971">
        <v>7.64</v>
      </c>
      <c r="E1971">
        <v>7.6550000000000002</v>
      </c>
    </row>
    <row r="1972" spans="1:5" x14ac:dyDescent="0.25">
      <c r="A1972" s="1">
        <v>44298.8125</v>
      </c>
      <c r="B1972">
        <v>7.79</v>
      </c>
      <c r="C1972">
        <v>7.8</v>
      </c>
      <c r="D1972">
        <v>7.66</v>
      </c>
      <c r="E1972">
        <v>7.665</v>
      </c>
    </row>
    <row r="1973" spans="1:5" x14ac:dyDescent="0.25">
      <c r="A1973" s="1">
        <v>44298.791666666664</v>
      </c>
      <c r="B1973">
        <v>7.88</v>
      </c>
      <c r="C1973">
        <v>8</v>
      </c>
      <c r="D1973">
        <v>7.78</v>
      </c>
      <c r="E1973">
        <v>7.7987000000000002</v>
      </c>
    </row>
    <row r="1974" spans="1:5" x14ac:dyDescent="0.25">
      <c r="A1974" s="1">
        <v>44298.770833333336</v>
      </c>
      <c r="B1974">
        <v>7.8998999999999997</v>
      </c>
      <c r="C1974">
        <v>7.93</v>
      </c>
      <c r="D1974">
        <v>7.85</v>
      </c>
      <c r="E1974">
        <v>7.8898999999999999</v>
      </c>
    </row>
    <row r="1975" spans="1:5" x14ac:dyDescent="0.25">
      <c r="A1975" s="1">
        <v>44298.75</v>
      </c>
      <c r="B1975">
        <v>7.8601000000000001</v>
      </c>
      <c r="C1975">
        <v>7.96</v>
      </c>
      <c r="D1975">
        <v>7.83</v>
      </c>
      <c r="E1975">
        <v>7.8913000000000002</v>
      </c>
    </row>
    <row r="1976" spans="1:5" x14ac:dyDescent="0.25">
      <c r="A1976" s="1">
        <v>44298.729166666664</v>
      </c>
      <c r="B1976">
        <v>7.9088000000000003</v>
      </c>
      <c r="C1976">
        <v>7.92</v>
      </c>
      <c r="D1976">
        <v>7.82</v>
      </c>
      <c r="E1976">
        <v>7.87</v>
      </c>
    </row>
    <row r="1977" spans="1:5" x14ac:dyDescent="0.25">
      <c r="A1977" s="1">
        <v>44298.708333333336</v>
      </c>
      <c r="B1977">
        <v>7.81</v>
      </c>
      <c r="C1977">
        <v>7.92</v>
      </c>
      <c r="D1977">
        <v>7.76</v>
      </c>
      <c r="E1977">
        <v>7.9001000000000001</v>
      </c>
    </row>
    <row r="1978" spans="1:5" x14ac:dyDescent="0.25">
      <c r="A1978" s="1">
        <v>44298.6875</v>
      </c>
      <c r="B1978">
        <v>7.85</v>
      </c>
      <c r="C1978">
        <v>7.86</v>
      </c>
      <c r="D1978">
        <v>7.64</v>
      </c>
      <c r="E1978">
        <v>7.8</v>
      </c>
    </row>
    <row r="1979" spans="1:5" x14ac:dyDescent="0.25">
      <c r="A1979" s="1">
        <v>44298.666666666664</v>
      </c>
      <c r="B1979">
        <v>7.85</v>
      </c>
      <c r="C1979">
        <v>7.97</v>
      </c>
      <c r="D1979">
        <v>7.77</v>
      </c>
      <c r="E1979">
        <v>7.8586</v>
      </c>
    </row>
    <row r="1980" spans="1:5" x14ac:dyDescent="0.25">
      <c r="A1980" s="1">
        <v>44298.645833333336</v>
      </c>
      <c r="B1980">
        <v>8.08</v>
      </c>
      <c r="C1980">
        <v>8.14</v>
      </c>
      <c r="D1980">
        <v>7.79</v>
      </c>
      <c r="E1980">
        <v>7.8560999999999996</v>
      </c>
    </row>
    <row r="1981" spans="1:5" x14ac:dyDescent="0.25">
      <c r="A1981" s="1">
        <v>44295.895833333336</v>
      </c>
      <c r="B1981">
        <v>8.43</v>
      </c>
      <c r="C1981">
        <v>8.4498999999999995</v>
      </c>
      <c r="D1981">
        <v>8.1999999999999993</v>
      </c>
      <c r="E1981">
        <v>8.2100000000000009</v>
      </c>
    </row>
    <row r="1982" spans="1:5" x14ac:dyDescent="0.25">
      <c r="A1982" s="1">
        <v>44295.875</v>
      </c>
      <c r="B1982">
        <v>8.4577000000000009</v>
      </c>
      <c r="C1982">
        <v>8.48</v>
      </c>
      <c r="D1982">
        <v>8.35</v>
      </c>
      <c r="E1982">
        <v>8.44</v>
      </c>
    </row>
    <row r="1983" spans="1:5" x14ac:dyDescent="0.25">
      <c r="A1983" s="1">
        <v>44295.854166666664</v>
      </c>
      <c r="B1983">
        <v>8.33</v>
      </c>
      <c r="C1983">
        <v>8.52</v>
      </c>
      <c r="D1983">
        <v>8.32</v>
      </c>
      <c r="E1983">
        <v>8.4550000000000001</v>
      </c>
    </row>
    <row r="1984" spans="1:5" x14ac:dyDescent="0.25">
      <c r="A1984" s="1">
        <v>44295.833333333336</v>
      </c>
      <c r="B1984">
        <v>8.16</v>
      </c>
      <c r="C1984">
        <v>8.3800000000000008</v>
      </c>
      <c r="D1984">
        <v>8.16</v>
      </c>
      <c r="E1984">
        <v>8.3399000000000001</v>
      </c>
    </row>
    <row r="1985" spans="1:5" x14ac:dyDescent="0.25">
      <c r="A1985" s="1">
        <v>44295.8125</v>
      </c>
      <c r="B1985">
        <v>8.1999999999999993</v>
      </c>
      <c r="C1985">
        <v>8.26</v>
      </c>
      <c r="D1985">
        <v>8.1300000000000008</v>
      </c>
      <c r="E1985">
        <v>8.1599000000000004</v>
      </c>
    </row>
    <row r="1986" spans="1:5" x14ac:dyDescent="0.25">
      <c r="A1986" s="1">
        <v>44295.791666666664</v>
      </c>
      <c r="B1986">
        <v>8.3797999999999995</v>
      </c>
      <c r="C1986">
        <v>8.4499999999999993</v>
      </c>
      <c r="D1986">
        <v>8.1803000000000008</v>
      </c>
      <c r="E1986">
        <v>8.1950000000000003</v>
      </c>
    </row>
    <row r="1987" spans="1:5" x14ac:dyDescent="0.25">
      <c r="A1987" s="1">
        <v>44295.770833333336</v>
      </c>
      <c r="B1987">
        <v>8.3800000000000008</v>
      </c>
      <c r="C1987">
        <v>8.4649999999999999</v>
      </c>
      <c r="D1987">
        <v>8.3000000000000007</v>
      </c>
      <c r="E1987">
        <v>8.3699999999999992</v>
      </c>
    </row>
    <row r="1988" spans="1:5" x14ac:dyDescent="0.25">
      <c r="A1988" s="1">
        <v>44295.75</v>
      </c>
      <c r="B1988">
        <v>8.2200000000000006</v>
      </c>
      <c r="C1988">
        <v>8.59</v>
      </c>
      <c r="D1988">
        <v>8.2100000000000009</v>
      </c>
      <c r="E1988">
        <v>8.3800000000000008</v>
      </c>
    </row>
    <row r="1989" spans="1:5" x14ac:dyDescent="0.25">
      <c r="A1989" s="1">
        <v>44295.729166666664</v>
      </c>
      <c r="B1989">
        <v>8.23</v>
      </c>
      <c r="C1989">
        <v>8.31</v>
      </c>
      <c r="D1989">
        <v>8.1900999999999993</v>
      </c>
      <c r="E1989">
        <v>8.2200000000000006</v>
      </c>
    </row>
    <row r="1990" spans="1:5" x14ac:dyDescent="0.25">
      <c r="A1990" s="1">
        <v>44295.708333333336</v>
      </c>
      <c r="B1990">
        <v>8.16</v>
      </c>
      <c r="C1990">
        <v>8.34</v>
      </c>
      <c r="D1990">
        <v>8.1599000000000004</v>
      </c>
      <c r="E1990">
        <v>8.2309000000000001</v>
      </c>
    </row>
    <row r="1991" spans="1:5" x14ac:dyDescent="0.25">
      <c r="A1991" s="1">
        <v>44295.6875</v>
      </c>
      <c r="B1991">
        <v>8.19</v>
      </c>
      <c r="C1991">
        <v>8.3000000000000007</v>
      </c>
      <c r="D1991">
        <v>8.08</v>
      </c>
      <c r="E1991">
        <v>8.16</v>
      </c>
    </row>
    <row r="1992" spans="1:5" x14ac:dyDescent="0.25">
      <c r="A1992" s="1">
        <v>44295.666666666664</v>
      </c>
      <c r="B1992">
        <v>8.26</v>
      </c>
      <c r="C1992">
        <v>8.4685000000000006</v>
      </c>
      <c r="D1992">
        <v>8.0399999999999991</v>
      </c>
      <c r="E1992">
        <v>8.19</v>
      </c>
    </row>
    <row r="1993" spans="1:5" x14ac:dyDescent="0.25">
      <c r="A1993" s="1">
        <v>44295.645833333336</v>
      </c>
      <c r="B1993">
        <v>8.48</v>
      </c>
      <c r="C1993">
        <v>8.73</v>
      </c>
      <c r="D1993">
        <v>8.1300000000000008</v>
      </c>
      <c r="E1993">
        <v>8.26</v>
      </c>
    </row>
    <row r="1994" spans="1:5" x14ac:dyDescent="0.25">
      <c r="A1994" s="1">
        <v>44294.895833333336</v>
      </c>
      <c r="B1994">
        <v>8.7949999999999999</v>
      </c>
      <c r="C1994">
        <v>9.23</v>
      </c>
      <c r="D1994">
        <v>8.75</v>
      </c>
      <c r="E1994">
        <v>8.85</v>
      </c>
    </row>
    <row r="1995" spans="1:5" x14ac:dyDescent="0.25">
      <c r="A1995" s="1">
        <v>44294.875</v>
      </c>
      <c r="B1995">
        <v>8.5749999999999993</v>
      </c>
      <c r="C1995">
        <v>8.9600000000000009</v>
      </c>
      <c r="D1995">
        <v>8.34</v>
      </c>
      <c r="E1995">
        <v>8.8000000000000007</v>
      </c>
    </row>
    <row r="1996" spans="1:5" x14ac:dyDescent="0.25">
      <c r="A1996" s="1">
        <v>44294.854166666664</v>
      </c>
      <c r="B1996">
        <v>7.83</v>
      </c>
      <c r="C1996">
        <v>8.85</v>
      </c>
      <c r="D1996">
        <v>7.8250000000000002</v>
      </c>
      <c r="E1996">
        <v>8.57</v>
      </c>
    </row>
    <row r="1997" spans="1:5" x14ac:dyDescent="0.25">
      <c r="A1997" s="1">
        <v>44294.833333333336</v>
      </c>
      <c r="B1997">
        <v>7.19</v>
      </c>
      <c r="C1997">
        <v>8.16</v>
      </c>
      <c r="D1997">
        <v>7.13</v>
      </c>
      <c r="E1997">
        <v>7.8250000000000002</v>
      </c>
    </row>
    <row r="1998" spans="1:5" x14ac:dyDescent="0.25">
      <c r="A1998" s="1">
        <v>44294.8125</v>
      </c>
      <c r="B1998">
        <v>7.22</v>
      </c>
      <c r="C1998">
        <v>7.23</v>
      </c>
      <c r="D1998">
        <v>7.15</v>
      </c>
      <c r="E1998">
        <v>7.1849999999999996</v>
      </c>
    </row>
    <row r="1999" spans="1:5" x14ac:dyDescent="0.25">
      <c r="A1999" s="1">
        <v>44294.791666666664</v>
      </c>
      <c r="B1999">
        <v>7.21</v>
      </c>
      <c r="C1999">
        <v>7.22</v>
      </c>
      <c r="D1999">
        <v>7.165</v>
      </c>
      <c r="E1999">
        <v>7.2149999999999999</v>
      </c>
    </row>
    <row r="2000" spans="1:5" x14ac:dyDescent="0.25">
      <c r="A2000" s="1">
        <v>44294.770833333336</v>
      </c>
      <c r="B2000">
        <v>7.2350000000000003</v>
      </c>
      <c r="C2000">
        <v>7.24</v>
      </c>
      <c r="D2000">
        <v>7.19</v>
      </c>
      <c r="E2000">
        <v>7.2085999999999997</v>
      </c>
    </row>
    <row r="2001" spans="1:5" x14ac:dyDescent="0.25">
      <c r="A2001" s="1">
        <v>44294.75</v>
      </c>
      <c r="B2001">
        <v>7.2249999999999996</v>
      </c>
      <c r="C2001">
        <v>7.24</v>
      </c>
      <c r="D2001">
        <v>7.17</v>
      </c>
      <c r="E2001">
        <v>7.24</v>
      </c>
    </row>
    <row r="2002" spans="1:5" x14ac:dyDescent="0.25">
      <c r="A2002" s="1">
        <v>44294.729166666664</v>
      </c>
      <c r="B2002">
        <v>7.2384000000000004</v>
      </c>
      <c r="C2002">
        <v>7.2549999999999999</v>
      </c>
      <c r="D2002">
        <v>7.21</v>
      </c>
      <c r="E2002">
        <v>7.2201000000000004</v>
      </c>
    </row>
    <row r="2003" spans="1:5" x14ac:dyDescent="0.25">
      <c r="A2003" s="1">
        <v>44294.708333333336</v>
      </c>
      <c r="B2003">
        <v>7.18</v>
      </c>
      <c r="C2003">
        <v>7.2469999999999999</v>
      </c>
      <c r="D2003">
        <v>7.1749999999999998</v>
      </c>
      <c r="E2003">
        <v>7.2350000000000003</v>
      </c>
    </row>
    <row r="2004" spans="1:5" x14ac:dyDescent="0.25">
      <c r="A2004" s="1">
        <v>44294.6875</v>
      </c>
      <c r="B2004">
        <v>7.14</v>
      </c>
      <c r="C2004">
        <v>7.2350000000000003</v>
      </c>
      <c r="D2004">
        <v>7.12</v>
      </c>
      <c r="E2004">
        <v>7.17</v>
      </c>
    </row>
    <row r="2005" spans="1:5" x14ac:dyDescent="0.25">
      <c r="A2005" s="1">
        <v>44294.666666666664</v>
      </c>
      <c r="B2005">
        <v>7.2701000000000002</v>
      </c>
      <c r="C2005">
        <v>7.28</v>
      </c>
      <c r="D2005">
        <v>7.14</v>
      </c>
      <c r="E2005">
        <v>7.14</v>
      </c>
    </row>
    <row r="2006" spans="1:5" x14ac:dyDescent="0.25">
      <c r="A2006" s="1">
        <v>44294.645833333336</v>
      </c>
      <c r="B2006">
        <v>7.35</v>
      </c>
      <c r="C2006">
        <v>7.38</v>
      </c>
      <c r="D2006">
        <v>7.19</v>
      </c>
      <c r="E2006">
        <v>7.2750000000000004</v>
      </c>
    </row>
    <row r="2007" spans="1:5" x14ac:dyDescent="0.25">
      <c r="A2007" s="1">
        <v>44293.895833333336</v>
      </c>
      <c r="B2007">
        <v>7.35</v>
      </c>
      <c r="C2007">
        <v>7.38</v>
      </c>
      <c r="D2007">
        <v>7.3</v>
      </c>
      <c r="E2007">
        <v>7.35</v>
      </c>
    </row>
    <row r="2008" spans="1:5" x14ac:dyDescent="0.25">
      <c r="A2008" s="1">
        <v>44293.875</v>
      </c>
      <c r="B2008">
        <v>7.37</v>
      </c>
      <c r="C2008">
        <v>7.3959999999999999</v>
      </c>
      <c r="D2008">
        <v>7.34</v>
      </c>
      <c r="E2008">
        <v>7.3514999999999997</v>
      </c>
    </row>
    <row r="2009" spans="1:5" x14ac:dyDescent="0.25">
      <c r="A2009" s="1">
        <v>44293.854166666664</v>
      </c>
      <c r="B2009">
        <v>7.3898999999999999</v>
      </c>
      <c r="C2009">
        <v>7.4200999999999997</v>
      </c>
      <c r="D2009">
        <v>7.34</v>
      </c>
      <c r="E2009">
        <v>7.36</v>
      </c>
    </row>
    <row r="2010" spans="1:5" x14ac:dyDescent="0.25">
      <c r="A2010" s="1">
        <v>44293.833333333336</v>
      </c>
      <c r="B2010">
        <v>7.375</v>
      </c>
      <c r="C2010">
        <v>7.4349999999999996</v>
      </c>
      <c r="D2010">
        <v>7.37</v>
      </c>
      <c r="E2010">
        <v>7.3817000000000004</v>
      </c>
    </row>
    <row r="2011" spans="1:5" x14ac:dyDescent="0.25">
      <c r="A2011" s="1">
        <v>44293.8125</v>
      </c>
      <c r="B2011">
        <v>7.3849999999999998</v>
      </c>
      <c r="C2011">
        <v>7.4</v>
      </c>
      <c r="D2011">
        <v>7.3650000000000002</v>
      </c>
      <c r="E2011">
        <v>7.375</v>
      </c>
    </row>
    <row r="2012" spans="1:5" x14ac:dyDescent="0.25">
      <c r="A2012" s="1">
        <v>44293.791666666664</v>
      </c>
      <c r="B2012">
        <v>7.3109999999999999</v>
      </c>
      <c r="C2012">
        <v>7.4</v>
      </c>
      <c r="D2012">
        <v>7.2949999999999999</v>
      </c>
      <c r="E2012">
        <v>7.3849999999999998</v>
      </c>
    </row>
    <row r="2013" spans="1:5" x14ac:dyDescent="0.25">
      <c r="A2013" s="1">
        <v>44293.770833333336</v>
      </c>
      <c r="B2013">
        <v>7.3376000000000001</v>
      </c>
      <c r="C2013">
        <v>7.38</v>
      </c>
      <c r="D2013">
        <v>7.29</v>
      </c>
      <c r="E2013">
        <v>7.32</v>
      </c>
    </row>
    <row r="2014" spans="1:5" x14ac:dyDescent="0.25">
      <c r="A2014" s="1">
        <v>44293.75</v>
      </c>
      <c r="B2014">
        <v>7.5</v>
      </c>
      <c r="C2014">
        <v>7.51</v>
      </c>
      <c r="D2014">
        <v>7.32</v>
      </c>
      <c r="E2014">
        <v>7.33</v>
      </c>
    </row>
    <row r="2015" spans="1:5" x14ac:dyDescent="0.25">
      <c r="A2015" s="1">
        <v>44293.729166666664</v>
      </c>
      <c r="B2015">
        <v>7.5289000000000001</v>
      </c>
      <c r="C2015">
        <v>7.54</v>
      </c>
      <c r="D2015">
        <v>7.47</v>
      </c>
      <c r="E2015">
        <v>7.4923999999999999</v>
      </c>
    </row>
    <row r="2016" spans="1:5" x14ac:dyDescent="0.25">
      <c r="A2016" s="1">
        <v>44293.708333333336</v>
      </c>
      <c r="B2016">
        <v>7.53</v>
      </c>
      <c r="C2016">
        <v>7.59</v>
      </c>
      <c r="D2016">
        <v>7.52</v>
      </c>
      <c r="E2016">
        <v>7.5250000000000004</v>
      </c>
    </row>
    <row r="2017" spans="1:5" x14ac:dyDescent="0.25">
      <c r="A2017" s="1">
        <v>44293.6875</v>
      </c>
      <c r="B2017">
        <v>7.62</v>
      </c>
      <c r="C2017">
        <v>7.63</v>
      </c>
      <c r="D2017">
        <v>7.51</v>
      </c>
      <c r="E2017">
        <v>7.53</v>
      </c>
    </row>
    <row r="2018" spans="1:5" x14ac:dyDescent="0.25">
      <c r="A2018" s="1">
        <v>44293.666666666664</v>
      </c>
      <c r="B2018">
        <v>7.5350000000000001</v>
      </c>
      <c r="C2018">
        <v>7.62</v>
      </c>
      <c r="D2018">
        <v>7.49</v>
      </c>
      <c r="E2018">
        <v>7.62</v>
      </c>
    </row>
    <row r="2019" spans="1:5" x14ac:dyDescent="0.25">
      <c r="A2019" s="1">
        <v>44293.645833333336</v>
      </c>
      <c r="B2019">
        <v>7.61</v>
      </c>
      <c r="C2019">
        <v>7.66</v>
      </c>
      <c r="D2019">
        <v>7.4926000000000004</v>
      </c>
      <c r="E2019">
        <v>7.54</v>
      </c>
    </row>
    <row r="2020" spans="1:5" x14ac:dyDescent="0.25">
      <c r="A2020" s="1">
        <v>44292.895833333336</v>
      </c>
      <c r="B2020">
        <v>7.67</v>
      </c>
      <c r="C2020">
        <v>7.68</v>
      </c>
      <c r="D2020">
        <v>7.585</v>
      </c>
      <c r="E2020">
        <v>7.61</v>
      </c>
    </row>
    <row r="2021" spans="1:5" x14ac:dyDescent="0.25">
      <c r="A2021" s="1">
        <v>44292.875</v>
      </c>
      <c r="B2021">
        <v>7.6486000000000001</v>
      </c>
      <c r="C2021">
        <v>7.67</v>
      </c>
      <c r="D2021">
        <v>7.59</v>
      </c>
      <c r="E2021">
        <v>7.665</v>
      </c>
    </row>
    <row r="2022" spans="1:5" x14ac:dyDescent="0.25">
      <c r="A2022" s="1">
        <v>44292.854166666664</v>
      </c>
      <c r="B2022">
        <v>7.6151999999999997</v>
      </c>
      <c r="C2022">
        <v>7.6950000000000003</v>
      </c>
      <c r="D2022">
        <v>7.6116999999999999</v>
      </c>
      <c r="E2022">
        <v>7.64</v>
      </c>
    </row>
    <row r="2023" spans="1:5" x14ac:dyDescent="0.25">
      <c r="A2023" s="1">
        <v>44292.833333333336</v>
      </c>
      <c r="B2023">
        <v>7.6749999999999998</v>
      </c>
      <c r="C2023">
        <v>7.69</v>
      </c>
      <c r="D2023">
        <v>7.56</v>
      </c>
      <c r="E2023">
        <v>7.61</v>
      </c>
    </row>
    <row r="2024" spans="1:5" x14ac:dyDescent="0.25">
      <c r="A2024" s="1">
        <v>44292.8125</v>
      </c>
      <c r="B2024">
        <v>7.6237000000000004</v>
      </c>
      <c r="C2024">
        <v>7.73</v>
      </c>
      <c r="D2024">
        <v>7.6089000000000002</v>
      </c>
      <c r="E2024">
        <v>7.6749999999999998</v>
      </c>
    </row>
    <row r="2025" spans="1:5" x14ac:dyDescent="0.25">
      <c r="A2025" s="1">
        <v>44292.791666666664</v>
      </c>
      <c r="B2025">
        <v>7.74</v>
      </c>
      <c r="C2025">
        <v>7.7450000000000001</v>
      </c>
      <c r="D2025">
        <v>7.62</v>
      </c>
      <c r="E2025">
        <v>7.62</v>
      </c>
    </row>
    <row r="2026" spans="1:5" x14ac:dyDescent="0.25">
      <c r="A2026" s="1">
        <v>44292.770833333336</v>
      </c>
      <c r="B2026">
        <v>7.71</v>
      </c>
      <c r="C2026">
        <v>7.74</v>
      </c>
      <c r="D2026">
        <v>7.66</v>
      </c>
      <c r="E2026">
        <v>7.74</v>
      </c>
    </row>
    <row r="2027" spans="1:5" x14ac:dyDescent="0.25">
      <c r="A2027" s="1">
        <v>44292.75</v>
      </c>
      <c r="B2027">
        <v>7.8250000000000002</v>
      </c>
      <c r="C2027">
        <v>7.8250000000000002</v>
      </c>
      <c r="D2027">
        <v>7.71</v>
      </c>
      <c r="E2027">
        <v>7.71</v>
      </c>
    </row>
    <row r="2028" spans="1:5" x14ac:dyDescent="0.25">
      <c r="A2028" s="1">
        <v>44292.729166666664</v>
      </c>
      <c r="B2028">
        <v>7.74</v>
      </c>
      <c r="C2028">
        <v>7.8399000000000001</v>
      </c>
      <c r="D2028">
        <v>7.74</v>
      </c>
      <c r="E2028">
        <v>7.8287000000000004</v>
      </c>
    </row>
    <row r="2029" spans="1:5" x14ac:dyDescent="0.25">
      <c r="A2029" s="1">
        <v>44292.708333333336</v>
      </c>
      <c r="B2029">
        <v>7.66</v>
      </c>
      <c r="C2029">
        <v>7.7649999999999997</v>
      </c>
      <c r="D2029">
        <v>7.64</v>
      </c>
      <c r="E2029">
        <v>7.75</v>
      </c>
    </row>
    <row r="2030" spans="1:5" x14ac:dyDescent="0.25">
      <c r="A2030" s="1">
        <v>44292.6875</v>
      </c>
      <c r="B2030">
        <v>7.51</v>
      </c>
      <c r="C2030">
        <v>7.67</v>
      </c>
      <c r="D2030">
        <v>7.5</v>
      </c>
      <c r="E2030">
        <v>7.66</v>
      </c>
    </row>
    <row r="2031" spans="1:5" x14ac:dyDescent="0.25">
      <c r="A2031" s="1">
        <v>44292.666666666664</v>
      </c>
      <c r="B2031">
        <v>7.4619999999999997</v>
      </c>
      <c r="C2031">
        <v>7.53</v>
      </c>
      <c r="D2031">
        <v>7.43</v>
      </c>
      <c r="E2031">
        <v>7.5</v>
      </c>
    </row>
    <row r="2032" spans="1:5" x14ac:dyDescent="0.25">
      <c r="A2032" s="1">
        <v>44292.645833333336</v>
      </c>
      <c r="B2032">
        <v>7.49</v>
      </c>
      <c r="C2032">
        <v>7.53</v>
      </c>
      <c r="D2032">
        <v>7.44</v>
      </c>
      <c r="E2032">
        <v>7.4649999999999999</v>
      </c>
    </row>
    <row r="2033" spans="1:5" x14ac:dyDescent="0.25">
      <c r="A2033" s="1">
        <v>44291.895833333336</v>
      </c>
      <c r="B2033">
        <v>7.5049999999999999</v>
      </c>
      <c r="C2033">
        <v>7.54</v>
      </c>
      <c r="D2033">
        <v>7.47</v>
      </c>
      <c r="E2033">
        <v>7.5</v>
      </c>
    </row>
    <row r="2034" spans="1:5" x14ac:dyDescent="0.25">
      <c r="A2034" s="1">
        <v>44291.875</v>
      </c>
      <c r="B2034">
        <v>7.5490000000000004</v>
      </c>
      <c r="C2034">
        <v>7.585</v>
      </c>
      <c r="D2034">
        <v>7.5</v>
      </c>
      <c r="E2034">
        <v>7.5083000000000002</v>
      </c>
    </row>
    <row r="2035" spans="1:5" x14ac:dyDescent="0.25">
      <c r="A2035" s="1">
        <v>44291.854166666664</v>
      </c>
      <c r="B2035">
        <v>7.54</v>
      </c>
      <c r="C2035">
        <v>7.56</v>
      </c>
      <c r="D2035">
        <v>7.5049999999999999</v>
      </c>
      <c r="E2035">
        <v>7.54</v>
      </c>
    </row>
    <row r="2036" spans="1:5" x14ac:dyDescent="0.25">
      <c r="A2036" s="1">
        <v>44291.833333333336</v>
      </c>
      <c r="B2036">
        <v>7.52</v>
      </c>
      <c r="C2036">
        <v>7.57</v>
      </c>
      <c r="D2036">
        <v>7.52</v>
      </c>
      <c r="E2036">
        <v>7.5350000000000001</v>
      </c>
    </row>
    <row r="2037" spans="1:5" x14ac:dyDescent="0.25">
      <c r="A2037" s="1">
        <v>44291.8125</v>
      </c>
      <c r="B2037">
        <v>7.4824000000000002</v>
      </c>
      <c r="C2037">
        <v>7.55</v>
      </c>
      <c r="D2037">
        <v>7.47</v>
      </c>
      <c r="E2037">
        <v>7.53</v>
      </c>
    </row>
    <row r="2038" spans="1:5" x14ac:dyDescent="0.25">
      <c r="A2038" s="1">
        <v>44291.791666666664</v>
      </c>
      <c r="B2038">
        <v>7.47</v>
      </c>
      <c r="C2038">
        <v>7.56</v>
      </c>
      <c r="D2038">
        <v>7.46</v>
      </c>
      <c r="E2038">
        <v>7.49</v>
      </c>
    </row>
    <row r="2039" spans="1:5" x14ac:dyDescent="0.25">
      <c r="A2039" s="1">
        <v>44291.770833333336</v>
      </c>
      <c r="B2039">
        <v>7.45</v>
      </c>
      <c r="C2039">
        <v>7.48</v>
      </c>
      <c r="D2039">
        <v>7.42</v>
      </c>
      <c r="E2039">
        <v>7.47</v>
      </c>
    </row>
    <row r="2040" spans="1:5" x14ac:dyDescent="0.25">
      <c r="A2040" s="1">
        <v>44291.75</v>
      </c>
      <c r="B2040">
        <v>7.46</v>
      </c>
      <c r="C2040">
        <v>7.49</v>
      </c>
      <c r="D2040">
        <v>7.44</v>
      </c>
      <c r="E2040">
        <v>7.4450000000000003</v>
      </c>
    </row>
    <row r="2041" spans="1:5" x14ac:dyDescent="0.25">
      <c r="A2041" s="1">
        <v>44291.729166666664</v>
      </c>
      <c r="B2041">
        <v>7.5</v>
      </c>
      <c r="C2041">
        <v>7.54</v>
      </c>
      <c r="D2041">
        <v>7.44</v>
      </c>
      <c r="E2041">
        <v>7.4600999999999997</v>
      </c>
    </row>
    <row r="2042" spans="1:5" x14ac:dyDescent="0.25">
      <c r="A2042" s="1">
        <v>44291.708333333336</v>
      </c>
      <c r="B2042">
        <v>7.4450000000000003</v>
      </c>
      <c r="C2042">
        <v>7.57</v>
      </c>
      <c r="D2042">
        <v>7.42</v>
      </c>
      <c r="E2042">
        <v>7.51</v>
      </c>
    </row>
    <row r="2043" spans="1:5" x14ac:dyDescent="0.25">
      <c r="A2043" s="1">
        <v>44291.6875</v>
      </c>
      <c r="B2043">
        <v>7.38</v>
      </c>
      <c r="C2043">
        <v>7.46</v>
      </c>
      <c r="D2043">
        <v>7.38</v>
      </c>
      <c r="E2043">
        <v>7.4474999999999998</v>
      </c>
    </row>
    <row r="2044" spans="1:5" x14ac:dyDescent="0.25">
      <c r="A2044" s="1">
        <v>44291.666666666664</v>
      </c>
      <c r="B2044">
        <v>7.2736000000000001</v>
      </c>
      <c r="C2044">
        <v>7.4</v>
      </c>
      <c r="D2044">
        <v>7.2736000000000001</v>
      </c>
      <c r="E2044">
        <v>7.3789999999999996</v>
      </c>
    </row>
    <row r="2045" spans="1:5" x14ac:dyDescent="0.25">
      <c r="A2045" s="1">
        <v>44291.645833333336</v>
      </c>
      <c r="B2045">
        <v>7.52</v>
      </c>
      <c r="C2045">
        <v>7.54</v>
      </c>
      <c r="D2045">
        <v>7.2709999999999999</v>
      </c>
      <c r="E2045">
        <v>7.28</v>
      </c>
    </row>
    <row r="2046" spans="1:5" x14ac:dyDescent="0.25">
      <c r="A2046" s="1">
        <v>44287.895833333336</v>
      </c>
      <c r="B2046">
        <v>7.36</v>
      </c>
      <c r="C2046">
        <v>7.41</v>
      </c>
      <c r="D2046">
        <v>7.35</v>
      </c>
      <c r="E2046">
        <v>7.38</v>
      </c>
    </row>
    <row r="2047" spans="1:5" x14ac:dyDescent="0.25">
      <c r="A2047" s="1">
        <v>44287.875</v>
      </c>
      <c r="B2047">
        <v>7.3449999999999998</v>
      </c>
      <c r="C2047">
        <v>7.38</v>
      </c>
      <c r="D2047">
        <v>7.33</v>
      </c>
      <c r="E2047">
        <v>7.36</v>
      </c>
    </row>
    <row r="2048" spans="1:5" x14ac:dyDescent="0.25">
      <c r="A2048" s="1">
        <v>44287.854166666664</v>
      </c>
      <c r="B2048">
        <v>7.35</v>
      </c>
      <c r="C2048">
        <v>7.39</v>
      </c>
      <c r="D2048">
        <v>7.3208000000000002</v>
      </c>
      <c r="E2048">
        <v>7.3498999999999999</v>
      </c>
    </row>
    <row r="2049" spans="1:5" x14ac:dyDescent="0.25">
      <c r="A2049" s="1">
        <v>44287.833333333336</v>
      </c>
      <c r="B2049">
        <v>7.375</v>
      </c>
      <c r="C2049">
        <v>7.41</v>
      </c>
      <c r="D2049">
        <v>7.3410000000000002</v>
      </c>
      <c r="E2049">
        <v>7.36</v>
      </c>
    </row>
    <row r="2050" spans="1:5" x14ac:dyDescent="0.25">
      <c r="A2050" s="1">
        <v>44287.8125</v>
      </c>
      <c r="B2050">
        <v>7.375</v>
      </c>
      <c r="C2050">
        <v>7.42</v>
      </c>
      <c r="D2050">
        <v>7.36</v>
      </c>
      <c r="E2050">
        <v>7.37</v>
      </c>
    </row>
    <row r="2051" spans="1:5" x14ac:dyDescent="0.25">
      <c r="A2051" s="1">
        <v>44287.791666666664</v>
      </c>
      <c r="B2051">
        <v>7.44</v>
      </c>
      <c r="C2051">
        <v>7.44</v>
      </c>
      <c r="D2051">
        <v>7.3419999999999996</v>
      </c>
      <c r="E2051">
        <v>7.37</v>
      </c>
    </row>
    <row r="2052" spans="1:5" x14ac:dyDescent="0.25">
      <c r="A2052" s="1">
        <v>44287.770833333336</v>
      </c>
      <c r="B2052">
        <v>7.4450000000000003</v>
      </c>
      <c r="C2052">
        <v>7.47</v>
      </c>
      <c r="D2052">
        <v>7.41</v>
      </c>
      <c r="E2052">
        <v>7.44</v>
      </c>
    </row>
    <row r="2053" spans="1:5" x14ac:dyDescent="0.25">
      <c r="A2053" s="1">
        <v>44287.75</v>
      </c>
      <c r="B2053">
        <v>7.4050000000000002</v>
      </c>
      <c r="C2053">
        <v>7.47</v>
      </c>
      <c r="D2053">
        <v>7.4</v>
      </c>
      <c r="E2053">
        <v>7.45</v>
      </c>
    </row>
    <row r="2054" spans="1:5" x14ac:dyDescent="0.25">
      <c r="A2054" s="1">
        <v>44287.729166666664</v>
      </c>
      <c r="B2054">
        <v>7.4249999999999998</v>
      </c>
      <c r="C2054">
        <v>7.44</v>
      </c>
      <c r="D2054">
        <v>7.3849999999999998</v>
      </c>
      <c r="E2054">
        <v>7.41</v>
      </c>
    </row>
    <row r="2055" spans="1:5" x14ac:dyDescent="0.25">
      <c r="A2055" s="1">
        <v>44287.708333333336</v>
      </c>
      <c r="B2055">
        <v>7.45</v>
      </c>
      <c r="C2055">
        <v>7.49</v>
      </c>
      <c r="D2055">
        <v>7.38</v>
      </c>
      <c r="E2055">
        <v>7.43</v>
      </c>
    </row>
    <row r="2056" spans="1:5" x14ac:dyDescent="0.25">
      <c r="A2056" s="1">
        <v>44287.6875</v>
      </c>
      <c r="B2056">
        <v>7.4988000000000001</v>
      </c>
      <c r="C2056">
        <v>7.54</v>
      </c>
      <c r="D2056">
        <v>7.4307999999999996</v>
      </c>
      <c r="E2056">
        <v>7.4550000000000001</v>
      </c>
    </row>
    <row r="2057" spans="1:5" x14ac:dyDescent="0.25">
      <c r="A2057" s="1">
        <v>44287.666666666664</v>
      </c>
      <c r="B2057">
        <v>7.48</v>
      </c>
      <c r="C2057">
        <v>7.54</v>
      </c>
      <c r="D2057">
        <v>7.45</v>
      </c>
      <c r="E2057">
        <v>7.4984999999999999</v>
      </c>
    </row>
    <row r="2058" spans="1:5" x14ac:dyDescent="0.25">
      <c r="A2058" s="1">
        <v>44287.645833333336</v>
      </c>
      <c r="B2058">
        <v>7.63</v>
      </c>
      <c r="C2058">
        <v>7.69</v>
      </c>
      <c r="D2058">
        <v>7.4180999999999999</v>
      </c>
      <c r="E2058">
        <v>7.4640000000000004</v>
      </c>
    </row>
    <row r="2059" spans="1:5" x14ac:dyDescent="0.25">
      <c r="A2059" s="1">
        <v>44286.895833333336</v>
      </c>
      <c r="B2059">
        <v>7.5750000000000002</v>
      </c>
      <c r="C2059">
        <v>7.61</v>
      </c>
      <c r="D2059">
        <v>7.54</v>
      </c>
      <c r="E2059">
        <v>7.56</v>
      </c>
    </row>
    <row r="2060" spans="1:5" x14ac:dyDescent="0.25">
      <c r="A2060" s="1">
        <v>44286.875</v>
      </c>
      <c r="B2060">
        <v>7.58</v>
      </c>
      <c r="C2060">
        <v>7.6150000000000002</v>
      </c>
      <c r="D2060">
        <v>7.52</v>
      </c>
      <c r="E2060">
        <v>7.5750000000000002</v>
      </c>
    </row>
    <row r="2061" spans="1:5" x14ac:dyDescent="0.25">
      <c r="A2061" s="1">
        <v>44286.854166666664</v>
      </c>
      <c r="B2061">
        <v>7.61</v>
      </c>
      <c r="C2061">
        <v>7.64</v>
      </c>
      <c r="D2061">
        <v>7.5500999999999996</v>
      </c>
      <c r="E2061">
        <v>7.59</v>
      </c>
    </row>
    <row r="2062" spans="1:5" x14ac:dyDescent="0.25">
      <c r="A2062" s="1">
        <v>44286.833333333336</v>
      </c>
      <c r="B2062">
        <v>7.55</v>
      </c>
      <c r="C2062">
        <v>7.6150000000000002</v>
      </c>
      <c r="D2062">
        <v>7.51</v>
      </c>
      <c r="E2062">
        <v>7.61</v>
      </c>
    </row>
    <row r="2063" spans="1:5" x14ac:dyDescent="0.25">
      <c r="A2063" s="1">
        <v>44286.8125</v>
      </c>
      <c r="B2063">
        <v>7.59</v>
      </c>
      <c r="C2063">
        <v>7.5900999999999996</v>
      </c>
      <c r="D2063">
        <v>7.53</v>
      </c>
      <c r="E2063">
        <v>7.55</v>
      </c>
    </row>
    <row r="2064" spans="1:5" x14ac:dyDescent="0.25">
      <c r="A2064" s="1">
        <v>44286.791666666664</v>
      </c>
      <c r="B2064">
        <v>7.4850000000000003</v>
      </c>
      <c r="C2064">
        <v>7.61</v>
      </c>
      <c r="D2064">
        <v>7.47</v>
      </c>
      <c r="E2064">
        <v>7.5949999999999998</v>
      </c>
    </row>
    <row r="2065" spans="1:5" x14ac:dyDescent="0.25">
      <c r="A2065" s="1">
        <v>44286.770833333336</v>
      </c>
      <c r="B2065">
        <v>7.48</v>
      </c>
      <c r="C2065">
        <v>7.52</v>
      </c>
      <c r="D2065">
        <v>7.47</v>
      </c>
      <c r="E2065">
        <v>7.49</v>
      </c>
    </row>
    <row r="2066" spans="1:5" x14ac:dyDescent="0.25">
      <c r="A2066" s="1">
        <v>44286.75</v>
      </c>
      <c r="B2066">
        <v>7.4409999999999998</v>
      </c>
      <c r="C2066">
        <v>7.49</v>
      </c>
      <c r="D2066">
        <v>7.42</v>
      </c>
      <c r="E2066">
        <v>7.4749999999999996</v>
      </c>
    </row>
    <row r="2067" spans="1:5" x14ac:dyDescent="0.25">
      <c r="A2067" s="1">
        <v>44286.729166666664</v>
      </c>
      <c r="B2067">
        <v>7.47</v>
      </c>
      <c r="C2067">
        <v>7.5</v>
      </c>
      <c r="D2067">
        <v>7.42</v>
      </c>
      <c r="E2067">
        <v>7.45</v>
      </c>
    </row>
    <row r="2068" spans="1:5" x14ac:dyDescent="0.25">
      <c r="A2068" s="1">
        <v>44286.708333333336</v>
      </c>
      <c r="B2068">
        <v>7.585</v>
      </c>
      <c r="C2068">
        <v>7.5884999999999998</v>
      </c>
      <c r="D2068">
        <v>7.45</v>
      </c>
      <c r="E2068">
        <v>7.4649999999999999</v>
      </c>
    </row>
    <row r="2069" spans="1:5" x14ac:dyDescent="0.25">
      <c r="A2069" s="1">
        <v>44286.6875</v>
      </c>
      <c r="B2069">
        <v>7.49</v>
      </c>
      <c r="C2069">
        <v>7.63</v>
      </c>
      <c r="D2069">
        <v>7.4649999999999999</v>
      </c>
      <c r="E2069">
        <v>7.58</v>
      </c>
    </row>
    <row r="2070" spans="1:5" x14ac:dyDescent="0.25">
      <c r="A2070" s="1">
        <v>44286.666666666664</v>
      </c>
      <c r="B2070">
        <v>7.37</v>
      </c>
      <c r="C2070">
        <v>7.59</v>
      </c>
      <c r="D2070">
        <v>7.31</v>
      </c>
      <c r="E2070">
        <v>7.48</v>
      </c>
    </row>
    <row r="2071" spans="1:5" x14ac:dyDescent="0.25">
      <c r="A2071" s="1">
        <v>44286.645833333336</v>
      </c>
      <c r="B2071">
        <v>7.3</v>
      </c>
      <c r="C2071">
        <v>7.44</v>
      </c>
      <c r="D2071">
        <v>7.23</v>
      </c>
      <c r="E2071">
        <v>7.37</v>
      </c>
    </row>
    <row r="2072" spans="1:5" x14ac:dyDescent="0.25">
      <c r="A2072" s="1">
        <v>44285.895833333336</v>
      </c>
      <c r="B2072">
        <v>7.1950000000000003</v>
      </c>
      <c r="C2072">
        <v>7.24</v>
      </c>
      <c r="D2072">
        <v>7.17</v>
      </c>
      <c r="E2072">
        <v>7.19</v>
      </c>
    </row>
    <row r="2073" spans="1:5" x14ac:dyDescent="0.25">
      <c r="A2073" s="1">
        <v>44285.875</v>
      </c>
      <c r="B2073">
        <v>7.25</v>
      </c>
      <c r="C2073">
        <v>7.25</v>
      </c>
      <c r="D2073">
        <v>7.18</v>
      </c>
      <c r="E2073">
        <v>7.1982999999999997</v>
      </c>
    </row>
    <row r="2074" spans="1:5" x14ac:dyDescent="0.25">
      <c r="A2074" s="1">
        <v>44285.854166666664</v>
      </c>
      <c r="B2074">
        <v>7.21</v>
      </c>
      <c r="C2074">
        <v>7.2649999999999997</v>
      </c>
      <c r="D2074">
        <v>7.1950000000000003</v>
      </c>
      <c r="E2074">
        <v>7.25</v>
      </c>
    </row>
    <row r="2075" spans="1:5" x14ac:dyDescent="0.25">
      <c r="A2075" s="1">
        <v>44285.833333333336</v>
      </c>
      <c r="B2075">
        <v>7.165</v>
      </c>
      <c r="C2075">
        <v>7.22</v>
      </c>
      <c r="D2075">
        <v>7.14</v>
      </c>
      <c r="E2075">
        <v>7.2149999999999999</v>
      </c>
    </row>
    <row r="2076" spans="1:5" x14ac:dyDescent="0.25">
      <c r="A2076" s="1">
        <v>44285.8125</v>
      </c>
      <c r="B2076">
        <v>7.24</v>
      </c>
      <c r="C2076">
        <v>7.24</v>
      </c>
      <c r="D2076">
        <v>7.1550000000000002</v>
      </c>
      <c r="E2076">
        <v>7.16</v>
      </c>
    </row>
    <row r="2077" spans="1:5" x14ac:dyDescent="0.25">
      <c r="A2077" s="1">
        <v>44285.791666666664</v>
      </c>
      <c r="B2077">
        <v>7.19</v>
      </c>
      <c r="C2077">
        <v>7.25</v>
      </c>
      <c r="D2077">
        <v>7.165</v>
      </c>
      <c r="E2077">
        <v>7.24</v>
      </c>
    </row>
    <row r="2078" spans="1:5" x14ac:dyDescent="0.25">
      <c r="A2078" s="1">
        <v>44285.770833333336</v>
      </c>
      <c r="B2078">
        <v>7.2</v>
      </c>
      <c r="C2078">
        <v>7.22</v>
      </c>
      <c r="D2078">
        <v>7.17</v>
      </c>
      <c r="E2078">
        <v>7.19</v>
      </c>
    </row>
    <row r="2079" spans="1:5" x14ac:dyDescent="0.25">
      <c r="A2079" s="1">
        <v>44285.75</v>
      </c>
      <c r="B2079">
        <v>7.18</v>
      </c>
      <c r="C2079">
        <v>7.21</v>
      </c>
      <c r="D2079">
        <v>7.16</v>
      </c>
      <c r="E2079">
        <v>7.2050000000000001</v>
      </c>
    </row>
    <row r="2080" spans="1:5" x14ac:dyDescent="0.25">
      <c r="A2080" s="1">
        <v>44285.729166666664</v>
      </c>
      <c r="B2080">
        <v>7.2</v>
      </c>
      <c r="C2080">
        <v>7.26</v>
      </c>
      <c r="D2080">
        <v>7.17</v>
      </c>
      <c r="E2080">
        <v>7.18</v>
      </c>
    </row>
    <row r="2081" spans="1:5" x14ac:dyDescent="0.25">
      <c r="A2081" s="1">
        <v>44285.708333333336</v>
      </c>
      <c r="B2081">
        <v>7.1349999999999998</v>
      </c>
      <c r="C2081">
        <v>7.25</v>
      </c>
      <c r="D2081">
        <v>7.1349999999999998</v>
      </c>
      <c r="E2081">
        <v>7.2050000000000001</v>
      </c>
    </row>
    <row r="2082" spans="1:5" x14ac:dyDescent="0.25">
      <c r="A2082" s="1">
        <v>44285.6875</v>
      </c>
      <c r="B2082">
        <v>7.01</v>
      </c>
      <c r="C2082">
        <v>7.1449999999999996</v>
      </c>
      <c r="D2082">
        <v>7.01</v>
      </c>
      <c r="E2082">
        <v>7.1349999999999998</v>
      </c>
    </row>
    <row r="2083" spans="1:5" x14ac:dyDescent="0.25">
      <c r="A2083" s="1">
        <v>44285.666666666664</v>
      </c>
      <c r="B2083">
        <v>7.03</v>
      </c>
      <c r="C2083">
        <v>7.16</v>
      </c>
      <c r="D2083">
        <v>6.9600999999999997</v>
      </c>
      <c r="E2083">
        <v>7.0149999999999997</v>
      </c>
    </row>
    <row r="2084" spans="1:5" x14ac:dyDescent="0.25">
      <c r="A2084" s="1">
        <v>44285.645833333336</v>
      </c>
      <c r="B2084">
        <v>7.24</v>
      </c>
      <c r="C2084">
        <v>7.3</v>
      </c>
      <c r="D2084">
        <v>6.8949999999999996</v>
      </c>
      <c r="E2084">
        <v>7.04</v>
      </c>
    </row>
    <row r="2085" spans="1:5" x14ac:dyDescent="0.25">
      <c r="A2085" s="1">
        <v>44284.895833333336</v>
      </c>
      <c r="B2085">
        <v>7.36</v>
      </c>
      <c r="C2085">
        <v>7.38</v>
      </c>
      <c r="D2085">
        <v>7.3049999999999997</v>
      </c>
      <c r="E2085">
        <v>7.34</v>
      </c>
    </row>
    <row r="2086" spans="1:5" x14ac:dyDescent="0.25">
      <c r="A2086" s="1">
        <v>44284.875</v>
      </c>
      <c r="B2086">
        <v>7.36</v>
      </c>
      <c r="C2086">
        <v>7.4</v>
      </c>
      <c r="D2086">
        <v>7.34</v>
      </c>
      <c r="E2086">
        <v>7.36</v>
      </c>
    </row>
    <row r="2087" spans="1:5" x14ac:dyDescent="0.25">
      <c r="A2087" s="1">
        <v>44284.854166666664</v>
      </c>
      <c r="B2087">
        <v>7.36</v>
      </c>
      <c r="C2087">
        <v>7.38</v>
      </c>
      <c r="D2087">
        <v>7.3</v>
      </c>
      <c r="E2087">
        <v>7.3550000000000004</v>
      </c>
    </row>
    <row r="2088" spans="1:5" x14ac:dyDescent="0.25">
      <c r="A2088" s="1">
        <v>44284.833333333336</v>
      </c>
      <c r="B2088">
        <v>7.3455000000000004</v>
      </c>
      <c r="C2088">
        <v>7.3849999999999998</v>
      </c>
      <c r="D2088">
        <v>7.33</v>
      </c>
      <c r="E2088">
        <v>7.36</v>
      </c>
    </row>
    <row r="2089" spans="1:5" x14ac:dyDescent="0.25">
      <c r="A2089" s="1">
        <v>44284.8125</v>
      </c>
      <c r="B2089">
        <v>7.36</v>
      </c>
      <c r="C2089">
        <v>7.43</v>
      </c>
      <c r="D2089">
        <v>7.33</v>
      </c>
      <c r="E2089">
        <v>7.34</v>
      </c>
    </row>
    <row r="2090" spans="1:5" x14ac:dyDescent="0.25">
      <c r="A2090" s="1">
        <v>44284.791666666664</v>
      </c>
      <c r="B2090">
        <v>7.4349999999999996</v>
      </c>
      <c r="C2090">
        <v>7.47</v>
      </c>
      <c r="D2090">
        <v>7.3449999999999998</v>
      </c>
      <c r="E2090">
        <v>7.36</v>
      </c>
    </row>
    <row r="2091" spans="1:5" x14ac:dyDescent="0.25">
      <c r="A2091" s="1">
        <v>44284.770833333336</v>
      </c>
      <c r="B2091">
        <v>7.29</v>
      </c>
      <c r="C2091">
        <v>7.43</v>
      </c>
      <c r="D2091">
        <v>7.2850000000000001</v>
      </c>
      <c r="E2091">
        <v>7.43</v>
      </c>
    </row>
    <row r="2092" spans="1:5" x14ac:dyDescent="0.25">
      <c r="A2092" s="1">
        <v>44284.75</v>
      </c>
      <c r="B2092">
        <v>7.34</v>
      </c>
      <c r="C2092">
        <v>7.35</v>
      </c>
      <c r="D2092">
        <v>7.22</v>
      </c>
      <c r="E2092">
        <v>7.2850000000000001</v>
      </c>
    </row>
    <row r="2093" spans="1:5" x14ac:dyDescent="0.25">
      <c r="A2093" s="1">
        <v>44284.729166666664</v>
      </c>
      <c r="B2093">
        <v>7.24</v>
      </c>
      <c r="C2093">
        <v>7.37</v>
      </c>
      <c r="D2093">
        <v>7.2249999999999996</v>
      </c>
      <c r="E2093">
        <v>7.3339999999999996</v>
      </c>
    </row>
    <row r="2094" spans="1:5" x14ac:dyDescent="0.25">
      <c r="A2094" s="1">
        <v>44284.708333333336</v>
      </c>
      <c r="B2094">
        <v>7.2050000000000001</v>
      </c>
      <c r="C2094">
        <v>7.25</v>
      </c>
      <c r="D2094">
        <v>7.16</v>
      </c>
      <c r="E2094">
        <v>7.25</v>
      </c>
    </row>
    <row r="2095" spans="1:5" x14ac:dyDescent="0.25">
      <c r="A2095" s="1">
        <v>44284.6875</v>
      </c>
      <c r="B2095">
        <v>7.28</v>
      </c>
      <c r="C2095">
        <v>7.35</v>
      </c>
      <c r="D2095">
        <v>7.2</v>
      </c>
      <c r="E2095">
        <v>7.2095000000000002</v>
      </c>
    </row>
    <row r="2096" spans="1:5" x14ac:dyDescent="0.25">
      <c r="A2096" s="1">
        <v>44284.666666666664</v>
      </c>
      <c r="B2096">
        <v>7.3150000000000004</v>
      </c>
      <c r="C2096">
        <v>7.37</v>
      </c>
      <c r="D2096">
        <v>7.26</v>
      </c>
      <c r="E2096">
        <v>7.28</v>
      </c>
    </row>
    <row r="2097" spans="1:5" x14ac:dyDescent="0.25">
      <c r="A2097" s="1">
        <v>44284.645833333336</v>
      </c>
      <c r="B2097">
        <v>7.39</v>
      </c>
      <c r="C2097">
        <v>7.56</v>
      </c>
      <c r="D2097">
        <v>7.3005000000000004</v>
      </c>
      <c r="E2097">
        <v>7.32</v>
      </c>
    </row>
    <row r="2098" spans="1:5" x14ac:dyDescent="0.25">
      <c r="A2098" s="1">
        <v>44281.854166666664</v>
      </c>
      <c r="B2098">
        <v>7.5800999999999998</v>
      </c>
      <c r="C2098">
        <v>7.63</v>
      </c>
      <c r="D2098">
        <v>7.5449999999999999</v>
      </c>
      <c r="E2098">
        <v>7.59</v>
      </c>
    </row>
    <row r="2099" spans="1:5" x14ac:dyDescent="0.25">
      <c r="A2099" s="1">
        <v>44281.833333333336</v>
      </c>
      <c r="B2099">
        <v>7.44</v>
      </c>
      <c r="C2099">
        <v>7.59</v>
      </c>
      <c r="D2099">
        <v>7.41</v>
      </c>
      <c r="E2099">
        <v>7.58</v>
      </c>
    </row>
    <row r="2100" spans="1:5" x14ac:dyDescent="0.25">
      <c r="A2100" s="1">
        <v>44281.8125</v>
      </c>
      <c r="B2100">
        <v>7.33</v>
      </c>
      <c r="C2100">
        <v>7.44</v>
      </c>
      <c r="D2100">
        <v>7.3150000000000004</v>
      </c>
      <c r="E2100">
        <v>7.43</v>
      </c>
    </row>
    <row r="2101" spans="1:5" x14ac:dyDescent="0.25">
      <c r="A2101" s="1">
        <v>44281.791666666664</v>
      </c>
      <c r="B2101">
        <v>7.39</v>
      </c>
      <c r="C2101">
        <v>7.4050000000000002</v>
      </c>
      <c r="D2101">
        <v>7.25</v>
      </c>
      <c r="E2101">
        <v>7.32</v>
      </c>
    </row>
    <row r="2102" spans="1:5" x14ac:dyDescent="0.25">
      <c r="A2102" s="1">
        <v>44281.770833333336</v>
      </c>
      <c r="B2102">
        <v>7.4410999999999996</v>
      </c>
      <c r="C2102">
        <v>7.47</v>
      </c>
      <c r="D2102">
        <v>7.37</v>
      </c>
      <c r="E2102">
        <v>7.4</v>
      </c>
    </row>
    <row r="2103" spans="1:5" x14ac:dyDescent="0.25">
      <c r="A2103" s="1">
        <v>44281.75</v>
      </c>
      <c r="B2103">
        <v>7.4699</v>
      </c>
      <c r="C2103">
        <v>7.5149999999999997</v>
      </c>
      <c r="D2103">
        <v>7.42</v>
      </c>
      <c r="E2103">
        <v>7.44</v>
      </c>
    </row>
    <row r="2104" spans="1:5" x14ac:dyDescent="0.25">
      <c r="A2104" s="1">
        <v>44281.729166666664</v>
      </c>
      <c r="B2104">
        <v>7.5549999999999997</v>
      </c>
      <c r="C2104">
        <v>7.6</v>
      </c>
      <c r="D2104">
        <v>7.46</v>
      </c>
      <c r="E2104">
        <v>7.47</v>
      </c>
    </row>
    <row r="2105" spans="1:5" x14ac:dyDescent="0.25">
      <c r="A2105" s="1">
        <v>44281.708333333336</v>
      </c>
      <c r="B2105">
        <v>7.59</v>
      </c>
      <c r="C2105">
        <v>7.6085000000000003</v>
      </c>
      <c r="D2105">
        <v>7.51</v>
      </c>
      <c r="E2105">
        <v>7.5549999999999997</v>
      </c>
    </row>
    <row r="2106" spans="1:5" x14ac:dyDescent="0.25">
      <c r="A2106" s="1">
        <v>44281.6875</v>
      </c>
      <c r="B2106">
        <v>7.4588999999999999</v>
      </c>
      <c r="C2106">
        <v>7.63</v>
      </c>
      <c r="D2106">
        <v>7.4588999999999999</v>
      </c>
      <c r="E2106">
        <v>7.59</v>
      </c>
    </row>
    <row r="2107" spans="1:5" x14ac:dyDescent="0.25">
      <c r="A2107" s="1">
        <v>44281.666666666664</v>
      </c>
      <c r="B2107">
        <v>7.5891000000000002</v>
      </c>
      <c r="C2107">
        <v>7.6</v>
      </c>
      <c r="D2107">
        <v>7.4450000000000003</v>
      </c>
      <c r="E2107">
        <v>7.46</v>
      </c>
    </row>
    <row r="2108" spans="1:5" x14ac:dyDescent="0.25">
      <c r="A2108" s="1">
        <v>44281.645833333336</v>
      </c>
      <c r="B2108">
        <v>7.7050000000000001</v>
      </c>
      <c r="C2108">
        <v>7.75</v>
      </c>
      <c r="D2108">
        <v>7.5549999999999997</v>
      </c>
      <c r="E2108">
        <v>7.58</v>
      </c>
    </row>
    <row r="2109" spans="1:5" x14ac:dyDescent="0.25">
      <c r="A2109" s="1">
        <v>44281.625</v>
      </c>
      <c r="B2109">
        <v>7.73</v>
      </c>
      <c r="C2109">
        <v>7.86</v>
      </c>
      <c r="D2109">
        <v>7.6300999999999997</v>
      </c>
      <c r="E2109">
        <v>7.6901000000000002</v>
      </c>
    </row>
    <row r="2110" spans="1:5" x14ac:dyDescent="0.25">
      <c r="A2110" s="1">
        <v>44281.604166666664</v>
      </c>
      <c r="B2110">
        <v>7.74</v>
      </c>
      <c r="C2110">
        <v>7.8201000000000001</v>
      </c>
      <c r="D2110">
        <v>7.63</v>
      </c>
      <c r="E2110">
        <v>7.73</v>
      </c>
    </row>
    <row r="2111" spans="1:5" x14ac:dyDescent="0.25">
      <c r="A2111" s="1">
        <v>44280.854166666664</v>
      </c>
      <c r="B2111">
        <v>7.8550000000000004</v>
      </c>
      <c r="C2111">
        <v>7.9349999999999996</v>
      </c>
      <c r="D2111">
        <v>7.7949999999999999</v>
      </c>
      <c r="E2111">
        <v>7.82</v>
      </c>
    </row>
    <row r="2112" spans="1:5" x14ac:dyDescent="0.25">
      <c r="A2112" s="1">
        <v>44280.833333333336</v>
      </c>
      <c r="B2112">
        <v>7.81</v>
      </c>
      <c r="C2112">
        <v>7.9050000000000002</v>
      </c>
      <c r="D2112">
        <v>7.7949999999999999</v>
      </c>
      <c r="E2112">
        <v>7.86</v>
      </c>
    </row>
    <row r="2113" spans="1:5" x14ac:dyDescent="0.25">
      <c r="A2113" s="1">
        <v>44280.8125</v>
      </c>
      <c r="B2113">
        <v>7.6127000000000002</v>
      </c>
      <c r="C2113">
        <v>7.8150000000000004</v>
      </c>
      <c r="D2113">
        <v>7.61</v>
      </c>
      <c r="E2113">
        <v>7.7995000000000001</v>
      </c>
    </row>
    <row r="2114" spans="1:5" x14ac:dyDescent="0.25">
      <c r="A2114" s="1">
        <v>44280.791666666664</v>
      </c>
      <c r="B2114">
        <v>7.585</v>
      </c>
      <c r="C2114">
        <v>7.69</v>
      </c>
      <c r="D2114">
        <v>7.5449999999999999</v>
      </c>
      <c r="E2114">
        <v>7.6234000000000002</v>
      </c>
    </row>
    <row r="2115" spans="1:5" x14ac:dyDescent="0.25">
      <c r="A2115" s="1">
        <v>44280.770833333336</v>
      </c>
      <c r="B2115">
        <v>7.6849999999999996</v>
      </c>
      <c r="C2115">
        <v>7.75</v>
      </c>
      <c r="D2115">
        <v>7.58</v>
      </c>
      <c r="E2115">
        <v>7.585</v>
      </c>
    </row>
    <row r="2116" spans="1:5" x14ac:dyDescent="0.25">
      <c r="A2116" s="1">
        <v>44280.75</v>
      </c>
      <c r="B2116">
        <v>7.65</v>
      </c>
      <c r="C2116">
        <v>7.7</v>
      </c>
      <c r="D2116">
        <v>7.54</v>
      </c>
      <c r="E2116">
        <v>7.6898999999999997</v>
      </c>
    </row>
    <row r="2117" spans="1:5" x14ac:dyDescent="0.25">
      <c r="A2117" s="1">
        <v>44280.729166666664</v>
      </c>
      <c r="B2117">
        <v>7.6481000000000003</v>
      </c>
      <c r="C2117">
        <v>7.75</v>
      </c>
      <c r="D2117">
        <v>7.63</v>
      </c>
      <c r="E2117">
        <v>7.6604999999999999</v>
      </c>
    </row>
    <row r="2118" spans="1:5" x14ac:dyDescent="0.25">
      <c r="A2118" s="1">
        <v>44280.708333333336</v>
      </c>
      <c r="B2118">
        <v>7.52</v>
      </c>
      <c r="C2118">
        <v>7.71</v>
      </c>
      <c r="D2118">
        <v>7.4850000000000003</v>
      </c>
      <c r="E2118">
        <v>7.6449999999999996</v>
      </c>
    </row>
    <row r="2119" spans="1:5" x14ac:dyDescent="0.25">
      <c r="A2119" s="1">
        <v>44280.6875</v>
      </c>
      <c r="B2119">
        <v>7.35</v>
      </c>
      <c r="C2119">
        <v>7.5149999999999997</v>
      </c>
      <c r="D2119">
        <v>7.3449999999999998</v>
      </c>
      <c r="E2119">
        <v>7.5049999999999999</v>
      </c>
    </row>
    <row r="2120" spans="1:5" x14ac:dyDescent="0.25">
      <c r="A2120" s="1">
        <v>44280.666666666664</v>
      </c>
      <c r="B2120">
        <v>7.2988</v>
      </c>
      <c r="C2120">
        <v>7.38</v>
      </c>
      <c r="D2120">
        <v>7.24</v>
      </c>
      <c r="E2120">
        <v>7.35</v>
      </c>
    </row>
    <row r="2121" spans="1:5" x14ac:dyDescent="0.25">
      <c r="A2121" s="1">
        <v>44280.645833333336</v>
      </c>
      <c r="B2121">
        <v>7.3512000000000004</v>
      </c>
      <c r="C2121">
        <v>7.4</v>
      </c>
      <c r="D2121">
        <v>7.21</v>
      </c>
      <c r="E2121">
        <v>7.29</v>
      </c>
    </row>
    <row r="2122" spans="1:5" x14ac:dyDescent="0.25">
      <c r="A2122" s="1">
        <v>44280.625</v>
      </c>
      <c r="B2122">
        <v>7.12</v>
      </c>
      <c r="C2122">
        <v>7.42</v>
      </c>
      <c r="D2122">
        <v>7.05</v>
      </c>
      <c r="E2122">
        <v>7.35</v>
      </c>
    </row>
    <row r="2123" spans="1:5" x14ac:dyDescent="0.25">
      <c r="A2123" s="1">
        <v>44280.604166666664</v>
      </c>
      <c r="B2123">
        <v>7.3022</v>
      </c>
      <c r="C2123">
        <v>7.41</v>
      </c>
      <c r="D2123">
        <v>7.01</v>
      </c>
      <c r="E2123">
        <v>7.12</v>
      </c>
    </row>
    <row r="2124" spans="1:5" x14ac:dyDescent="0.25">
      <c r="A2124" s="1">
        <v>44279.854166666664</v>
      </c>
      <c r="B2124">
        <v>7.8</v>
      </c>
      <c r="C2124">
        <v>7.82</v>
      </c>
      <c r="D2124">
        <v>7.64</v>
      </c>
      <c r="E2124">
        <v>7.67</v>
      </c>
    </row>
    <row r="2125" spans="1:5" x14ac:dyDescent="0.25">
      <c r="A2125" s="1">
        <v>44279.833333333336</v>
      </c>
      <c r="B2125">
        <v>7.7850000000000001</v>
      </c>
      <c r="C2125">
        <v>7.86</v>
      </c>
      <c r="D2125">
        <v>7.73</v>
      </c>
      <c r="E2125">
        <v>7.7999000000000001</v>
      </c>
    </row>
    <row r="2126" spans="1:5" x14ac:dyDescent="0.25">
      <c r="A2126" s="1">
        <v>44279.8125</v>
      </c>
      <c r="B2126">
        <v>7.9550000000000001</v>
      </c>
      <c r="C2126">
        <v>7.9550000000000001</v>
      </c>
      <c r="D2126">
        <v>7.78</v>
      </c>
      <c r="E2126">
        <v>7.7850000000000001</v>
      </c>
    </row>
    <row r="2127" spans="1:5" x14ac:dyDescent="0.25">
      <c r="A2127" s="1">
        <v>44279.791666666664</v>
      </c>
      <c r="B2127">
        <v>8.0250000000000004</v>
      </c>
      <c r="C2127">
        <v>8.0399999999999991</v>
      </c>
      <c r="D2127">
        <v>7.95</v>
      </c>
      <c r="E2127">
        <v>7.9500999999999999</v>
      </c>
    </row>
    <row r="2128" spans="1:5" x14ac:dyDescent="0.25">
      <c r="A2128" s="1">
        <v>44279.770833333336</v>
      </c>
      <c r="B2128">
        <v>7.9749999999999996</v>
      </c>
      <c r="C2128">
        <v>8.0500000000000007</v>
      </c>
      <c r="D2128">
        <v>7.95</v>
      </c>
      <c r="E2128">
        <v>8.0235000000000003</v>
      </c>
    </row>
    <row r="2129" spans="1:5" x14ac:dyDescent="0.25">
      <c r="A2129" s="1">
        <v>44279.75</v>
      </c>
      <c r="B2129">
        <v>7.9550000000000001</v>
      </c>
      <c r="C2129">
        <v>8</v>
      </c>
      <c r="D2129">
        <v>7.83</v>
      </c>
      <c r="E2129">
        <v>7.9749999999999996</v>
      </c>
    </row>
    <row r="2130" spans="1:5" x14ac:dyDescent="0.25">
      <c r="A2130" s="1">
        <v>44279.729166666664</v>
      </c>
      <c r="B2130">
        <v>8.048</v>
      </c>
      <c r="C2130">
        <v>8.0500000000000007</v>
      </c>
      <c r="D2130">
        <v>7.95</v>
      </c>
      <c r="E2130">
        <v>7.95</v>
      </c>
    </row>
    <row r="2131" spans="1:5" x14ac:dyDescent="0.25">
      <c r="A2131" s="1">
        <v>44279.708333333336</v>
      </c>
      <c r="B2131">
        <v>8.06</v>
      </c>
      <c r="C2131">
        <v>8.08</v>
      </c>
      <c r="D2131">
        <v>8.01</v>
      </c>
      <c r="E2131">
        <v>8.0486000000000004</v>
      </c>
    </row>
    <row r="2132" spans="1:5" x14ac:dyDescent="0.25">
      <c r="A2132" s="1">
        <v>44279.6875</v>
      </c>
      <c r="B2132">
        <v>8.15</v>
      </c>
      <c r="C2132">
        <v>8.19</v>
      </c>
      <c r="D2132">
        <v>8.0399999999999991</v>
      </c>
      <c r="E2132">
        <v>8.0599000000000007</v>
      </c>
    </row>
    <row r="2133" spans="1:5" x14ac:dyDescent="0.25">
      <c r="A2133" s="1">
        <v>44279.666666666664</v>
      </c>
      <c r="B2133">
        <v>8.2200000000000006</v>
      </c>
      <c r="C2133">
        <v>8.25</v>
      </c>
      <c r="D2133">
        <v>8.1300000000000008</v>
      </c>
      <c r="E2133">
        <v>8.1449999999999996</v>
      </c>
    </row>
    <row r="2134" spans="1:5" x14ac:dyDescent="0.25">
      <c r="A2134" s="1">
        <v>44279.645833333336</v>
      </c>
      <c r="B2134">
        <v>7.9950000000000001</v>
      </c>
      <c r="C2134">
        <v>8.24</v>
      </c>
      <c r="D2134">
        <v>7.97</v>
      </c>
      <c r="E2134">
        <v>8.2100000000000009</v>
      </c>
    </row>
    <row r="2135" spans="1:5" x14ac:dyDescent="0.25">
      <c r="A2135" s="1">
        <v>44279.625</v>
      </c>
      <c r="B2135">
        <v>7.95</v>
      </c>
      <c r="C2135">
        <v>8.08</v>
      </c>
      <c r="D2135">
        <v>7.94</v>
      </c>
      <c r="E2135">
        <v>7.9901</v>
      </c>
    </row>
    <row r="2136" spans="1:5" x14ac:dyDescent="0.25">
      <c r="A2136" s="1">
        <v>44279.604166666664</v>
      </c>
      <c r="B2136">
        <v>8.19</v>
      </c>
      <c r="C2136">
        <v>8.2365999999999993</v>
      </c>
      <c r="D2136">
        <v>7.87</v>
      </c>
      <c r="E2136">
        <v>7.97</v>
      </c>
    </row>
    <row r="2137" spans="1:5" x14ac:dyDescent="0.25">
      <c r="A2137" s="1">
        <v>44278.854166666664</v>
      </c>
      <c r="B2137">
        <v>8.23</v>
      </c>
      <c r="C2137">
        <v>8.32</v>
      </c>
      <c r="D2137">
        <v>8.11</v>
      </c>
      <c r="E2137">
        <v>8.27</v>
      </c>
    </row>
    <row r="2138" spans="1:5" x14ac:dyDescent="0.25">
      <c r="A2138" s="1">
        <v>44278.833333333336</v>
      </c>
      <c r="B2138">
        <v>8.2799999999999994</v>
      </c>
      <c r="C2138">
        <v>8.33</v>
      </c>
      <c r="D2138">
        <v>8.15</v>
      </c>
      <c r="E2138">
        <v>8.23</v>
      </c>
    </row>
    <row r="2139" spans="1:5" x14ac:dyDescent="0.25">
      <c r="A2139" s="1">
        <v>44278.8125</v>
      </c>
      <c r="B2139">
        <v>8.4013000000000009</v>
      </c>
      <c r="C2139">
        <v>8.42</v>
      </c>
      <c r="D2139">
        <v>8.2799999999999994</v>
      </c>
      <c r="E2139">
        <v>8.2898999999999994</v>
      </c>
    </row>
    <row r="2140" spans="1:5" x14ac:dyDescent="0.25">
      <c r="A2140" s="1">
        <v>44278.791666666664</v>
      </c>
      <c r="B2140">
        <v>8.39</v>
      </c>
      <c r="C2140">
        <v>8.42</v>
      </c>
      <c r="D2140">
        <v>8.36</v>
      </c>
      <c r="E2140">
        <v>8.4049999999999994</v>
      </c>
    </row>
    <row r="2141" spans="1:5" x14ac:dyDescent="0.25">
      <c r="A2141" s="1">
        <v>44278.770833333336</v>
      </c>
      <c r="B2141">
        <v>8.44</v>
      </c>
      <c r="C2141">
        <v>8.4499999999999993</v>
      </c>
      <c r="D2141">
        <v>8.36</v>
      </c>
      <c r="E2141">
        <v>8.3849999999999998</v>
      </c>
    </row>
    <row r="2142" spans="1:5" x14ac:dyDescent="0.25">
      <c r="A2142" s="1">
        <v>44278.75</v>
      </c>
      <c r="B2142">
        <v>8.41</v>
      </c>
      <c r="C2142">
        <v>8.44</v>
      </c>
      <c r="D2142">
        <v>8.36</v>
      </c>
      <c r="E2142">
        <v>8.43</v>
      </c>
    </row>
    <row r="2143" spans="1:5" x14ac:dyDescent="0.25">
      <c r="A2143" s="1">
        <v>44278.729166666664</v>
      </c>
      <c r="B2143">
        <v>8.3249999999999993</v>
      </c>
      <c r="C2143">
        <v>8.41</v>
      </c>
      <c r="D2143">
        <v>8.2949999999999999</v>
      </c>
      <c r="E2143">
        <v>8.41</v>
      </c>
    </row>
    <row r="2144" spans="1:5" x14ac:dyDescent="0.25">
      <c r="A2144" s="1">
        <v>44278.708333333336</v>
      </c>
      <c r="B2144">
        <v>8.43</v>
      </c>
      <c r="C2144">
        <v>8.44</v>
      </c>
      <c r="D2144">
        <v>8.2899999999999991</v>
      </c>
      <c r="E2144">
        <v>8.3279999999999994</v>
      </c>
    </row>
    <row r="2145" spans="1:5" x14ac:dyDescent="0.25">
      <c r="A2145" s="1">
        <v>44278.6875</v>
      </c>
      <c r="B2145">
        <v>8.4400999999999993</v>
      </c>
      <c r="C2145">
        <v>8.4649999999999999</v>
      </c>
      <c r="D2145">
        <v>8.3949999999999996</v>
      </c>
      <c r="E2145">
        <v>8.4250000000000007</v>
      </c>
    </row>
    <row r="2146" spans="1:5" x14ac:dyDescent="0.25">
      <c r="A2146" s="1">
        <v>44278.666666666664</v>
      </c>
      <c r="B2146">
        <v>8.4550000000000001</v>
      </c>
      <c r="C2146">
        <v>8.4700000000000006</v>
      </c>
      <c r="D2146">
        <v>8.3800000000000008</v>
      </c>
      <c r="E2146">
        <v>8.4450000000000003</v>
      </c>
    </row>
    <row r="2147" spans="1:5" x14ac:dyDescent="0.25">
      <c r="A2147" s="1">
        <v>44278.645833333336</v>
      </c>
      <c r="B2147">
        <v>8.4749999999999996</v>
      </c>
      <c r="C2147">
        <v>8.4974000000000007</v>
      </c>
      <c r="D2147">
        <v>8.3450000000000006</v>
      </c>
      <c r="E2147">
        <v>8.4598999999999993</v>
      </c>
    </row>
    <row r="2148" spans="1:5" x14ac:dyDescent="0.25">
      <c r="A2148" s="1">
        <v>44278.625</v>
      </c>
      <c r="B2148">
        <v>8.5500000000000007</v>
      </c>
      <c r="C2148">
        <v>8.59</v>
      </c>
      <c r="D2148">
        <v>8.42</v>
      </c>
      <c r="E2148">
        <v>8.4749999999999996</v>
      </c>
    </row>
    <row r="2149" spans="1:5" x14ac:dyDescent="0.25">
      <c r="A2149" s="1">
        <v>44278.604166666664</v>
      </c>
      <c r="B2149">
        <v>8.59</v>
      </c>
      <c r="C2149">
        <v>8.7200000000000006</v>
      </c>
      <c r="D2149">
        <v>8.4600000000000009</v>
      </c>
      <c r="E2149">
        <v>8.56</v>
      </c>
    </row>
    <row r="2150" spans="1:5" x14ac:dyDescent="0.25">
      <c r="A2150" s="1">
        <v>44277.854166666664</v>
      </c>
      <c r="B2150">
        <v>8.6999999999999993</v>
      </c>
      <c r="C2150">
        <v>8.8450000000000006</v>
      </c>
      <c r="D2150">
        <v>8.69</v>
      </c>
      <c r="E2150">
        <v>8.7899999999999991</v>
      </c>
    </row>
    <row r="2151" spans="1:5" x14ac:dyDescent="0.25">
      <c r="A2151" s="1">
        <v>44277.833333333336</v>
      </c>
      <c r="B2151">
        <v>8.7880000000000003</v>
      </c>
      <c r="C2151">
        <v>8.7883999999999993</v>
      </c>
      <c r="D2151">
        <v>8.68</v>
      </c>
      <c r="E2151">
        <v>8.6999999999999993</v>
      </c>
    </row>
    <row r="2152" spans="1:5" x14ac:dyDescent="0.25">
      <c r="A2152" s="1">
        <v>44277.8125</v>
      </c>
      <c r="B2152">
        <v>8.7200000000000006</v>
      </c>
      <c r="C2152">
        <v>8.7949999999999999</v>
      </c>
      <c r="D2152">
        <v>8.7200000000000006</v>
      </c>
      <c r="E2152">
        <v>8.7899999999999991</v>
      </c>
    </row>
    <row r="2153" spans="1:5" x14ac:dyDescent="0.25">
      <c r="A2153" s="1">
        <v>44277.791666666664</v>
      </c>
      <c r="B2153">
        <v>8.8000000000000007</v>
      </c>
      <c r="C2153">
        <v>8.81</v>
      </c>
      <c r="D2153">
        <v>8.68</v>
      </c>
      <c r="E2153">
        <v>8.7249999999999996</v>
      </c>
    </row>
    <row r="2154" spans="1:5" x14ac:dyDescent="0.25">
      <c r="A2154" s="1">
        <v>44277.770833333336</v>
      </c>
      <c r="B2154">
        <v>8.6300000000000008</v>
      </c>
      <c r="C2154">
        <v>8.82</v>
      </c>
      <c r="D2154">
        <v>8.6300000000000008</v>
      </c>
      <c r="E2154">
        <v>8.8000000000000007</v>
      </c>
    </row>
    <row r="2155" spans="1:5" x14ac:dyDescent="0.25">
      <c r="A2155" s="1">
        <v>44277.75</v>
      </c>
      <c r="B2155">
        <v>8.7949999999999999</v>
      </c>
      <c r="C2155">
        <v>8.82</v>
      </c>
      <c r="D2155">
        <v>8.6300000000000008</v>
      </c>
      <c r="E2155">
        <v>8.6300000000000008</v>
      </c>
    </row>
    <row r="2156" spans="1:5" x14ac:dyDescent="0.25">
      <c r="A2156" s="1">
        <v>44277.729166666664</v>
      </c>
      <c r="B2156">
        <v>8.7050000000000001</v>
      </c>
      <c r="C2156">
        <v>8.8000000000000007</v>
      </c>
      <c r="D2156">
        <v>8.6999999999999993</v>
      </c>
      <c r="E2156">
        <v>8.7949999999999999</v>
      </c>
    </row>
    <row r="2157" spans="1:5" x14ac:dyDescent="0.25">
      <c r="A2157" s="1">
        <v>44277.708333333336</v>
      </c>
      <c r="B2157">
        <v>8.7200000000000006</v>
      </c>
      <c r="C2157">
        <v>8.8000000000000007</v>
      </c>
      <c r="D2157">
        <v>8.6950000000000003</v>
      </c>
      <c r="E2157">
        <v>8.6999999999999993</v>
      </c>
    </row>
    <row r="2158" spans="1:5" x14ac:dyDescent="0.25">
      <c r="A2158" s="1">
        <v>44277.6875</v>
      </c>
      <c r="B2158">
        <v>8.73</v>
      </c>
      <c r="C2158">
        <v>8.75</v>
      </c>
      <c r="D2158">
        <v>8.66</v>
      </c>
      <c r="E2158">
        <v>8.7200000000000006</v>
      </c>
    </row>
    <row r="2159" spans="1:5" x14ac:dyDescent="0.25">
      <c r="A2159" s="1">
        <v>44277.666666666664</v>
      </c>
      <c r="B2159">
        <v>8.6449999999999996</v>
      </c>
      <c r="C2159">
        <v>8.75</v>
      </c>
      <c r="D2159">
        <v>8.625</v>
      </c>
      <c r="E2159">
        <v>8.7295999999999996</v>
      </c>
    </row>
    <row r="2160" spans="1:5" x14ac:dyDescent="0.25">
      <c r="A2160" s="1">
        <v>44277.645833333336</v>
      </c>
      <c r="B2160">
        <v>8.64</v>
      </c>
      <c r="C2160">
        <v>8.7199000000000009</v>
      </c>
      <c r="D2160">
        <v>8.5800999999999998</v>
      </c>
      <c r="E2160">
        <v>8.65</v>
      </c>
    </row>
    <row r="2161" spans="1:5" x14ac:dyDescent="0.25">
      <c r="A2161" s="1">
        <v>44277.625</v>
      </c>
      <c r="B2161">
        <v>8.42</v>
      </c>
      <c r="C2161">
        <v>8.68</v>
      </c>
      <c r="D2161">
        <v>8.36</v>
      </c>
      <c r="E2161">
        <v>8.64</v>
      </c>
    </row>
    <row r="2162" spans="1:5" x14ac:dyDescent="0.25">
      <c r="A2162" s="1">
        <v>44277.604166666664</v>
      </c>
      <c r="B2162">
        <v>8.44</v>
      </c>
      <c r="C2162">
        <v>8.57</v>
      </c>
      <c r="D2162">
        <v>8.39</v>
      </c>
      <c r="E2162">
        <v>8.42</v>
      </c>
    </row>
    <row r="2163" spans="1:5" x14ac:dyDescent="0.25">
      <c r="A2163" s="1">
        <v>44274.854166666664</v>
      </c>
      <c r="B2163">
        <v>8.56</v>
      </c>
      <c r="C2163">
        <v>8.61</v>
      </c>
      <c r="D2163">
        <v>8.4550000000000001</v>
      </c>
      <c r="E2163">
        <v>8.51</v>
      </c>
    </row>
    <row r="2164" spans="1:5" x14ac:dyDescent="0.25">
      <c r="A2164" s="1">
        <v>44274.833333333336</v>
      </c>
      <c r="B2164">
        <v>8.4700000000000006</v>
      </c>
      <c r="C2164">
        <v>8.6</v>
      </c>
      <c r="D2164">
        <v>8.42</v>
      </c>
      <c r="E2164">
        <v>8.5649999999999995</v>
      </c>
    </row>
    <row r="2165" spans="1:5" x14ac:dyDescent="0.25">
      <c r="A2165" s="1">
        <v>44274.8125</v>
      </c>
      <c r="B2165">
        <v>8.58</v>
      </c>
      <c r="C2165">
        <v>8.59</v>
      </c>
      <c r="D2165">
        <v>8.44</v>
      </c>
      <c r="E2165">
        <v>8.48</v>
      </c>
    </row>
    <row r="2166" spans="1:5" x14ac:dyDescent="0.25">
      <c r="A2166" s="1">
        <v>44274.791666666664</v>
      </c>
      <c r="B2166">
        <v>8.6950000000000003</v>
      </c>
      <c r="C2166">
        <v>8.74</v>
      </c>
      <c r="D2166">
        <v>8.5</v>
      </c>
      <c r="E2166">
        <v>8.5749999999999993</v>
      </c>
    </row>
    <row r="2167" spans="1:5" x14ac:dyDescent="0.25">
      <c r="A2167" s="1">
        <v>44274.770833333336</v>
      </c>
      <c r="B2167">
        <v>8.75</v>
      </c>
      <c r="C2167">
        <v>8.81</v>
      </c>
      <c r="D2167">
        <v>8.67</v>
      </c>
      <c r="E2167">
        <v>8.69</v>
      </c>
    </row>
    <row r="2168" spans="1:5" x14ac:dyDescent="0.25">
      <c r="A2168" s="1">
        <v>44274.75</v>
      </c>
      <c r="B2168">
        <v>8.8149999999999995</v>
      </c>
      <c r="C2168">
        <v>8.83</v>
      </c>
      <c r="D2168">
        <v>8.64</v>
      </c>
      <c r="E2168">
        <v>8.75</v>
      </c>
    </row>
    <row r="2169" spans="1:5" x14ac:dyDescent="0.25">
      <c r="A2169" s="1">
        <v>44274.729166666664</v>
      </c>
      <c r="B2169">
        <v>8.6449999999999996</v>
      </c>
      <c r="C2169">
        <v>8.82</v>
      </c>
      <c r="D2169">
        <v>8.6449999999999996</v>
      </c>
      <c r="E2169">
        <v>8.82</v>
      </c>
    </row>
    <row r="2170" spans="1:5" x14ac:dyDescent="0.25">
      <c r="A2170" s="1">
        <v>44274.708333333336</v>
      </c>
      <c r="B2170">
        <v>8.5745000000000005</v>
      </c>
      <c r="C2170">
        <v>8.68</v>
      </c>
      <c r="D2170">
        <v>8.57</v>
      </c>
      <c r="E2170">
        <v>8.6449999999999996</v>
      </c>
    </row>
    <row r="2171" spans="1:5" x14ac:dyDescent="0.25">
      <c r="A2171" s="1">
        <v>44274.6875</v>
      </c>
      <c r="B2171">
        <v>8.4700000000000006</v>
      </c>
      <c r="C2171">
        <v>8.625</v>
      </c>
      <c r="D2171">
        <v>8.4600000000000009</v>
      </c>
      <c r="E2171">
        <v>8.58</v>
      </c>
    </row>
    <row r="2172" spans="1:5" x14ac:dyDescent="0.25">
      <c r="A2172" s="1">
        <v>44274.666666666664</v>
      </c>
      <c r="B2172">
        <v>8.5515000000000008</v>
      </c>
      <c r="C2172">
        <v>8.5797000000000008</v>
      </c>
      <c r="D2172">
        <v>8.4021000000000008</v>
      </c>
      <c r="E2172">
        <v>8.48</v>
      </c>
    </row>
    <row r="2173" spans="1:5" x14ac:dyDescent="0.25">
      <c r="A2173" s="1">
        <v>44274.645833333336</v>
      </c>
      <c r="B2173">
        <v>8.52</v>
      </c>
      <c r="C2173">
        <v>8.61</v>
      </c>
      <c r="D2173">
        <v>8.44</v>
      </c>
      <c r="E2173">
        <v>8.5500000000000007</v>
      </c>
    </row>
    <row r="2174" spans="1:5" x14ac:dyDescent="0.25">
      <c r="A2174" s="1">
        <v>44274.625</v>
      </c>
      <c r="B2174">
        <v>8.2899999999999991</v>
      </c>
      <c r="C2174">
        <v>8.56</v>
      </c>
      <c r="D2174">
        <v>8.2799999999999994</v>
      </c>
      <c r="E2174">
        <v>8.51</v>
      </c>
    </row>
    <row r="2175" spans="1:5" x14ac:dyDescent="0.25">
      <c r="A2175" s="1">
        <v>44274.604166666664</v>
      </c>
      <c r="B2175">
        <v>8.56</v>
      </c>
      <c r="C2175">
        <v>8.57</v>
      </c>
      <c r="D2175">
        <v>8.23</v>
      </c>
      <c r="E2175">
        <v>8.3099000000000007</v>
      </c>
    </row>
    <row r="2176" spans="1:5" x14ac:dyDescent="0.25">
      <c r="A2176" s="1">
        <v>44273.854166666664</v>
      </c>
      <c r="B2176">
        <v>8.4049999999999994</v>
      </c>
      <c r="C2176">
        <v>8.49</v>
      </c>
      <c r="D2176">
        <v>8.2799999999999994</v>
      </c>
      <c r="E2176">
        <v>8.4700000000000006</v>
      </c>
    </row>
    <row r="2177" spans="1:5" x14ac:dyDescent="0.25">
      <c r="A2177" s="1">
        <v>44273.833333333336</v>
      </c>
      <c r="B2177">
        <v>8.69</v>
      </c>
      <c r="C2177">
        <v>8.7100000000000009</v>
      </c>
      <c r="D2177">
        <v>8.36</v>
      </c>
      <c r="E2177">
        <v>8.4</v>
      </c>
    </row>
    <row r="2178" spans="1:5" x14ac:dyDescent="0.25">
      <c r="A2178" s="1">
        <v>44273.8125</v>
      </c>
      <c r="B2178">
        <v>8.7100000000000009</v>
      </c>
      <c r="C2178">
        <v>8.73</v>
      </c>
      <c r="D2178">
        <v>8.6</v>
      </c>
      <c r="E2178">
        <v>8.69</v>
      </c>
    </row>
    <row r="2179" spans="1:5" x14ac:dyDescent="0.25">
      <c r="A2179" s="1">
        <v>44273.791666666664</v>
      </c>
      <c r="B2179">
        <v>8.7899999999999991</v>
      </c>
      <c r="C2179">
        <v>8.8000000000000007</v>
      </c>
      <c r="D2179">
        <v>8.69</v>
      </c>
      <c r="E2179">
        <v>8.7200000000000006</v>
      </c>
    </row>
    <row r="2180" spans="1:5" x14ac:dyDescent="0.25">
      <c r="A2180" s="1">
        <v>44273.770833333336</v>
      </c>
      <c r="B2180">
        <v>8.7650000000000006</v>
      </c>
      <c r="C2180">
        <v>8.81</v>
      </c>
      <c r="D2180">
        <v>8.74</v>
      </c>
      <c r="E2180">
        <v>8.7948000000000004</v>
      </c>
    </row>
    <row r="2181" spans="1:5" x14ac:dyDescent="0.25">
      <c r="A2181" s="1">
        <v>44273.75</v>
      </c>
      <c r="B2181">
        <v>8.74</v>
      </c>
      <c r="C2181">
        <v>8.7899999999999991</v>
      </c>
      <c r="D2181">
        <v>8.69</v>
      </c>
      <c r="E2181">
        <v>8.7650000000000006</v>
      </c>
    </row>
    <row r="2182" spans="1:5" x14ac:dyDescent="0.25">
      <c r="A2182" s="1">
        <v>44273.729166666664</v>
      </c>
      <c r="B2182">
        <v>8.7550000000000008</v>
      </c>
      <c r="C2182">
        <v>8.81</v>
      </c>
      <c r="D2182">
        <v>8.67</v>
      </c>
      <c r="E2182">
        <v>8.74</v>
      </c>
    </row>
    <row r="2183" spans="1:5" x14ac:dyDescent="0.25">
      <c r="A2183" s="1">
        <v>44273.708333333336</v>
      </c>
      <c r="B2183">
        <v>8.7899999999999991</v>
      </c>
      <c r="C2183">
        <v>8.8279999999999994</v>
      </c>
      <c r="D2183">
        <v>8.73</v>
      </c>
      <c r="E2183">
        <v>8.7550000000000008</v>
      </c>
    </row>
    <row r="2184" spans="1:5" x14ac:dyDescent="0.25">
      <c r="A2184" s="1">
        <v>44273.6875</v>
      </c>
      <c r="B2184">
        <v>8.82</v>
      </c>
      <c r="C2184">
        <v>8.8699999999999992</v>
      </c>
      <c r="D2184">
        <v>8.7100000000000009</v>
      </c>
      <c r="E2184">
        <v>8.7899999999999991</v>
      </c>
    </row>
    <row r="2185" spans="1:5" x14ac:dyDescent="0.25">
      <c r="A2185" s="1">
        <v>44273.666666666664</v>
      </c>
      <c r="B2185">
        <v>8.7550000000000008</v>
      </c>
      <c r="C2185">
        <v>8.85</v>
      </c>
      <c r="D2185">
        <v>8.7489000000000008</v>
      </c>
      <c r="E2185">
        <v>8.8289000000000009</v>
      </c>
    </row>
    <row r="2186" spans="1:5" x14ac:dyDescent="0.25">
      <c r="A2186" s="1">
        <v>44273.645833333336</v>
      </c>
      <c r="B2186">
        <v>8.7200000000000006</v>
      </c>
      <c r="C2186">
        <v>8.7799999999999994</v>
      </c>
      <c r="D2186">
        <v>8.64</v>
      </c>
      <c r="E2186">
        <v>8.75</v>
      </c>
    </row>
    <row r="2187" spans="1:5" x14ac:dyDescent="0.25">
      <c r="A2187" s="1">
        <v>44273.625</v>
      </c>
      <c r="B2187">
        <v>8.6199999999999992</v>
      </c>
      <c r="C2187">
        <v>8.7650000000000006</v>
      </c>
      <c r="D2187">
        <v>8.5050000000000008</v>
      </c>
      <c r="E2187">
        <v>8.7100000000000009</v>
      </c>
    </row>
    <row r="2188" spans="1:5" x14ac:dyDescent="0.25">
      <c r="A2188" s="1">
        <v>44273.604166666664</v>
      </c>
      <c r="B2188">
        <v>8.6300000000000008</v>
      </c>
      <c r="C2188">
        <v>8.66</v>
      </c>
      <c r="D2188">
        <v>8.36</v>
      </c>
      <c r="E2188">
        <v>8.6349999999999998</v>
      </c>
    </row>
    <row r="2189" spans="1:5" x14ac:dyDescent="0.25">
      <c r="A2189" s="1">
        <v>44272.854166666664</v>
      </c>
      <c r="B2189">
        <v>8.7799999999999994</v>
      </c>
      <c r="C2189">
        <v>8.8000000000000007</v>
      </c>
      <c r="D2189">
        <v>8.6199999999999992</v>
      </c>
      <c r="E2189">
        <v>8.75</v>
      </c>
    </row>
    <row r="2190" spans="1:5" x14ac:dyDescent="0.25">
      <c r="A2190" s="1">
        <v>44272.833333333336</v>
      </c>
      <c r="B2190">
        <v>8.86</v>
      </c>
      <c r="C2190">
        <v>8.875</v>
      </c>
      <c r="D2190">
        <v>8.76</v>
      </c>
      <c r="E2190">
        <v>8.7750000000000004</v>
      </c>
    </row>
    <row r="2191" spans="1:5" x14ac:dyDescent="0.25">
      <c r="A2191" s="1">
        <v>44272.8125</v>
      </c>
      <c r="B2191">
        <v>8.59</v>
      </c>
      <c r="C2191">
        <v>8.8699999999999992</v>
      </c>
      <c r="D2191">
        <v>8.57</v>
      </c>
      <c r="E2191">
        <v>8.8681000000000001</v>
      </c>
    </row>
    <row r="2192" spans="1:5" x14ac:dyDescent="0.25">
      <c r="A2192" s="1">
        <v>44272.791666666664</v>
      </c>
      <c r="B2192">
        <v>8.39</v>
      </c>
      <c r="C2192">
        <v>8.74</v>
      </c>
      <c r="D2192">
        <v>8.39</v>
      </c>
      <c r="E2192">
        <v>8.5919000000000008</v>
      </c>
    </row>
    <row r="2193" spans="1:5" x14ac:dyDescent="0.25">
      <c r="A2193" s="1">
        <v>44272.770833333336</v>
      </c>
      <c r="B2193">
        <v>8.43</v>
      </c>
      <c r="C2193">
        <v>8.4499999999999993</v>
      </c>
      <c r="D2193">
        <v>8.3550000000000004</v>
      </c>
      <c r="E2193">
        <v>8.3800000000000008</v>
      </c>
    </row>
    <row r="2194" spans="1:5" x14ac:dyDescent="0.25">
      <c r="A2194" s="1">
        <v>44272.75</v>
      </c>
      <c r="B2194">
        <v>8.35</v>
      </c>
      <c r="C2194">
        <v>8.49</v>
      </c>
      <c r="D2194">
        <v>8.33</v>
      </c>
      <c r="E2194">
        <v>8.42</v>
      </c>
    </row>
    <row r="2195" spans="1:5" x14ac:dyDescent="0.25">
      <c r="A2195" s="1">
        <v>44272.729166666664</v>
      </c>
      <c r="B2195">
        <v>8.3699999999999992</v>
      </c>
      <c r="C2195">
        <v>8.4</v>
      </c>
      <c r="D2195">
        <v>8.3000000000000007</v>
      </c>
      <c r="E2195">
        <v>8.3495000000000008</v>
      </c>
    </row>
    <row r="2196" spans="1:5" x14ac:dyDescent="0.25">
      <c r="A2196" s="1">
        <v>44272.708333333336</v>
      </c>
      <c r="B2196">
        <v>8.2988999999999997</v>
      </c>
      <c r="C2196">
        <v>8.4</v>
      </c>
      <c r="D2196">
        <v>8.2899999999999991</v>
      </c>
      <c r="E2196">
        <v>8.3699999999999992</v>
      </c>
    </row>
    <row r="2197" spans="1:5" x14ac:dyDescent="0.25">
      <c r="A2197" s="1">
        <v>44272.6875</v>
      </c>
      <c r="B2197">
        <v>8.4949999999999992</v>
      </c>
      <c r="C2197">
        <v>8.51</v>
      </c>
      <c r="D2197">
        <v>8.2799999999999994</v>
      </c>
      <c r="E2197">
        <v>8.3000000000000007</v>
      </c>
    </row>
    <row r="2198" spans="1:5" x14ac:dyDescent="0.25">
      <c r="A2198" s="1">
        <v>44272.666666666664</v>
      </c>
      <c r="B2198">
        <v>8.43</v>
      </c>
      <c r="C2198">
        <v>8.5299999999999994</v>
      </c>
      <c r="D2198">
        <v>8.4</v>
      </c>
      <c r="E2198">
        <v>8.4984999999999999</v>
      </c>
    </row>
    <row r="2199" spans="1:5" x14ac:dyDescent="0.25">
      <c r="A2199" s="1">
        <v>44272.645833333336</v>
      </c>
      <c r="B2199">
        <v>8.6750000000000007</v>
      </c>
      <c r="C2199">
        <v>8.69</v>
      </c>
      <c r="D2199">
        <v>8.3800000000000008</v>
      </c>
      <c r="E2199">
        <v>8.4350000000000005</v>
      </c>
    </row>
    <row r="2200" spans="1:5" x14ac:dyDescent="0.25">
      <c r="A2200" s="1">
        <v>44272.625</v>
      </c>
      <c r="B2200">
        <v>8.66</v>
      </c>
      <c r="C2200">
        <v>8.74</v>
      </c>
      <c r="D2200">
        <v>8.57</v>
      </c>
      <c r="E2200">
        <v>8.67</v>
      </c>
    </row>
    <row r="2201" spans="1:5" x14ac:dyDescent="0.25">
      <c r="A2201" s="1">
        <v>44272.604166666664</v>
      </c>
      <c r="B2201">
        <v>8.26</v>
      </c>
      <c r="C2201">
        <v>8.6783000000000001</v>
      </c>
      <c r="D2201">
        <v>8.25</v>
      </c>
      <c r="E2201">
        <v>8.67</v>
      </c>
    </row>
    <row r="2202" spans="1:5" x14ac:dyDescent="0.25">
      <c r="A2202" s="1">
        <v>44271.854166666664</v>
      </c>
      <c r="B2202">
        <v>8.6950000000000003</v>
      </c>
      <c r="C2202">
        <v>8.7200000000000006</v>
      </c>
      <c r="D2202">
        <v>8.5500000000000007</v>
      </c>
      <c r="E2202">
        <v>8.61</v>
      </c>
    </row>
    <row r="2203" spans="1:5" x14ac:dyDescent="0.25">
      <c r="A2203" s="1">
        <v>44271.833333333336</v>
      </c>
      <c r="B2203">
        <v>8.5549999999999997</v>
      </c>
      <c r="C2203">
        <v>8.74</v>
      </c>
      <c r="D2203">
        <v>8.5309000000000008</v>
      </c>
      <c r="E2203">
        <v>8.6999999999999993</v>
      </c>
    </row>
    <row r="2204" spans="1:5" x14ac:dyDescent="0.25">
      <c r="A2204" s="1">
        <v>44271.8125</v>
      </c>
      <c r="B2204">
        <v>8.5060000000000002</v>
      </c>
      <c r="C2204">
        <v>8.6199999999999992</v>
      </c>
      <c r="D2204">
        <v>8.4149999999999991</v>
      </c>
      <c r="E2204">
        <v>8.5500000000000007</v>
      </c>
    </row>
    <row r="2205" spans="1:5" x14ac:dyDescent="0.25">
      <c r="A2205" s="1">
        <v>44271.791666666664</v>
      </c>
      <c r="B2205">
        <v>8.7200000000000006</v>
      </c>
      <c r="C2205">
        <v>8.75</v>
      </c>
      <c r="D2205">
        <v>8.48</v>
      </c>
      <c r="E2205">
        <v>8.51</v>
      </c>
    </row>
    <row r="2206" spans="1:5" x14ac:dyDescent="0.25">
      <c r="A2206" s="1">
        <v>44271.770833333336</v>
      </c>
      <c r="B2206">
        <v>8.8849999999999998</v>
      </c>
      <c r="C2206">
        <v>8.8849999999999998</v>
      </c>
      <c r="D2206">
        <v>8.67</v>
      </c>
      <c r="E2206">
        <v>8.7288999999999994</v>
      </c>
    </row>
    <row r="2207" spans="1:5" x14ac:dyDescent="0.25">
      <c r="A2207" s="1">
        <v>44271.75</v>
      </c>
      <c r="B2207">
        <v>8.8699999999999992</v>
      </c>
      <c r="C2207">
        <v>8.9600000000000009</v>
      </c>
      <c r="D2207">
        <v>8.85</v>
      </c>
      <c r="E2207">
        <v>8.8801000000000005</v>
      </c>
    </row>
    <row r="2208" spans="1:5" x14ac:dyDescent="0.25">
      <c r="A2208" s="1">
        <v>44271.729166666664</v>
      </c>
      <c r="B2208">
        <v>8.77</v>
      </c>
      <c r="C2208">
        <v>8.8800000000000008</v>
      </c>
      <c r="D2208">
        <v>8.76</v>
      </c>
      <c r="E2208">
        <v>8.8699999999999992</v>
      </c>
    </row>
    <row r="2209" spans="1:5" x14ac:dyDescent="0.25">
      <c r="A2209" s="1">
        <v>44271.708333333336</v>
      </c>
      <c r="B2209">
        <v>8.9550000000000001</v>
      </c>
      <c r="C2209">
        <v>8.9550000000000001</v>
      </c>
      <c r="D2209">
        <v>8.6999999999999993</v>
      </c>
      <c r="E2209">
        <v>8.7600999999999996</v>
      </c>
    </row>
    <row r="2210" spans="1:5" x14ac:dyDescent="0.25">
      <c r="A2210" s="1">
        <v>44271.6875</v>
      </c>
      <c r="B2210">
        <v>8.9901</v>
      </c>
      <c r="C2210">
        <v>9.0299999999999994</v>
      </c>
      <c r="D2210">
        <v>8.9600000000000009</v>
      </c>
      <c r="E2210">
        <v>8.9601000000000006</v>
      </c>
    </row>
    <row r="2211" spans="1:5" x14ac:dyDescent="0.25">
      <c r="A2211" s="1">
        <v>44271.666666666664</v>
      </c>
      <c r="B2211">
        <v>9.02</v>
      </c>
      <c r="C2211">
        <v>9.02</v>
      </c>
      <c r="D2211">
        <v>8.92</v>
      </c>
      <c r="E2211">
        <v>9</v>
      </c>
    </row>
    <row r="2212" spans="1:5" x14ac:dyDescent="0.25">
      <c r="A2212" s="1">
        <v>44271.645833333336</v>
      </c>
      <c r="B2212">
        <v>8.9499999999999993</v>
      </c>
      <c r="C2212">
        <v>9.0500000000000007</v>
      </c>
      <c r="D2212">
        <v>8.92</v>
      </c>
      <c r="E2212">
        <v>9.01</v>
      </c>
    </row>
    <row r="2213" spans="1:5" x14ac:dyDescent="0.25">
      <c r="A2213" s="1">
        <v>44271.625</v>
      </c>
      <c r="B2213">
        <v>8.9023000000000003</v>
      </c>
      <c r="C2213">
        <v>8.98</v>
      </c>
      <c r="D2213">
        <v>8.84</v>
      </c>
      <c r="E2213">
        <v>8.94</v>
      </c>
    </row>
    <row r="2214" spans="1:5" x14ac:dyDescent="0.25">
      <c r="A2214" s="1">
        <v>44271.604166666664</v>
      </c>
      <c r="B2214">
        <v>8.8699999999999992</v>
      </c>
      <c r="C2214">
        <v>9.07</v>
      </c>
      <c r="D2214">
        <v>8.76</v>
      </c>
      <c r="E2214">
        <v>8.9001000000000001</v>
      </c>
    </row>
    <row r="2215" spans="1:5" x14ac:dyDescent="0.25">
      <c r="A2215" s="1">
        <v>44270.854166666664</v>
      </c>
      <c r="B2215">
        <v>8.92</v>
      </c>
      <c r="C2215">
        <v>8.92</v>
      </c>
      <c r="D2215">
        <v>8.6999999999999993</v>
      </c>
      <c r="E2215">
        <v>8.8699999999999992</v>
      </c>
    </row>
    <row r="2216" spans="1:5" x14ac:dyDescent="0.25">
      <c r="A2216" s="1">
        <v>44270.833333333336</v>
      </c>
      <c r="B2216">
        <v>8.94</v>
      </c>
      <c r="C2216">
        <v>8.9700000000000006</v>
      </c>
      <c r="D2216">
        <v>8.8699999999999992</v>
      </c>
      <c r="E2216">
        <v>8.9149999999999991</v>
      </c>
    </row>
    <row r="2217" spans="1:5" x14ac:dyDescent="0.25">
      <c r="A2217" s="1">
        <v>44270.8125</v>
      </c>
      <c r="B2217">
        <v>8.8949999999999996</v>
      </c>
      <c r="C2217">
        <v>8.98</v>
      </c>
      <c r="D2217">
        <v>8.85</v>
      </c>
      <c r="E2217">
        <v>8.94</v>
      </c>
    </row>
    <row r="2218" spans="1:5" x14ac:dyDescent="0.25">
      <c r="A2218" s="1">
        <v>44270.791666666664</v>
      </c>
      <c r="B2218">
        <v>8.9049999999999994</v>
      </c>
      <c r="C2218">
        <v>8.9450000000000003</v>
      </c>
      <c r="D2218">
        <v>8.8650000000000002</v>
      </c>
      <c r="E2218">
        <v>8.8901000000000003</v>
      </c>
    </row>
    <row r="2219" spans="1:5" x14ac:dyDescent="0.25">
      <c r="A2219" s="1">
        <v>44270.770833333336</v>
      </c>
      <c r="B2219">
        <v>9.07</v>
      </c>
      <c r="C2219">
        <v>9.0749999999999993</v>
      </c>
      <c r="D2219">
        <v>8.8800000000000008</v>
      </c>
      <c r="E2219">
        <v>8.9030000000000005</v>
      </c>
    </row>
    <row r="2220" spans="1:5" x14ac:dyDescent="0.25">
      <c r="A2220" s="1">
        <v>44270.75</v>
      </c>
      <c r="B2220">
        <v>8.82</v>
      </c>
      <c r="C2220">
        <v>9.08</v>
      </c>
      <c r="D2220">
        <v>8.7901000000000007</v>
      </c>
      <c r="E2220">
        <v>9.0779999999999994</v>
      </c>
    </row>
    <row r="2221" spans="1:5" x14ac:dyDescent="0.25">
      <c r="A2221" s="1">
        <v>44270.729166666664</v>
      </c>
      <c r="B2221">
        <v>8.77</v>
      </c>
      <c r="C2221">
        <v>8.83</v>
      </c>
      <c r="D2221">
        <v>8.74</v>
      </c>
      <c r="E2221">
        <v>8.82</v>
      </c>
    </row>
    <row r="2222" spans="1:5" x14ac:dyDescent="0.25">
      <c r="A2222" s="1">
        <v>44270.708333333336</v>
      </c>
      <c r="B2222">
        <v>8.66</v>
      </c>
      <c r="C2222">
        <v>8.77</v>
      </c>
      <c r="D2222">
        <v>8.65</v>
      </c>
      <c r="E2222">
        <v>8.7685999999999993</v>
      </c>
    </row>
    <row r="2223" spans="1:5" x14ac:dyDescent="0.25">
      <c r="A2223" s="1">
        <v>44270.6875</v>
      </c>
      <c r="B2223">
        <v>8.59</v>
      </c>
      <c r="C2223">
        <v>8.7100000000000009</v>
      </c>
      <c r="D2223">
        <v>8.4700000000000006</v>
      </c>
      <c r="E2223">
        <v>8.66</v>
      </c>
    </row>
    <row r="2224" spans="1:5" x14ac:dyDescent="0.25">
      <c r="A2224" s="1">
        <v>44270.666666666664</v>
      </c>
      <c r="B2224">
        <v>8.7100000000000009</v>
      </c>
      <c r="C2224">
        <v>8.8000000000000007</v>
      </c>
      <c r="D2224">
        <v>8.5449999999999999</v>
      </c>
      <c r="E2224">
        <v>8.5800999999999998</v>
      </c>
    </row>
    <row r="2225" spans="1:5" x14ac:dyDescent="0.25">
      <c r="A2225" s="1">
        <v>44270.645833333336</v>
      </c>
      <c r="B2225">
        <v>8.7323000000000004</v>
      </c>
      <c r="C2225">
        <v>8.7899999999999991</v>
      </c>
      <c r="D2225">
        <v>8.6251999999999995</v>
      </c>
      <c r="E2225">
        <v>8.7100000000000009</v>
      </c>
    </row>
    <row r="2226" spans="1:5" x14ac:dyDescent="0.25">
      <c r="A2226" s="1">
        <v>44270.625</v>
      </c>
      <c r="B2226">
        <v>8.84</v>
      </c>
      <c r="C2226">
        <v>8.8550000000000004</v>
      </c>
      <c r="D2226">
        <v>8.6999999999999993</v>
      </c>
      <c r="E2226">
        <v>8.73</v>
      </c>
    </row>
    <row r="2227" spans="1:5" x14ac:dyDescent="0.25">
      <c r="A2227" s="1">
        <v>44270.604166666664</v>
      </c>
      <c r="B2227">
        <v>8.9</v>
      </c>
      <c r="C2227">
        <v>9.0399999999999991</v>
      </c>
      <c r="D2227">
        <v>8.7100000000000009</v>
      </c>
      <c r="E2227">
        <v>8.8400999999999996</v>
      </c>
    </row>
    <row r="2228" spans="1:5" x14ac:dyDescent="0.25">
      <c r="A2228" s="1">
        <v>44267.895833333336</v>
      </c>
      <c r="B2228">
        <v>8.82</v>
      </c>
      <c r="C2228">
        <v>8.9499999999999993</v>
      </c>
      <c r="D2228">
        <v>8.82</v>
      </c>
      <c r="E2228">
        <v>8.91</v>
      </c>
    </row>
    <row r="2229" spans="1:5" x14ac:dyDescent="0.25">
      <c r="A2229" s="1">
        <v>44267.875</v>
      </c>
      <c r="B2229">
        <v>8.8350000000000009</v>
      </c>
      <c r="C2229">
        <v>8.8550000000000004</v>
      </c>
      <c r="D2229">
        <v>8.73</v>
      </c>
      <c r="E2229">
        <v>8.8000000000000007</v>
      </c>
    </row>
    <row r="2230" spans="1:5" x14ac:dyDescent="0.25">
      <c r="A2230" s="1">
        <v>44267.854166666664</v>
      </c>
      <c r="B2230">
        <v>8.8000000000000007</v>
      </c>
      <c r="C2230">
        <v>8.89</v>
      </c>
      <c r="D2230">
        <v>8.7949999999999999</v>
      </c>
      <c r="E2230">
        <v>8.83</v>
      </c>
    </row>
    <row r="2231" spans="1:5" x14ac:dyDescent="0.25">
      <c r="A2231" s="1">
        <v>44267.833333333336</v>
      </c>
      <c r="B2231">
        <v>8.7550000000000008</v>
      </c>
      <c r="C2231">
        <v>8.85</v>
      </c>
      <c r="D2231">
        <v>8.7500999999999998</v>
      </c>
      <c r="E2231">
        <v>8.8000000000000007</v>
      </c>
    </row>
    <row r="2232" spans="1:5" x14ac:dyDescent="0.25">
      <c r="A2232" s="1">
        <v>44267.8125</v>
      </c>
      <c r="B2232">
        <v>8.6999999999999993</v>
      </c>
      <c r="C2232">
        <v>8.7799999999999994</v>
      </c>
      <c r="D2232">
        <v>8.67</v>
      </c>
      <c r="E2232">
        <v>8.7550000000000008</v>
      </c>
    </row>
    <row r="2233" spans="1:5" x14ac:dyDescent="0.25">
      <c r="A2233" s="1">
        <v>44267.791666666664</v>
      </c>
      <c r="B2233">
        <v>8.6900999999999993</v>
      </c>
      <c r="C2233">
        <v>8.77</v>
      </c>
      <c r="D2233">
        <v>8.67</v>
      </c>
      <c r="E2233">
        <v>8.7050000000000001</v>
      </c>
    </row>
    <row r="2234" spans="1:5" x14ac:dyDescent="0.25">
      <c r="A2234" s="1">
        <v>44267.770833333336</v>
      </c>
      <c r="B2234">
        <v>8.75</v>
      </c>
      <c r="C2234">
        <v>8.82</v>
      </c>
      <c r="D2234">
        <v>8.68</v>
      </c>
      <c r="E2234">
        <v>8.6999999999999993</v>
      </c>
    </row>
    <row r="2235" spans="1:5" x14ac:dyDescent="0.25">
      <c r="A2235" s="1">
        <v>44267.75</v>
      </c>
      <c r="B2235">
        <v>8.6</v>
      </c>
      <c r="C2235">
        <v>8.76</v>
      </c>
      <c r="D2235">
        <v>8.58</v>
      </c>
      <c r="E2235">
        <v>8.74</v>
      </c>
    </row>
    <row r="2236" spans="1:5" x14ac:dyDescent="0.25">
      <c r="A2236" s="1">
        <v>44267.729166666664</v>
      </c>
      <c r="B2236">
        <v>8.59</v>
      </c>
      <c r="C2236">
        <v>8.6950000000000003</v>
      </c>
      <c r="D2236">
        <v>8.5500000000000007</v>
      </c>
      <c r="E2236">
        <v>8.59</v>
      </c>
    </row>
    <row r="2237" spans="1:5" x14ac:dyDescent="0.25">
      <c r="A2237" s="1">
        <v>44267.708333333336</v>
      </c>
      <c r="B2237">
        <v>8.49</v>
      </c>
      <c r="C2237">
        <v>8.6300000000000008</v>
      </c>
      <c r="D2237">
        <v>8.48</v>
      </c>
      <c r="E2237">
        <v>8.59</v>
      </c>
    </row>
    <row r="2238" spans="1:5" x14ac:dyDescent="0.25">
      <c r="A2238" s="1">
        <v>44267.6875</v>
      </c>
      <c r="B2238">
        <v>8.3849999999999998</v>
      </c>
      <c r="C2238">
        <v>8.56</v>
      </c>
      <c r="D2238">
        <v>8.33</v>
      </c>
      <c r="E2238">
        <v>8.48</v>
      </c>
    </row>
    <row r="2239" spans="1:5" x14ac:dyDescent="0.25">
      <c r="A2239" s="1">
        <v>44267.666666666664</v>
      </c>
      <c r="B2239">
        <v>8.66</v>
      </c>
      <c r="C2239">
        <v>8.66</v>
      </c>
      <c r="D2239">
        <v>8.36</v>
      </c>
      <c r="E2239">
        <v>8.39</v>
      </c>
    </row>
    <row r="2240" spans="1:5" x14ac:dyDescent="0.25">
      <c r="A2240" s="1">
        <v>44267.645833333336</v>
      </c>
      <c r="B2240">
        <v>8.41</v>
      </c>
      <c r="C2240">
        <v>8.65</v>
      </c>
      <c r="D2240">
        <v>8.2200000000000006</v>
      </c>
      <c r="E2240">
        <v>8.61</v>
      </c>
    </row>
    <row r="2241" spans="1:5" x14ac:dyDescent="0.25">
      <c r="A2241" s="1">
        <v>44266.895833333336</v>
      </c>
      <c r="B2241">
        <v>8.7687000000000008</v>
      </c>
      <c r="C2241">
        <v>8.7799999999999994</v>
      </c>
      <c r="D2241">
        <v>8.65</v>
      </c>
      <c r="E2241">
        <v>8.67</v>
      </c>
    </row>
    <row r="2242" spans="1:5" x14ac:dyDescent="0.25">
      <c r="A2242" s="1">
        <v>44266.875</v>
      </c>
      <c r="B2242">
        <v>8.8185000000000002</v>
      </c>
      <c r="C2242">
        <v>8.8185000000000002</v>
      </c>
      <c r="D2242">
        <v>8.7050000000000001</v>
      </c>
      <c r="E2242">
        <v>8.7650000000000006</v>
      </c>
    </row>
    <row r="2243" spans="1:5" x14ac:dyDescent="0.25">
      <c r="A2243" s="1">
        <v>44266.854166666664</v>
      </c>
      <c r="B2243">
        <v>8.6850000000000005</v>
      </c>
      <c r="C2243">
        <v>8.84</v>
      </c>
      <c r="D2243">
        <v>8.64</v>
      </c>
      <c r="E2243">
        <v>8.82</v>
      </c>
    </row>
    <row r="2244" spans="1:5" x14ac:dyDescent="0.25">
      <c r="A2244" s="1">
        <v>44266.833333333336</v>
      </c>
      <c r="B2244">
        <v>8.6300000000000008</v>
      </c>
      <c r="C2244">
        <v>8.6950000000000003</v>
      </c>
      <c r="D2244">
        <v>8.5950000000000006</v>
      </c>
      <c r="E2244">
        <v>8.6850000000000005</v>
      </c>
    </row>
    <row r="2245" spans="1:5" x14ac:dyDescent="0.25">
      <c r="A2245" s="1">
        <v>44266.8125</v>
      </c>
      <c r="B2245">
        <v>8.5850000000000009</v>
      </c>
      <c r="C2245">
        <v>8.7200000000000006</v>
      </c>
      <c r="D2245">
        <v>8.58</v>
      </c>
      <c r="E2245">
        <v>8.6300000000000008</v>
      </c>
    </row>
    <row r="2246" spans="1:5" x14ac:dyDescent="0.25">
      <c r="A2246" s="1">
        <v>44266.791666666664</v>
      </c>
      <c r="B2246">
        <v>8.4949999999999992</v>
      </c>
      <c r="C2246">
        <v>8.59</v>
      </c>
      <c r="D2246">
        <v>8.48</v>
      </c>
      <c r="E2246">
        <v>8.5824999999999996</v>
      </c>
    </row>
    <row r="2247" spans="1:5" x14ac:dyDescent="0.25">
      <c r="A2247" s="1">
        <v>44266.770833333336</v>
      </c>
      <c r="B2247">
        <v>8.49</v>
      </c>
      <c r="C2247">
        <v>8.51</v>
      </c>
      <c r="D2247">
        <v>8.4499999999999993</v>
      </c>
      <c r="E2247">
        <v>8.5</v>
      </c>
    </row>
    <row r="2248" spans="1:5" x14ac:dyDescent="0.25">
      <c r="A2248" s="1">
        <v>44266.75</v>
      </c>
      <c r="B2248">
        <v>8.4949999999999992</v>
      </c>
      <c r="C2248">
        <v>8.51</v>
      </c>
      <c r="D2248">
        <v>8.42</v>
      </c>
      <c r="E2248">
        <v>8.4949999999999992</v>
      </c>
    </row>
    <row r="2249" spans="1:5" x14ac:dyDescent="0.25">
      <c r="A2249" s="1">
        <v>44266.729166666664</v>
      </c>
      <c r="B2249">
        <v>8.5084</v>
      </c>
      <c r="C2249">
        <v>8.5850000000000009</v>
      </c>
      <c r="D2249">
        <v>8.4749999999999996</v>
      </c>
      <c r="E2249">
        <v>8.4949999999999992</v>
      </c>
    </row>
    <row r="2250" spans="1:5" x14ac:dyDescent="0.25">
      <c r="A2250" s="1">
        <v>44266.708333333336</v>
      </c>
      <c r="B2250">
        <v>8.59</v>
      </c>
      <c r="C2250">
        <v>8.6300000000000008</v>
      </c>
      <c r="D2250">
        <v>8.4700000000000006</v>
      </c>
      <c r="E2250">
        <v>8.51</v>
      </c>
    </row>
    <row r="2251" spans="1:5" x14ac:dyDescent="0.25">
      <c r="A2251" s="1">
        <v>44266.6875</v>
      </c>
      <c r="B2251">
        <v>8.4450000000000003</v>
      </c>
      <c r="C2251">
        <v>8.6</v>
      </c>
      <c r="D2251">
        <v>8.4413999999999998</v>
      </c>
      <c r="E2251">
        <v>8.58</v>
      </c>
    </row>
    <row r="2252" spans="1:5" x14ac:dyDescent="0.25">
      <c r="A2252" s="1">
        <v>44266.666666666664</v>
      </c>
      <c r="B2252">
        <v>8.5</v>
      </c>
      <c r="C2252">
        <v>8.5151000000000003</v>
      </c>
      <c r="D2252">
        <v>8.3800000000000008</v>
      </c>
      <c r="E2252">
        <v>8.4400999999999993</v>
      </c>
    </row>
    <row r="2253" spans="1:5" x14ac:dyDescent="0.25">
      <c r="A2253" s="1">
        <v>44266.645833333336</v>
      </c>
      <c r="B2253">
        <v>8.36</v>
      </c>
      <c r="C2253">
        <v>8.6999999999999993</v>
      </c>
      <c r="D2253">
        <v>8.3000000000000007</v>
      </c>
      <c r="E2253">
        <v>8.5</v>
      </c>
    </row>
    <row r="2254" spans="1:5" x14ac:dyDescent="0.25">
      <c r="A2254" s="1">
        <v>44265.895833333336</v>
      </c>
      <c r="B2254">
        <v>8.1300000000000008</v>
      </c>
      <c r="C2254">
        <v>8.18</v>
      </c>
      <c r="D2254">
        <v>8.11</v>
      </c>
      <c r="E2254">
        <v>8.11</v>
      </c>
    </row>
    <row r="2255" spans="1:5" x14ac:dyDescent="0.25">
      <c r="A2255" s="1">
        <v>44265.875</v>
      </c>
      <c r="B2255">
        <v>8.2750000000000004</v>
      </c>
      <c r="C2255">
        <v>8.3000000000000007</v>
      </c>
      <c r="D2255">
        <v>8.1</v>
      </c>
      <c r="E2255">
        <v>8.1300000000000008</v>
      </c>
    </row>
    <row r="2256" spans="1:5" x14ac:dyDescent="0.25">
      <c r="A2256" s="1">
        <v>44265.854166666664</v>
      </c>
      <c r="B2256">
        <v>8.2799999999999994</v>
      </c>
      <c r="C2256">
        <v>8.36</v>
      </c>
      <c r="D2256">
        <v>8.2297999999999991</v>
      </c>
      <c r="E2256">
        <v>8.27</v>
      </c>
    </row>
    <row r="2257" spans="1:5" x14ac:dyDescent="0.25">
      <c r="A2257" s="1">
        <v>44265.833333333336</v>
      </c>
      <c r="B2257">
        <v>8.1750000000000007</v>
      </c>
      <c r="C2257">
        <v>8.2799999999999994</v>
      </c>
      <c r="D2257">
        <v>8.1300000000000008</v>
      </c>
      <c r="E2257">
        <v>8.2799999999999994</v>
      </c>
    </row>
    <row r="2258" spans="1:5" x14ac:dyDescent="0.25">
      <c r="A2258" s="1">
        <v>44265.8125</v>
      </c>
      <c r="B2258">
        <v>8.24</v>
      </c>
      <c r="C2258">
        <v>8.24</v>
      </c>
      <c r="D2258">
        <v>8.08</v>
      </c>
      <c r="E2258">
        <v>8.1750000000000007</v>
      </c>
    </row>
    <row r="2259" spans="1:5" x14ac:dyDescent="0.25">
      <c r="A2259" s="1">
        <v>44265.791666666664</v>
      </c>
      <c r="B2259">
        <v>8.1405999999999992</v>
      </c>
      <c r="C2259">
        <v>8.25</v>
      </c>
      <c r="D2259">
        <v>8.08</v>
      </c>
      <c r="E2259">
        <v>8.24</v>
      </c>
    </row>
    <row r="2260" spans="1:5" x14ac:dyDescent="0.25">
      <c r="A2260" s="1">
        <v>44265.770833333336</v>
      </c>
      <c r="B2260">
        <v>8.16</v>
      </c>
      <c r="C2260">
        <v>8.2249999999999996</v>
      </c>
      <c r="D2260">
        <v>8.01</v>
      </c>
      <c r="E2260">
        <v>8.1480999999999995</v>
      </c>
    </row>
    <row r="2261" spans="1:5" x14ac:dyDescent="0.25">
      <c r="A2261" s="1">
        <v>44265.75</v>
      </c>
      <c r="B2261">
        <v>8.2750000000000004</v>
      </c>
      <c r="C2261">
        <v>8.35</v>
      </c>
      <c r="D2261">
        <v>8.14</v>
      </c>
      <c r="E2261">
        <v>8.1501000000000001</v>
      </c>
    </row>
    <row r="2262" spans="1:5" x14ac:dyDescent="0.25">
      <c r="A2262" s="1">
        <v>44265.729166666664</v>
      </c>
      <c r="B2262">
        <v>8.3650000000000002</v>
      </c>
      <c r="C2262">
        <v>8.43</v>
      </c>
      <c r="D2262">
        <v>8.2650000000000006</v>
      </c>
      <c r="E2262">
        <v>8.27</v>
      </c>
    </row>
    <row r="2263" spans="1:5" x14ac:dyDescent="0.25">
      <c r="A2263" s="1">
        <v>44265.708333333336</v>
      </c>
      <c r="B2263">
        <v>8.24</v>
      </c>
      <c r="C2263">
        <v>8.3800000000000008</v>
      </c>
      <c r="D2263">
        <v>8.16</v>
      </c>
      <c r="E2263">
        <v>8.36</v>
      </c>
    </row>
    <row r="2264" spans="1:5" x14ac:dyDescent="0.25">
      <c r="A2264" s="1">
        <v>44265.6875</v>
      </c>
      <c r="B2264">
        <v>8.1449999999999996</v>
      </c>
      <c r="C2264">
        <v>8.2899999999999991</v>
      </c>
      <c r="D2264">
        <v>8</v>
      </c>
      <c r="E2264">
        <v>8.2390000000000008</v>
      </c>
    </row>
    <row r="2265" spans="1:5" x14ac:dyDescent="0.25">
      <c r="A2265" s="1">
        <v>44265.666666666664</v>
      </c>
      <c r="B2265">
        <v>8.4389000000000003</v>
      </c>
      <c r="C2265">
        <v>8.58</v>
      </c>
      <c r="D2265">
        <v>8.11</v>
      </c>
      <c r="E2265">
        <v>8.15</v>
      </c>
    </row>
    <row r="2266" spans="1:5" x14ac:dyDescent="0.25">
      <c r="A2266" s="1">
        <v>44265.645833333336</v>
      </c>
      <c r="B2266">
        <v>8.3000000000000007</v>
      </c>
      <c r="C2266">
        <v>8.6</v>
      </c>
      <c r="D2266">
        <v>8.23</v>
      </c>
      <c r="E2266">
        <v>8.43</v>
      </c>
    </row>
    <row r="2267" spans="1:5" x14ac:dyDescent="0.25">
      <c r="A2267" s="1">
        <v>44264.895833333336</v>
      </c>
      <c r="B2267">
        <v>8.3450000000000006</v>
      </c>
      <c r="C2267">
        <v>8.36</v>
      </c>
      <c r="D2267">
        <v>8.18</v>
      </c>
      <c r="E2267">
        <v>8.19</v>
      </c>
    </row>
    <row r="2268" spans="1:5" x14ac:dyDescent="0.25">
      <c r="A2268" s="1">
        <v>44264.875</v>
      </c>
      <c r="B2268">
        <v>8.2737999999999996</v>
      </c>
      <c r="C2268">
        <v>8.35</v>
      </c>
      <c r="D2268">
        <v>8.2210000000000001</v>
      </c>
      <c r="E2268">
        <v>8.3450000000000006</v>
      </c>
    </row>
    <row r="2269" spans="1:5" x14ac:dyDescent="0.25">
      <c r="A2269" s="1">
        <v>44264.854166666664</v>
      </c>
      <c r="B2269">
        <v>8.1649999999999991</v>
      </c>
      <c r="C2269">
        <v>8.36</v>
      </c>
      <c r="D2269">
        <v>8.1300000000000008</v>
      </c>
      <c r="E2269">
        <v>8.2799999999999994</v>
      </c>
    </row>
    <row r="2270" spans="1:5" x14ac:dyDescent="0.25">
      <c r="A2270" s="1">
        <v>44264.833333333336</v>
      </c>
      <c r="B2270">
        <v>8.2870000000000008</v>
      </c>
      <c r="C2270">
        <v>8.3000000000000007</v>
      </c>
      <c r="D2270">
        <v>8.11</v>
      </c>
      <c r="E2270">
        <v>8.17</v>
      </c>
    </row>
    <row r="2271" spans="1:5" x14ac:dyDescent="0.25">
      <c r="A2271" s="1">
        <v>44264.8125</v>
      </c>
      <c r="B2271">
        <v>8.24</v>
      </c>
      <c r="C2271">
        <v>8.3800000000000008</v>
      </c>
      <c r="D2271">
        <v>8.23</v>
      </c>
      <c r="E2271">
        <v>8.2799999999999994</v>
      </c>
    </row>
    <row r="2272" spans="1:5" x14ac:dyDescent="0.25">
      <c r="A2272" s="1">
        <v>44264.791666666664</v>
      </c>
      <c r="B2272">
        <v>8.1999999999999993</v>
      </c>
      <c r="C2272">
        <v>8.2899999999999991</v>
      </c>
      <c r="D2272">
        <v>8.16</v>
      </c>
      <c r="E2272">
        <v>8.2349999999999994</v>
      </c>
    </row>
    <row r="2273" spans="1:5" x14ac:dyDescent="0.25">
      <c r="A2273" s="1">
        <v>44264.770833333336</v>
      </c>
      <c r="B2273">
        <v>8.07</v>
      </c>
      <c r="C2273">
        <v>8.33</v>
      </c>
      <c r="D2273">
        <v>8.07</v>
      </c>
      <c r="E2273">
        <v>8.19</v>
      </c>
    </row>
    <row r="2274" spans="1:5" x14ac:dyDescent="0.25">
      <c r="A2274" s="1">
        <v>44264.75</v>
      </c>
      <c r="B2274">
        <v>8.1081000000000003</v>
      </c>
      <c r="C2274">
        <v>8.15</v>
      </c>
      <c r="D2274">
        <v>8.0299999999999994</v>
      </c>
      <c r="E2274">
        <v>8.0749999999999993</v>
      </c>
    </row>
    <row r="2275" spans="1:5" x14ac:dyDescent="0.25">
      <c r="A2275" s="1">
        <v>44264.729166666664</v>
      </c>
      <c r="B2275">
        <v>8.0900999999999996</v>
      </c>
      <c r="C2275">
        <v>8.2200000000000006</v>
      </c>
      <c r="D2275">
        <v>8.02</v>
      </c>
      <c r="E2275">
        <v>8.1</v>
      </c>
    </row>
    <row r="2276" spans="1:5" x14ac:dyDescent="0.25">
      <c r="A2276" s="1">
        <v>44264.708333333336</v>
      </c>
      <c r="B2276">
        <v>7.78</v>
      </c>
      <c r="C2276">
        <v>8.14</v>
      </c>
      <c r="D2276">
        <v>7.76</v>
      </c>
      <c r="E2276">
        <v>8.0905000000000005</v>
      </c>
    </row>
    <row r="2277" spans="1:5" x14ac:dyDescent="0.25">
      <c r="A2277" s="1">
        <v>44264.6875</v>
      </c>
      <c r="B2277">
        <v>7.91</v>
      </c>
      <c r="C2277">
        <v>7.97</v>
      </c>
      <c r="D2277">
        <v>7.74</v>
      </c>
      <c r="E2277">
        <v>7.79</v>
      </c>
    </row>
    <row r="2278" spans="1:5" x14ac:dyDescent="0.25">
      <c r="A2278" s="1">
        <v>44264.666666666664</v>
      </c>
      <c r="B2278">
        <v>7.8501000000000003</v>
      </c>
      <c r="C2278">
        <v>8.0299999999999994</v>
      </c>
      <c r="D2278">
        <v>7.73</v>
      </c>
      <c r="E2278">
        <v>7.93</v>
      </c>
    </row>
    <row r="2279" spans="1:5" x14ac:dyDescent="0.25">
      <c r="A2279" s="1">
        <v>44264.645833333336</v>
      </c>
      <c r="B2279">
        <v>7.56</v>
      </c>
      <c r="C2279">
        <v>7.87</v>
      </c>
      <c r="D2279">
        <v>7.4288999999999996</v>
      </c>
      <c r="E2279">
        <v>7.87</v>
      </c>
    </row>
    <row r="2280" spans="1:5" x14ac:dyDescent="0.25">
      <c r="A2280" s="1">
        <v>44263.895833333336</v>
      </c>
      <c r="B2280">
        <v>7.33</v>
      </c>
      <c r="C2280">
        <v>7.45</v>
      </c>
      <c r="D2280">
        <v>7.3</v>
      </c>
      <c r="E2280">
        <v>7.35</v>
      </c>
    </row>
    <row r="2281" spans="1:5" x14ac:dyDescent="0.25">
      <c r="A2281" s="1">
        <v>44263.875</v>
      </c>
      <c r="B2281">
        <v>7.4550000000000001</v>
      </c>
      <c r="C2281">
        <v>7.4550000000000001</v>
      </c>
      <c r="D2281">
        <v>7.3</v>
      </c>
      <c r="E2281">
        <v>7.33</v>
      </c>
    </row>
    <row r="2282" spans="1:5" x14ac:dyDescent="0.25">
      <c r="A2282" s="1">
        <v>44263.854166666664</v>
      </c>
      <c r="B2282">
        <v>7.5000999999999998</v>
      </c>
      <c r="C2282">
        <v>7.55</v>
      </c>
      <c r="D2282">
        <v>7.42</v>
      </c>
      <c r="E2282">
        <v>7.46</v>
      </c>
    </row>
    <row r="2283" spans="1:5" x14ac:dyDescent="0.25">
      <c r="A2283" s="1">
        <v>44263.833333333336</v>
      </c>
      <c r="B2283">
        <v>7.4649999999999999</v>
      </c>
      <c r="C2283">
        <v>7.57</v>
      </c>
      <c r="D2283">
        <v>7.4450000000000003</v>
      </c>
      <c r="E2283">
        <v>7.5099</v>
      </c>
    </row>
    <row r="2284" spans="1:5" x14ac:dyDescent="0.25">
      <c r="A2284" s="1">
        <v>44263.8125</v>
      </c>
      <c r="B2284">
        <v>7.68</v>
      </c>
      <c r="C2284">
        <v>7.7081</v>
      </c>
      <c r="D2284">
        <v>7.44</v>
      </c>
      <c r="E2284">
        <v>7.4600999999999997</v>
      </c>
    </row>
    <row r="2285" spans="1:5" x14ac:dyDescent="0.25">
      <c r="A2285" s="1">
        <v>44263.791666666664</v>
      </c>
      <c r="B2285">
        <v>7.74</v>
      </c>
      <c r="C2285">
        <v>7.77</v>
      </c>
      <c r="D2285">
        <v>7.63</v>
      </c>
      <c r="E2285">
        <v>7.68</v>
      </c>
    </row>
    <row r="2286" spans="1:5" x14ac:dyDescent="0.25">
      <c r="A2286" s="1">
        <v>44263.770833333336</v>
      </c>
      <c r="B2286">
        <v>7.74</v>
      </c>
      <c r="C2286">
        <v>7.82</v>
      </c>
      <c r="D2286">
        <v>7.66</v>
      </c>
      <c r="E2286">
        <v>7.7301000000000002</v>
      </c>
    </row>
    <row r="2287" spans="1:5" x14ac:dyDescent="0.25">
      <c r="A2287" s="1">
        <v>44263.75</v>
      </c>
      <c r="B2287">
        <v>7.52</v>
      </c>
      <c r="C2287">
        <v>7.7977999999999996</v>
      </c>
      <c r="D2287">
        <v>7.4600999999999997</v>
      </c>
      <c r="E2287">
        <v>7.7408999999999999</v>
      </c>
    </row>
    <row r="2288" spans="1:5" x14ac:dyDescent="0.25">
      <c r="A2288" s="1">
        <v>44263.729166666664</v>
      </c>
      <c r="B2288">
        <v>7.74</v>
      </c>
      <c r="C2288">
        <v>7.74</v>
      </c>
      <c r="D2288">
        <v>7.47</v>
      </c>
      <c r="E2288">
        <v>7.5118999999999998</v>
      </c>
    </row>
    <row r="2289" spans="1:5" x14ac:dyDescent="0.25">
      <c r="A2289" s="1">
        <v>44263.708333333336</v>
      </c>
      <c r="B2289">
        <v>7.83</v>
      </c>
      <c r="C2289">
        <v>7.96</v>
      </c>
      <c r="D2289">
        <v>7.6401000000000003</v>
      </c>
      <c r="E2289">
        <v>7.74</v>
      </c>
    </row>
    <row r="2290" spans="1:5" x14ac:dyDescent="0.25">
      <c r="A2290" s="1">
        <v>44263.6875</v>
      </c>
      <c r="B2290">
        <v>7.92</v>
      </c>
      <c r="C2290">
        <v>8.1199999999999992</v>
      </c>
      <c r="D2290">
        <v>7.82</v>
      </c>
      <c r="E2290">
        <v>7.83</v>
      </c>
    </row>
    <row r="2291" spans="1:5" x14ac:dyDescent="0.25">
      <c r="A2291" s="1">
        <v>44263.666666666664</v>
      </c>
      <c r="B2291">
        <v>7.69</v>
      </c>
      <c r="C2291">
        <v>7.95</v>
      </c>
      <c r="D2291">
        <v>7.5949999999999998</v>
      </c>
      <c r="E2291">
        <v>7.9199000000000002</v>
      </c>
    </row>
    <row r="2292" spans="1:5" x14ac:dyDescent="0.25">
      <c r="A2292" s="1">
        <v>44263.645833333336</v>
      </c>
      <c r="B2292">
        <v>7.9066999999999998</v>
      </c>
      <c r="C2292">
        <v>8.08</v>
      </c>
      <c r="D2292">
        <v>7.41</v>
      </c>
      <c r="E2292">
        <v>7.69</v>
      </c>
    </row>
    <row r="2293" spans="1:5" x14ac:dyDescent="0.25">
      <c r="A2293" s="1">
        <v>44260.895833333336</v>
      </c>
      <c r="B2293">
        <v>7.76</v>
      </c>
      <c r="C2293">
        <v>7.96</v>
      </c>
      <c r="D2293">
        <v>7.7199</v>
      </c>
      <c r="E2293">
        <v>7.8449999999999998</v>
      </c>
    </row>
    <row r="2294" spans="1:5" x14ac:dyDescent="0.25">
      <c r="A2294" s="1">
        <v>44260.875</v>
      </c>
      <c r="B2294">
        <v>7.6798999999999999</v>
      </c>
      <c r="C2294">
        <v>7.87</v>
      </c>
      <c r="D2294">
        <v>7.58</v>
      </c>
      <c r="E2294">
        <v>7.7619999999999996</v>
      </c>
    </row>
    <row r="2295" spans="1:5" x14ac:dyDescent="0.25">
      <c r="A2295" s="1">
        <v>44260.854166666664</v>
      </c>
      <c r="B2295">
        <v>7.23</v>
      </c>
      <c r="C2295">
        <v>7.7789999999999999</v>
      </c>
      <c r="D2295">
        <v>7.23</v>
      </c>
      <c r="E2295">
        <v>7.68</v>
      </c>
    </row>
    <row r="2296" spans="1:5" x14ac:dyDescent="0.25">
      <c r="A2296" s="1">
        <v>44260.833333333336</v>
      </c>
      <c r="B2296">
        <v>7.26</v>
      </c>
      <c r="C2296">
        <v>7.3</v>
      </c>
      <c r="D2296">
        <v>7.08</v>
      </c>
      <c r="E2296">
        <v>7.24</v>
      </c>
    </row>
    <row r="2297" spans="1:5" x14ac:dyDescent="0.25">
      <c r="A2297" s="1">
        <v>44260.8125</v>
      </c>
      <c r="B2297">
        <v>7.29</v>
      </c>
      <c r="C2297">
        <v>7.39</v>
      </c>
      <c r="D2297">
        <v>7.21</v>
      </c>
      <c r="E2297">
        <v>7.27</v>
      </c>
    </row>
    <row r="2298" spans="1:5" x14ac:dyDescent="0.25">
      <c r="A2298" s="1">
        <v>44260.791666666664</v>
      </c>
      <c r="B2298">
        <v>7.11</v>
      </c>
      <c r="C2298">
        <v>7.3</v>
      </c>
      <c r="D2298">
        <v>6.99</v>
      </c>
      <c r="E2298">
        <v>7.2889999999999997</v>
      </c>
    </row>
    <row r="2299" spans="1:5" x14ac:dyDescent="0.25">
      <c r="A2299" s="1">
        <v>44260.770833333336</v>
      </c>
      <c r="B2299">
        <v>7.085</v>
      </c>
      <c r="C2299">
        <v>7.22</v>
      </c>
      <c r="D2299">
        <v>7.03</v>
      </c>
      <c r="E2299">
        <v>7.1189</v>
      </c>
    </row>
    <row r="2300" spans="1:5" x14ac:dyDescent="0.25">
      <c r="A2300" s="1">
        <v>44260.75</v>
      </c>
      <c r="B2300">
        <v>6.79</v>
      </c>
      <c r="C2300">
        <v>7.1578999999999997</v>
      </c>
      <c r="D2300">
        <v>6.76</v>
      </c>
      <c r="E2300">
        <v>7.0888999999999998</v>
      </c>
    </row>
    <row r="2301" spans="1:5" x14ac:dyDescent="0.25">
      <c r="A2301" s="1">
        <v>44260.729166666664</v>
      </c>
      <c r="B2301">
        <v>6.4</v>
      </c>
      <c r="C2301">
        <v>6.82</v>
      </c>
      <c r="D2301">
        <v>6.39</v>
      </c>
      <c r="E2301">
        <v>6.77</v>
      </c>
    </row>
    <row r="2302" spans="1:5" x14ac:dyDescent="0.25">
      <c r="A2302" s="1">
        <v>44260.708333333336</v>
      </c>
      <c r="B2302">
        <v>6.83</v>
      </c>
      <c r="C2302">
        <v>6.84</v>
      </c>
      <c r="D2302">
        <v>6.31</v>
      </c>
      <c r="E2302">
        <v>6.41</v>
      </c>
    </row>
    <row r="2303" spans="1:5" x14ac:dyDescent="0.25">
      <c r="A2303" s="1">
        <v>44260.6875</v>
      </c>
      <c r="B2303">
        <v>6.8501000000000003</v>
      </c>
      <c r="C2303">
        <v>6.94</v>
      </c>
      <c r="D2303">
        <v>6.66</v>
      </c>
      <c r="E2303">
        <v>6.8201000000000001</v>
      </c>
    </row>
    <row r="2304" spans="1:5" x14ac:dyDescent="0.25">
      <c r="A2304" s="1">
        <v>44260.666666666664</v>
      </c>
      <c r="B2304">
        <v>7.16</v>
      </c>
      <c r="C2304">
        <v>7.18</v>
      </c>
      <c r="D2304">
        <v>6.83</v>
      </c>
      <c r="E2304">
        <v>6.85</v>
      </c>
    </row>
    <row r="2305" spans="1:5" x14ac:dyDescent="0.25">
      <c r="A2305" s="1">
        <v>44260.645833333336</v>
      </c>
      <c r="B2305">
        <v>7.62</v>
      </c>
      <c r="C2305">
        <v>7.73</v>
      </c>
      <c r="D2305">
        <v>7.0510000000000002</v>
      </c>
      <c r="E2305">
        <v>7.17</v>
      </c>
    </row>
    <row r="2306" spans="1:5" x14ac:dyDescent="0.25">
      <c r="A2306" s="1">
        <v>44259.895833333336</v>
      </c>
      <c r="B2306">
        <v>7.31</v>
      </c>
      <c r="C2306">
        <v>7.39</v>
      </c>
      <c r="D2306">
        <v>7.22</v>
      </c>
      <c r="E2306">
        <v>7.29</v>
      </c>
    </row>
    <row r="2307" spans="1:5" x14ac:dyDescent="0.25">
      <c r="A2307" s="1">
        <v>44259.875</v>
      </c>
      <c r="B2307">
        <v>7.4027000000000003</v>
      </c>
      <c r="C2307">
        <v>7.47</v>
      </c>
      <c r="D2307">
        <v>7.08</v>
      </c>
      <c r="E2307">
        <v>7.29</v>
      </c>
    </row>
    <row r="2308" spans="1:5" x14ac:dyDescent="0.25">
      <c r="A2308" s="1">
        <v>44259.854166666664</v>
      </c>
      <c r="B2308">
        <v>7.2770000000000001</v>
      </c>
      <c r="C2308">
        <v>7.45</v>
      </c>
      <c r="D2308">
        <v>7.14</v>
      </c>
      <c r="E2308">
        <v>7.4001000000000001</v>
      </c>
    </row>
    <row r="2309" spans="1:5" x14ac:dyDescent="0.25">
      <c r="A2309" s="1">
        <v>44259.833333333336</v>
      </c>
      <c r="B2309">
        <v>7</v>
      </c>
      <c r="C2309">
        <v>7.38</v>
      </c>
      <c r="D2309">
        <v>6.93</v>
      </c>
      <c r="E2309">
        <v>7.27</v>
      </c>
    </row>
    <row r="2310" spans="1:5" x14ac:dyDescent="0.25">
      <c r="A2310" s="1">
        <v>44259.8125</v>
      </c>
      <c r="B2310">
        <v>7.3501000000000003</v>
      </c>
      <c r="C2310">
        <v>7.36</v>
      </c>
      <c r="D2310">
        <v>7</v>
      </c>
      <c r="E2310">
        <v>7.01</v>
      </c>
    </row>
    <row r="2311" spans="1:5" x14ac:dyDescent="0.25">
      <c r="A2311" s="1">
        <v>44259.791666666664</v>
      </c>
      <c r="B2311">
        <v>7.39</v>
      </c>
      <c r="C2311">
        <v>7.47</v>
      </c>
      <c r="D2311">
        <v>7.1</v>
      </c>
      <c r="E2311">
        <v>7.3550000000000004</v>
      </c>
    </row>
    <row r="2312" spans="1:5" x14ac:dyDescent="0.25">
      <c r="A2312" s="1">
        <v>44259.770833333336</v>
      </c>
      <c r="B2312">
        <v>7.6050000000000004</v>
      </c>
      <c r="C2312">
        <v>7.61</v>
      </c>
      <c r="D2312">
        <v>7.27</v>
      </c>
      <c r="E2312">
        <v>7.4</v>
      </c>
    </row>
    <row r="2313" spans="1:5" x14ac:dyDescent="0.25">
      <c r="A2313" s="1">
        <v>44259.75</v>
      </c>
      <c r="B2313">
        <v>7.7850000000000001</v>
      </c>
      <c r="C2313">
        <v>7.81</v>
      </c>
      <c r="D2313">
        <v>7.58</v>
      </c>
      <c r="E2313">
        <v>7.6010999999999997</v>
      </c>
    </row>
    <row r="2314" spans="1:5" x14ac:dyDescent="0.25">
      <c r="A2314" s="1">
        <v>44259.729166666664</v>
      </c>
      <c r="B2314">
        <v>7.8250000000000002</v>
      </c>
      <c r="C2314">
        <v>7.89</v>
      </c>
      <c r="D2314">
        <v>7.7310999999999996</v>
      </c>
      <c r="E2314">
        <v>7.7801</v>
      </c>
    </row>
    <row r="2315" spans="1:5" x14ac:dyDescent="0.25">
      <c r="A2315" s="1">
        <v>44259.708333333336</v>
      </c>
      <c r="B2315">
        <v>7.95</v>
      </c>
      <c r="C2315">
        <v>8.0500000000000007</v>
      </c>
      <c r="D2315">
        <v>7.75</v>
      </c>
      <c r="E2315">
        <v>7.8250000000000002</v>
      </c>
    </row>
    <row r="2316" spans="1:5" x14ac:dyDescent="0.25">
      <c r="A2316" s="1">
        <v>44259.6875</v>
      </c>
      <c r="B2316">
        <v>7.8510999999999997</v>
      </c>
      <c r="C2316">
        <v>8.0399999999999991</v>
      </c>
      <c r="D2316">
        <v>7.79</v>
      </c>
      <c r="E2316">
        <v>7.96</v>
      </c>
    </row>
    <row r="2317" spans="1:5" x14ac:dyDescent="0.25">
      <c r="A2317" s="1">
        <v>44259.666666666664</v>
      </c>
      <c r="B2317">
        <v>7.6449999999999996</v>
      </c>
      <c r="C2317">
        <v>7.93</v>
      </c>
      <c r="D2317">
        <v>7.42</v>
      </c>
      <c r="E2317">
        <v>7.8550000000000004</v>
      </c>
    </row>
    <row r="2318" spans="1:5" x14ac:dyDescent="0.25">
      <c r="A2318" s="1">
        <v>44259.645833333336</v>
      </c>
      <c r="B2318">
        <v>8.08</v>
      </c>
      <c r="C2318">
        <v>8.27</v>
      </c>
      <c r="D2318">
        <v>7.63</v>
      </c>
      <c r="E2318">
        <v>7.66</v>
      </c>
    </row>
    <row r="2319" spans="1:5" x14ac:dyDescent="0.25">
      <c r="A2319" s="1">
        <v>44258.895833333336</v>
      </c>
      <c r="B2319">
        <v>8.3450000000000006</v>
      </c>
      <c r="C2319">
        <v>8.4298999999999999</v>
      </c>
      <c r="D2319">
        <v>8.24</v>
      </c>
      <c r="E2319">
        <v>8.2899999999999991</v>
      </c>
    </row>
    <row r="2320" spans="1:5" x14ac:dyDescent="0.25">
      <c r="A2320" s="1">
        <v>44258.875</v>
      </c>
      <c r="B2320">
        <v>8.3980999999999995</v>
      </c>
      <c r="C2320">
        <v>8.4</v>
      </c>
      <c r="D2320">
        <v>8.1999999999999993</v>
      </c>
      <c r="E2320">
        <v>8.34</v>
      </c>
    </row>
    <row r="2321" spans="1:5" x14ac:dyDescent="0.25">
      <c r="A2321" s="1">
        <v>44258.854166666664</v>
      </c>
      <c r="B2321">
        <v>8.1750000000000007</v>
      </c>
      <c r="C2321">
        <v>8.4</v>
      </c>
      <c r="D2321">
        <v>8.02</v>
      </c>
      <c r="E2321">
        <v>8.3902000000000001</v>
      </c>
    </row>
    <row r="2322" spans="1:5" x14ac:dyDescent="0.25">
      <c r="A2322" s="1">
        <v>44258.833333333336</v>
      </c>
      <c r="B2322">
        <v>8.2126999999999999</v>
      </c>
      <c r="C2322">
        <v>8.36</v>
      </c>
      <c r="D2322">
        <v>8.1</v>
      </c>
      <c r="E2322">
        <v>8.1747999999999994</v>
      </c>
    </row>
    <row r="2323" spans="1:5" x14ac:dyDescent="0.25">
      <c r="A2323" s="1">
        <v>44258.8125</v>
      </c>
      <c r="B2323">
        <v>8.5150000000000006</v>
      </c>
      <c r="C2323">
        <v>8.52</v>
      </c>
      <c r="D2323">
        <v>8.15</v>
      </c>
      <c r="E2323">
        <v>8.2200000000000006</v>
      </c>
    </row>
    <row r="2324" spans="1:5" x14ac:dyDescent="0.25">
      <c r="A2324" s="1">
        <v>44258.791666666664</v>
      </c>
      <c r="B2324">
        <v>8.5500000000000007</v>
      </c>
      <c r="C2324">
        <v>8.56</v>
      </c>
      <c r="D2324">
        <v>8.51</v>
      </c>
      <c r="E2324">
        <v>8.5150000000000006</v>
      </c>
    </row>
    <row r="2325" spans="1:5" x14ac:dyDescent="0.25">
      <c r="A2325" s="1">
        <v>44258.770833333336</v>
      </c>
      <c r="B2325">
        <v>8.5549999999999997</v>
      </c>
      <c r="C2325">
        <v>8.64</v>
      </c>
      <c r="D2325">
        <v>8.5500000000000007</v>
      </c>
      <c r="E2325">
        <v>8.5500000000000007</v>
      </c>
    </row>
    <row r="2326" spans="1:5" x14ac:dyDescent="0.25">
      <c r="A2326" s="1">
        <v>44258.75</v>
      </c>
      <c r="B2326">
        <v>8.6199999999999992</v>
      </c>
      <c r="C2326">
        <v>8.6300000000000008</v>
      </c>
      <c r="D2326">
        <v>8.5250000000000004</v>
      </c>
      <c r="E2326">
        <v>8.5510999999999999</v>
      </c>
    </row>
    <row r="2327" spans="1:5" x14ac:dyDescent="0.25">
      <c r="A2327" s="1">
        <v>44258.729166666664</v>
      </c>
      <c r="B2327">
        <v>8.7777999999999992</v>
      </c>
      <c r="C2327">
        <v>8.8000000000000007</v>
      </c>
      <c r="D2327">
        <v>8.6</v>
      </c>
      <c r="E2327">
        <v>8.6298999999999992</v>
      </c>
    </row>
    <row r="2328" spans="1:5" x14ac:dyDescent="0.25">
      <c r="A2328" s="1">
        <v>44258.708333333336</v>
      </c>
      <c r="B2328">
        <v>8.6401000000000003</v>
      </c>
      <c r="C2328">
        <v>8.7799999999999994</v>
      </c>
      <c r="D2328">
        <v>8.6</v>
      </c>
      <c r="E2328">
        <v>8.7799999999999994</v>
      </c>
    </row>
    <row r="2329" spans="1:5" x14ac:dyDescent="0.25">
      <c r="A2329" s="1">
        <v>44258.6875</v>
      </c>
      <c r="B2329">
        <v>8.5311000000000003</v>
      </c>
      <c r="C2329">
        <v>8.65</v>
      </c>
      <c r="D2329">
        <v>8.5</v>
      </c>
      <c r="E2329">
        <v>8.6499000000000006</v>
      </c>
    </row>
    <row r="2330" spans="1:5" x14ac:dyDescent="0.25">
      <c r="A2330" s="1">
        <v>44258.666666666664</v>
      </c>
      <c r="B2330">
        <v>8.6816999999999993</v>
      </c>
      <c r="C2330">
        <v>8.82</v>
      </c>
      <c r="D2330">
        <v>8.5</v>
      </c>
      <c r="E2330">
        <v>8.5379000000000005</v>
      </c>
    </row>
    <row r="2331" spans="1:5" x14ac:dyDescent="0.25">
      <c r="A2331" s="1">
        <v>44258.645833333336</v>
      </c>
      <c r="B2331">
        <v>8.99</v>
      </c>
      <c r="C2331">
        <v>9.2799999999999994</v>
      </c>
      <c r="D2331">
        <v>8.68</v>
      </c>
      <c r="E2331">
        <v>8.6800999999999995</v>
      </c>
    </row>
    <row r="2332" spans="1:5" x14ac:dyDescent="0.25">
      <c r="A2332" s="1">
        <v>44257.895833333336</v>
      </c>
      <c r="B2332">
        <v>9.0507000000000009</v>
      </c>
      <c r="C2332">
        <v>9.07</v>
      </c>
      <c r="D2332">
        <v>9.01</v>
      </c>
      <c r="E2332">
        <v>9.0399999999999991</v>
      </c>
    </row>
    <row r="2333" spans="1:5" x14ac:dyDescent="0.25">
      <c r="A2333" s="1">
        <v>44257.875</v>
      </c>
      <c r="B2333">
        <v>9.125</v>
      </c>
      <c r="C2333">
        <v>9.17</v>
      </c>
      <c r="D2333">
        <v>9.0500000000000007</v>
      </c>
      <c r="E2333">
        <v>9.0549999999999997</v>
      </c>
    </row>
    <row r="2334" spans="1:5" x14ac:dyDescent="0.25">
      <c r="A2334" s="1">
        <v>44257.854166666664</v>
      </c>
      <c r="B2334">
        <v>9.1449999999999996</v>
      </c>
      <c r="C2334">
        <v>9.16</v>
      </c>
      <c r="D2334">
        <v>9.0800999999999998</v>
      </c>
      <c r="E2334">
        <v>9.1211000000000002</v>
      </c>
    </row>
    <row r="2335" spans="1:5" x14ac:dyDescent="0.25">
      <c r="A2335" s="1">
        <v>44257.833333333336</v>
      </c>
      <c r="B2335">
        <v>9.0900999999999996</v>
      </c>
      <c r="C2335">
        <v>9.23</v>
      </c>
      <c r="D2335">
        <v>9.08</v>
      </c>
      <c r="E2335">
        <v>9.1475000000000009</v>
      </c>
    </row>
    <row r="2336" spans="1:5" x14ac:dyDescent="0.25">
      <c r="A2336" s="1">
        <v>44257.8125</v>
      </c>
      <c r="B2336">
        <v>9.0599000000000007</v>
      </c>
      <c r="C2336">
        <v>9.15</v>
      </c>
      <c r="D2336">
        <v>9.0501000000000005</v>
      </c>
      <c r="E2336">
        <v>9.0900999999999996</v>
      </c>
    </row>
    <row r="2337" spans="1:5" x14ac:dyDescent="0.25">
      <c r="A2337" s="1">
        <v>44257.791666666664</v>
      </c>
      <c r="B2337">
        <v>9.0535999999999994</v>
      </c>
      <c r="C2337">
        <v>9.1050000000000004</v>
      </c>
      <c r="D2337">
        <v>9.02</v>
      </c>
      <c r="E2337">
        <v>9.0501000000000005</v>
      </c>
    </row>
    <row r="2338" spans="1:5" x14ac:dyDescent="0.25">
      <c r="A2338" s="1">
        <v>44257.770833333336</v>
      </c>
      <c r="B2338">
        <v>9.07</v>
      </c>
      <c r="C2338">
        <v>9.08</v>
      </c>
      <c r="D2338">
        <v>9.01</v>
      </c>
      <c r="E2338">
        <v>9.0501000000000005</v>
      </c>
    </row>
    <row r="2339" spans="1:5" x14ac:dyDescent="0.25">
      <c r="A2339" s="1">
        <v>44257.75</v>
      </c>
      <c r="B2339">
        <v>9.1288999999999998</v>
      </c>
      <c r="C2339">
        <v>9.18</v>
      </c>
      <c r="D2339">
        <v>9.0500000000000007</v>
      </c>
      <c r="E2339">
        <v>9.07</v>
      </c>
    </row>
    <row r="2340" spans="1:5" x14ac:dyDescent="0.25">
      <c r="A2340" s="1">
        <v>44257.729166666664</v>
      </c>
      <c r="B2340">
        <v>9.2274999999999991</v>
      </c>
      <c r="C2340">
        <v>9.26</v>
      </c>
      <c r="D2340">
        <v>9</v>
      </c>
      <c r="E2340">
        <v>9.1199999999999992</v>
      </c>
    </row>
    <row r="2341" spans="1:5" x14ac:dyDescent="0.25">
      <c r="A2341" s="1">
        <v>44257.708333333336</v>
      </c>
      <c r="B2341">
        <v>9.3949999999999996</v>
      </c>
      <c r="C2341">
        <v>9.42</v>
      </c>
      <c r="D2341">
        <v>9.15</v>
      </c>
      <c r="E2341">
        <v>9.2249999999999996</v>
      </c>
    </row>
    <row r="2342" spans="1:5" x14ac:dyDescent="0.25">
      <c r="A2342" s="1">
        <v>44257.6875</v>
      </c>
      <c r="B2342">
        <v>9.23</v>
      </c>
      <c r="C2342">
        <v>9.44</v>
      </c>
      <c r="D2342">
        <v>9.2100000000000009</v>
      </c>
      <c r="E2342">
        <v>9.4</v>
      </c>
    </row>
    <row r="2343" spans="1:5" x14ac:dyDescent="0.25">
      <c r="A2343" s="1">
        <v>44257.666666666664</v>
      </c>
      <c r="B2343">
        <v>9.3611000000000004</v>
      </c>
      <c r="C2343">
        <v>9.5500000000000007</v>
      </c>
      <c r="D2343">
        <v>9.23</v>
      </c>
      <c r="E2343">
        <v>9.23</v>
      </c>
    </row>
    <row r="2344" spans="1:5" x14ac:dyDescent="0.25">
      <c r="A2344" s="1">
        <v>44257.645833333336</v>
      </c>
      <c r="B2344">
        <v>9.85</v>
      </c>
      <c r="C2344">
        <v>9.85</v>
      </c>
      <c r="D2344">
        <v>9.19</v>
      </c>
      <c r="E2344">
        <v>9.3650000000000002</v>
      </c>
    </row>
    <row r="2345" spans="1:5" x14ac:dyDescent="0.25">
      <c r="A2345" s="1">
        <v>44256.895833333336</v>
      </c>
      <c r="B2345">
        <v>10.425000000000001</v>
      </c>
      <c r="C2345">
        <v>10.51</v>
      </c>
      <c r="D2345">
        <v>10.36</v>
      </c>
      <c r="E2345">
        <v>10.37</v>
      </c>
    </row>
    <row r="2346" spans="1:5" x14ac:dyDescent="0.25">
      <c r="A2346" s="1">
        <v>44256.875</v>
      </c>
      <c r="B2346">
        <v>10.645</v>
      </c>
      <c r="C2346">
        <v>10.66</v>
      </c>
      <c r="D2346">
        <v>10.32</v>
      </c>
      <c r="E2346">
        <v>10.43</v>
      </c>
    </row>
    <row r="2347" spans="1:5" x14ac:dyDescent="0.25">
      <c r="A2347" s="1">
        <v>44256.854166666664</v>
      </c>
      <c r="B2347">
        <v>10.569100000000001</v>
      </c>
      <c r="C2347">
        <v>10.66</v>
      </c>
      <c r="D2347">
        <v>10.55</v>
      </c>
      <c r="E2347">
        <v>10.649900000000001</v>
      </c>
    </row>
    <row r="2348" spans="1:5" x14ac:dyDescent="0.25">
      <c r="A2348" s="1">
        <v>44256.833333333336</v>
      </c>
      <c r="B2348">
        <v>10.75</v>
      </c>
      <c r="C2348">
        <v>10.78</v>
      </c>
      <c r="D2348">
        <v>10.52</v>
      </c>
      <c r="E2348">
        <v>10.565</v>
      </c>
    </row>
    <row r="2349" spans="1:5" x14ac:dyDescent="0.25">
      <c r="A2349" s="1">
        <v>44256.8125</v>
      </c>
      <c r="B2349">
        <v>10.48</v>
      </c>
      <c r="C2349">
        <v>10.82</v>
      </c>
      <c r="D2349">
        <v>10.48</v>
      </c>
      <c r="E2349">
        <v>10.7591</v>
      </c>
    </row>
    <row r="2350" spans="1:5" x14ac:dyDescent="0.25">
      <c r="A2350" s="1">
        <v>44256.791666666664</v>
      </c>
      <c r="B2350">
        <v>10.450100000000001</v>
      </c>
      <c r="C2350">
        <v>10.5</v>
      </c>
      <c r="D2350">
        <v>10.4</v>
      </c>
      <c r="E2350">
        <v>10.484999999999999</v>
      </c>
    </row>
    <row r="2351" spans="1:5" x14ac:dyDescent="0.25">
      <c r="A2351" s="1">
        <v>44256.770833333336</v>
      </c>
      <c r="B2351">
        <v>10.59</v>
      </c>
      <c r="C2351">
        <v>10.59</v>
      </c>
      <c r="D2351">
        <v>10.41</v>
      </c>
      <c r="E2351">
        <v>10.45</v>
      </c>
    </row>
    <row r="2352" spans="1:5" x14ac:dyDescent="0.25">
      <c r="A2352" s="1">
        <v>44256.75</v>
      </c>
      <c r="B2352">
        <v>10.6211</v>
      </c>
      <c r="C2352">
        <v>10.6595</v>
      </c>
      <c r="D2352">
        <v>10.530099999999999</v>
      </c>
      <c r="E2352">
        <v>10.58</v>
      </c>
    </row>
    <row r="2353" spans="1:5" x14ac:dyDescent="0.25">
      <c r="A2353" s="1">
        <v>44256.729166666664</v>
      </c>
      <c r="B2353">
        <v>10.38</v>
      </c>
      <c r="C2353">
        <v>10.71</v>
      </c>
      <c r="D2353">
        <v>10.33</v>
      </c>
      <c r="E2353">
        <v>10.6289</v>
      </c>
    </row>
    <row r="2354" spans="1:5" x14ac:dyDescent="0.25">
      <c r="A2354" s="1">
        <v>44256.708333333336</v>
      </c>
      <c r="B2354">
        <v>10.16</v>
      </c>
      <c r="C2354">
        <v>10.49</v>
      </c>
      <c r="D2354">
        <v>10.085000000000001</v>
      </c>
      <c r="E2354">
        <v>10.3789</v>
      </c>
    </row>
    <row r="2355" spans="1:5" x14ac:dyDescent="0.25">
      <c r="A2355" s="1">
        <v>44256.6875</v>
      </c>
      <c r="B2355">
        <v>10.025</v>
      </c>
      <c r="C2355">
        <v>10.199999999999999</v>
      </c>
      <c r="D2355">
        <v>10</v>
      </c>
      <c r="E2355">
        <v>10.168900000000001</v>
      </c>
    </row>
    <row r="2356" spans="1:5" x14ac:dyDescent="0.25">
      <c r="A2356" s="1">
        <v>44256.666666666664</v>
      </c>
      <c r="B2356">
        <v>10.050000000000001</v>
      </c>
      <c r="C2356">
        <v>10.1</v>
      </c>
      <c r="D2356">
        <v>9.9600000000000009</v>
      </c>
      <c r="E2356">
        <v>10.025</v>
      </c>
    </row>
    <row r="2357" spans="1:5" x14ac:dyDescent="0.25">
      <c r="A2357" s="1">
        <v>44256.645833333336</v>
      </c>
      <c r="B2357">
        <v>9.9700000000000006</v>
      </c>
      <c r="C2357">
        <v>10.1334</v>
      </c>
      <c r="D2357">
        <v>9.81</v>
      </c>
      <c r="E2357">
        <v>10.07</v>
      </c>
    </row>
    <row r="2358" spans="1:5" x14ac:dyDescent="0.25">
      <c r="A2358" s="1">
        <v>44253.895833333336</v>
      </c>
      <c r="B2358">
        <v>9.44</v>
      </c>
      <c r="C2358">
        <v>9.48</v>
      </c>
      <c r="D2358">
        <v>9.39</v>
      </c>
      <c r="E2358">
        <v>9.4</v>
      </c>
    </row>
    <row r="2359" spans="1:5" x14ac:dyDescent="0.25">
      <c r="A2359" s="1">
        <v>44253.875</v>
      </c>
      <c r="B2359">
        <v>9.4700000000000006</v>
      </c>
      <c r="C2359">
        <v>9.56</v>
      </c>
      <c r="D2359">
        <v>9.42</v>
      </c>
      <c r="E2359">
        <v>9.4461999999999993</v>
      </c>
    </row>
    <row r="2360" spans="1:5" x14ac:dyDescent="0.25">
      <c r="A2360" s="1">
        <v>44253.854166666664</v>
      </c>
      <c r="B2360">
        <v>9.4499999999999993</v>
      </c>
      <c r="C2360">
        <v>9.6</v>
      </c>
      <c r="D2360">
        <v>9.41</v>
      </c>
      <c r="E2360">
        <v>9.4701000000000004</v>
      </c>
    </row>
    <row r="2361" spans="1:5" x14ac:dyDescent="0.25">
      <c r="A2361" s="1">
        <v>44253.833333333336</v>
      </c>
      <c r="B2361">
        <v>9.41</v>
      </c>
      <c r="C2361">
        <v>9.49</v>
      </c>
      <c r="D2361">
        <v>9.36</v>
      </c>
      <c r="E2361">
        <v>9.4499999999999993</v>
      </c>
    </row>
    <row r="2362" spans="1:5" x14ac:dyDescent="0.25">
      <c r="A2362" s="1">
        <v>44253.8125</v>
      </c>
      <c r="B2362">
        <v>9.52</v>
      </c>
      <c r="C2362">
        <v>9.52</v>
      </c>
      <c r="D2362">
        <v>9.39</v>
      </c>
      <c r="E2362">
        <v>9.42</v>
      </c>
    </row>
    <row r="2363" spans="1:5" x14ac:dyDescent="0.25">
      <c r="A2363" s="1">
        <v>44253.791666666664</v>
      </c>
      <c r="B2363">
        <v>9.51</v>
      </c>
      <c r="C2363">
        <v>9.59</v>
      </c>
      <c r="D2363">
        <v>9.41</v>
      </c>
      <c r="E2363">
        <v>9.51</v>
      </c>
    </row>
    <row r="2364" spans="1:5" x14ac:dyDescent="0.25">
      <c r="A2364" s="1">
        <v>44253.770833333336</v>
      </c>
      <c r="B2364">
        <v>9.57</v>
      </c>
      <c r="C2364">
        <v>9.7799999999999994</v>
      </c>
      <c r="D2364">
        <v>9.52</v>
      </c>
      <c r="E2364">
        <v>9.52</v>
      </c>
    </row>
    <row r="2365" spans="1:5" x14ac:dyDescent="0.25">
      <c r="A2365" s="1">
        <v>44253.75</v>
      </c>
      <c r="B2365">
        <v>9.5111000000000008</v>
      </c>
      <c r="C2365">
        <v>9.6300000000000008</v>
      </c>
      <c r="D2365">
        <v>9.48</v>
      </c>
      <c r="E2365">
        <v>9.5699000000000005</v>
      </c>
    </row>
    <row r="2366" spans="1:5" x14ac:dyDescent="0.25">
      <c r="A2366" s="1">
        <v>44253.729166666664</v>
      </c>
      <c r="B2366">
        <v>9.49</v>
      </c>
      <c r="C2366">
        <v>9.69</v>
      </c>
      <c r="D2366">
        <v>9.4499999999999993</v>
      </c>
      <c r="E2366">
        <v>9.5</v>
      </c>
    </row>
    <row r="2367" spans="1:5" x14ac:dyDescent="0.25">
      <c r="A2367" s="1">
        <v>44253.708333333336</v>
      </c>
      <c r="B2367">
        <v>9.51</v>
      </c>
      <c r="C2367">
        <v>9.68</v>
      </c>
      <c r="D2367">
        <v>9.42</v>
      </c>
      <c r="E2367">
        <v>9.48</v>
      </c>
    </row>
    <row r="2368" spans="1:5" x14ac:dyDescent="0.25">
      <c r="A2368" s="1">
        <v>44253.6875</v>
      </c>
      <c r="B2368">
        <v>9.19</v>
      </c>
      <c r="C2368">
        <v>9.5500000000000007</v>
      </c>
      <c r="D2368">
        <v>9.19</v>
      </c>
      <c r="E2368">
        <v>9.5090000000000003</v>
      </c>
    </row>
    <row r="2369" spans="1:5" x14ac:dyDescent="0.25">
      <c r="A2369" s="1">
        <v>44253.666666666664</v>
      </c>
      <c r="B2369">
        <v>9.3350000000000009</v>
      </c>
      <c r="C2369">
        <v>9.3800000000000008</v>
      </c>
      <c r="D2369">
        <v>9.16</v>
      </c>
      <c r="E2369">
        <v>9.1950000000000003</v>
      </c>
    </row>
    <row r="2370" spans="1:5" x14ac:dyDescent="0.25">
      <c r="A2370" s="1">
        <v>44253.645833333336</v>
      </c>
      <c r="B2370">
        <v>9.92</v>
      </c>
      <c r="C2370">
        <v>10</v>
      </c>
      <c r="D2370">
        <v>9.32</v>
      </c>
      <c r="E2370">
        <v>9.33</v>
      </c>
    </row>
    <row r="2371" spans="1:5" x14ac:dyDescent="0.25">
      <c r="A2371" s="1">
        <v>44252.895833333336</v>
      </c>
      <c r="B2371">
        <v>9.7349999999999994</v>
      </c>
      <c r="C2371">
        <v>9.75</v>
      </c>
      <c r="D2371">
        <v>9.56</v>
      </c>
      <c r="E2371">
        <v>9.7100000000000009</v>
      </c>
    </row>
    <row r="2372" spans="1:5" x14ac:dyDescent="0.25">
      <c r="A2372" s="1">
        <v>44252.875</v>
      </c>
      <c r="B2372">
        <v>9.94</v>
      </c>
      <c r="C2372">
        <v>9.9550000000000001</v>
      </c>
      <c r="D2372">
        <v>9.7200000000000006</v>
      </c>
      <c r="E2372">
        <v>9.7349999999999994</v>
      </c>
    </row>
    <row r="2373" spans="1:5" x14ac:dyDescent="0.25">
      <c r="A2373" s="1">
        <v>44252.854166666664</v>
      </c>
      <c r="B2373">
        <v>9.9</v>
      </c>
      <c r="C2373">
        <v>9.9499999999999993</v>
      </c>
      <c r="D2373">
        <v>9.82</v>
      </c>
      <c r="E2373">
        <v>9.9450000000000003</v>
      </c>
    </row>
    <row r="2374" spans="1:5" x14ac:dyDescent="0.25">
      <c r="A2374" s="1">
        <v>44252.833333333336</v>
      </c>
      <c r="B2374">
        <v>9.6850000000000005</v>
      </c>
      <c r="C2374">
        <v>9.91</v>
      </c>
      <c r="D2374">
        <v>9.68</v>
      </c>
      <c r="E2374">
        <v>9.9</v>
      </c>
    </row>
    <row r="2375" spans="1:5" x14ac:dyDescent="0.25">
      <c r="A2375" s="1">
        <v>44252.8125</v>
      </c>
      <c r="B2375">
        <v>9.7898999999999994</v>
      </c>
      <c r="C2375">
        <v>9.7899999999999991</v>
      </c>
      <c r="D2375">
        <v>9.6449999999999996</v>
      </c>
      <c r="E2375">
        <v>9.6889000000000003</v>
      </c>
    </row>
    <row r="2376" spans="1:5" x14ac:dyDescent="0.25">
      <c r="A2376" s="1">
        <v>44252.791666666664</v>
      </c>
      <c r="B2376">
        <v>9.7100000000000009</v>
      </c>
      <c r="C2376">
        <v>9.9</v>
      </c>
      <c r="D2376">
        <v>9.6</v>
      </c>
      <c r="E2376">
        <v>9.7850000000000001</v>
      </c>
    </row>
    <row r="2377" spans="1:5" x14ac:dyDescent="0.25">
      <c r="A2377" s="1">
        <v>44252.770833333336</v>
      </c>
      <c r="B2377">
        <v>9.9250000000000007</v>
      </c>
      <c r="C2377">
        <v>9.99</v>
      </c>
      <c r="D2377">
        <v>9.67</v>
      </c>
      <c r="E2377">
        <v>9.7104999999999997</v>
      </c>
    </row>
    <row r="2378" spans="1:5" x14ac:dyDescent="0.25">
      <c r="A2378" s="1">
        <v>44252.75</v>
      </c>
      <c r="B2378">
        <v>9.99</v>
      </c>
      <c r="C2378">
        <v>10.07</v>
      </c>
      <c r="D2378">
        <v>9.89</v>
      </c>
      <c r="E2378">
        <v>9.9210999999999991</v>
      </c>
    </row>
    <row r="2379" spans="1:5" x14ac:dyDescent="0.25">
      <c r="A2379" s="1">
        <v>44252.729166666664</v>
      </c>
      <c r="B2379">
        <v>10.085000000000001</v>
      </c>
      <c r="C2379">
        <v>10.1</v>
      </c>
      <c r="D2379">
        <v>9.93</v>
      </c>
      <c r="E2379">
        <v>9.9908000000000001</v>
      </c>
    </row>
    <row r="2380" spans="1:5" x14ac:dyDescent="0.25">
      <c r="A2380" s="1">
        <v>44252.708333333336</v>
      </c>
      <c r="B2380">
        <v>10.130000000000001</v>
      </c>
      <c r="C2380">
        <v>10.15</v>
      </c>
      <c r="D2380">
        <v>10.06</v>
      </c>
      <c r="E2380">
        <v>10.085000000000001</v>
      </c>
    </row>
    <row r="2381" spans="1:5" x14ac:dyDescent="0.25">
      <c r="A2381" s="1">
        <v>44252.6875</v>
      </c>
      <c r="B2381">
        <v>10.1492</v>
      </c>
      <c r="C2381">
        <v>10.1799</v>
      </c>
      <c r="D2381">
        <v>10.050000000000001</v>
      </c>
      <c r="E2381">
        <v>10.14</v>
      </c>
    </row>
    <row r="2382" spans="1:5" x14ac:dyDescent="0.25">
      <c r="A2382" s="1">
        <v>44252.666666666664</v>
      </c>
      <c r="B2382">
        <v>10.37</v>
      </c>
      <c r="C2382">
        <v>10.37</v>
      </c>
      <c r="D2382">
        <v>10.130000000000001</v>
      </c>
      <c r="E2382">
        <v>10.15</v>
      </c>
    </row>
    <row r="2383" spans="1:5" x14ac:dyDescent="0.25">
      <c r="A2383" s="1">
        <v>44252.645833333336</v>
      </c>
      <c r="B2383">
        <v>10.3</v>
      </c>
      <c r="C2383">
        <v>10.57</v>
      </c>
      <c r="D2383">
        <v>10.15</v>
      </c>
      <c r="E2383">
        <v>10.37</v>
      </c>
    </row>
    <row r="2384" spans="1:5" x14ac:dyDescent="0.25">
      <c r="A2384" s="1">
        <v>44251.895833333336</v>
      </c>
      <c r="B2384">
        <v>10.185</v>
      </c>
      <c r="C2384">
        <v>10.39</v>
      </c>
      <c r="D2384">
        <v>10.17</v>
      </c>
      <c r="E2384">
        <v>10.34</v>
      </c>
    </row>
    <row r="2385" spans="1:5" x14ac:dyDescent="0.25">
      <c r="A2385" s="1">
        <v>44251.875</v>
      </c>
      <c r="B2385">
        <v>10.1999</v>
      </c>
      <c r="C2385">
        <v>10.24</v>
      </c>
      <c r="D2385">
        <v>10.16</v>
      </c>
      <c r="E2385">
        <v>10.19</v>
      </c>
    </row>
    <row r="2386" spans="1:5" x14ac:dyDescent="0.25">
      <c r="A2386" s="1">
        <v>44251.854166666664</v>
      </c>
      <c r="B2386">
        <v>10.238899999999999</v>
      </c>
      <c r="C2386">
        <v>10.25</v>
      </c>
      <c r="D2386">
        <v>10.15</v>
      </c>
      <c r="E2386">
        <v>10.1911</v>
      </c>
    </row>
    <row r="2387" spans="1:5" x14ac:dyDescent="0.25">
      <c r="A2387" s="1">
        <v>44251.833333333336</v>
      </c>
      <c r="B2387">
        <v>10.2789</v>
      </c>
      <c r="C2387">
        <v>10.29</v>
      </c>
      <c r="D2387">
        <v>10.199999999999999</v>
      </c>
      <c r="E2387">
        <v>10.23</v>
      </c>
    </row>
    <row r="2388" spans="1:5" x14ac:dyDescent="0.25">
      <c r="A2388" s="1">
        <v>44251.8125</v>
      </c>
      <c r="B2388">
        <v>10.23</v>
      </c>
      <c r="C2388">
        <v>10.347799999999999</v>
      </c>
      <c r="D2388">
        <v>10.210000000000001</v>
      </c>
      <c r="E2388">
        <v>10.275</v>
      </c>
    </row>
    <row r="2389" spans="1:5" x14ac:dyDescent="0.25">
      <c r="A2389" s="1">
        <v>44251.791666666664</v>
      </c>
      <c r="B2389">
        <v>10.3299</v>
      </c>
      <c r="C2389">
        <v>10.33</v>
      </c>
      <c r="D2389">
        <v>10.199999999999999</v>
      </c>
      <c r="E2389">
        <v>10.23</v>
      </c>
    </row>
    <row r="2390" spans="1:5" x14ac:dyDescent="0.25">
      <c r="A2390" s="1">
        <v>44251.770833333336</v>
      </c>
      <c r="B2390">
        <v>10.33</v>
      </c>
      <c r="C2390">
        <v>10.39</v>
      </c>
      <c r="D2390">
        <v>10.25</v>
      </c>
      <c r="E2390">
        <v>10.33</v>
      </c>
    </row>
    <row r="2391" spans="1:5" x14ac:dyDescent="0.25">
      <c r="A2391" s="1">
        <v>44251.75</v>
      </c>
      <c r="B2391">
        <v>10.38</v>
      </c>
      <c r="C2391">
        <v>10.4</v>
      </c>
      <c r="D2391">
        <v>10.28</v>
      </c>
      <c r="E2391">
        <v>10.33</v>
      </c>
    </row>
    <row r="2392" spans="1:5" x14ac:dyDescent="0.25">
      <c r="A2392" s="1">
        <v>44251.729166666664</v>
      </c>
      <c r="B2392">
        <v>10.355</v>
      </c>
      <c r="C2392">
        <v>10.49</v>
      </c>
      <c r="D2392">
        <v>10.3</v>
      </c>
      <c r="E2392">
        <v>10.385</v>
      </c>
    </row>
    <row r="2393" spans="1:5" x14ac:dyDescent="0.25">
      <c r="A2393" s="1">
        <v>44251.708333333336</v>
      </c>
      <c r="B2393">
        <v>10.2811</v>
      </c>
      <c r="C2393">
        <v>10.47</v>
      </c>
      <c r="D2393">
        <v>10.23</v>
      </c>
      <c r="E2393">
        <v>10.3522</v>
      </c>
    </row>
    <row r="2394" spans="1:5" x14ac:dyDescent="0.25">
      <c r="A2394" s="1">
        <v>44251.6875</v>
      </c>
      <c r="B2394">
        <v>10.16</v>
      </c>
      <c r="C2394">
        <v>10.32</v>
      </c>
      <c r="D2394">
        <v>10.08</v>
      </c>
      <c r="E2394">
        <v>10.29</v>
      </c>
    </row>
    <row r="2395" spans="1:5" x14ac:dyDescent="0.25">
      <c r="A2395" s="1">
        <v>44251.666666666664</v>
      </c>
      <c r="B2395">
        <v>10.210000000000001</v>
      </c>
      <c r="C2395">
        <v>10.31</v>
      </c>
      <c r="D2395">
        <v>10.1</v>
      </c>
      <c r="E2395">
        <v>10.175000000000001</v>
      </c>
    </row>
    <row r="2396" spans="1:5" x14ac:dyDescent="0.25">
      <c r="A2396" s="1">
        <v>44251.645833333336</v>
      </c>
      <c r="B2396">
        <v>10.1571</v>
      </c>
      <c r="C2396">
        <v>10.35</v>
      </c>
      <c r="D2396">
        <v>10.050000000000001</v>
      </c>
      <c r="E2396">
        <v>10.220000000000001</v>
      </c>
    </row>
    <row r="2397" spans="1:5" x14ac:dyDescent="0.25">
      <c r="A2397" s="1">
        <v>44250.895833333336</v>
      </c>
      <c r="B2397">
        <v>10.220000000000001</v>
      </c>
      <c r="C2397">
        <v>10.23</v>
      </c>
      <c r="D2397">
        <v>10.02</v>
      </c>
      <c r="E2397">
        <v>10.130000000000001</v>
      </c>
    </row>
    <row r="2398" spans="1:5" x14ac:dyDescent="0.25">
      <c r="A2398" s="1">
        <v>44250.875</v>
      </c>
      <c r="B2398">
        <v>10.16</v>
      </c>
      <c r="C2398">
        <v>10.31</v>
      </c>
      <c r="D2398">
        <v>10.14</v>
      </c>
      <c r="E2398">
        <v>10.226000000000001</v>
      </c>
    </row>
    <row r="2399" spans="1:5" x14ac:dyDescent="0.25">
      <c r="A2399" s="1">
        <v>44250.854166666664</v>
      </c>
      <c r="B2399">
        <v>10.175000000000001</v>
      </c>
      <c r="C2399">
        <v>10.19</v>
      </c>
      <c r="D2399">
        <v>10.050000000000001</v>
      </c>
      <c r="E2399">
        <v>10.1501</v>
      </c>
    </row>
    <row r="2400" spans="1:5" x14ac:dyDescent="0.25">
      <c r="A2400" s="1">
        <v>44250.833333333336</v>
      </c>
      <c r="B2400">
        <v>10.091100000000001</v>
      </c>
      <c r="C2400">
        <v>10.210000000000001</v>
      </c>
      <c r="D2400">
        <v>10.07</v>
      </c>
      <c r="E2400">
        <v>10.1791</v>
      </c>
    </row>
    <row r="2401" spans="1:5" x14ac:dyDescent="0.25">
      <c r="A2401" s="1">
        <v>44250.8125</v>
      </c>
      <c r="B2401">
        <v>10.11</v>
      </c>
      <c r="C2401">
        <v>10.15</v>
      </c>
      <c r="D2401">
        <v>10.050000000000001</v>
      </c>
      <c r="E2401">
        <v>10.09</v>
      </c>
    </row>
    <row r="2402" spans="1:5" x14ac:dyDescent="0.25">
      <c r="A2402" s="1">
        <v>44250.791666666664</v>
      </c>
      <c r="B2402">
        <v>10.045</v>
      </c>
      <c r="C2402">
        <v>10.130000000000001</v>
      </c>
      <c r="D2402">
        <v>10.01</v>
      </c>
      <c r="E2402">
        <v>10.115</v>
      </c>
    </row>
    <row r="2403" spans="1:5" x14ac:dyDescent="0.25">
      <c r="A2403" s="1">
        <v>44250.770833333336</v>
      </c>
      <c r="B2403">
        <v>10.360099999999999</v>
      </c>
      <c r="C2403">
        <v>10.43</v>
      </c>
      <c r="D2403">
        <v>9.9</v>
      </c>
      <c r="E2403">
        <v>10.045</v>
      </c>
    </row>
    <row r="2404" spans="1:5" x14ac:dyDescent="0.25">
      <c r="A2404" s="1">
        <v>44250.75</v>
      </c>
      <c r="B2404">
        <v>10.3811</v>
      </c>
      <c r="C2404">
        <v>10.4</v>
      </c>
      <c r="D2404">
        <v>10.199999999999999</v>
      </c>
      <c r="E2404">
        <v>10.365</v>
      </c>
    </row>
    <row r="2405" spans="1:5" x14ac:dyDescent="0.25">
      <c r="A2405" s="1">
        <v>44250.729166666664</v>
      </c>
      <c r="B2405">
        <v>10.53</v>
      </c>
      <c r="C2405">
        <v>10.53</v>
      </c>
      <c r="D2405">
        <v>10.3</v>
      </c>
      <c r="E2405">
        <v>10.39</v>
      </c>
    </row>
    <row r="2406" spans="1:5" x14ac:dyDescent="0.25">
      <c r="A2406" s="1">
        <v>44250.708333333336</v>
      </c>
      <c r="B2406">
        <v>10.517799999999999</v>
      </c>
      <c r="C2406">
        <v>10.69</v>
      </c>
      <c r="D2406">
        <v>10.38</v>
      </c>
      <c r="E2406">
        <v>10.52</v>
      </c>
    </row>
    <row r="2407" spans="1:5" x14ac:dyDescent="0.25">
      <c r="A2407" s="1">
        <v>44250.6875</v>
      </c>
      <c r="B2407">
        <v>10.261100000000001</v>
      </c>
      <c r="C2407">
        <v>10.59</v>
      </c>
      <c r="D2407">
        <v>10.130000000000001</v>
      </c>
      <c r="E2407">
        <v>10.51</v>
      </c>
    </row>
    <row r="2408" spans="1:5" x14ac:dyDescent="0.25">
      <c r="A2408" s="1">
        <v>44250.666666666664</v>
      </c>
      <c r="B2408">
        <v>10.11</v>
      </c>
      <c r="C2408">
        <v>10.4</v>
      </c>
      <c r="D2408">
        <v>10.06</v>
      </c>
      <c r="E2408">
        <v>10.2613</v>
      </c>
    </row>
    <row r="2409" spans="1:5" x14ac:dyDescent="0.25">
      <c r="A2409" s="1">
        <v>44250.645833333336</v>
      </c>
      <c r="B2409">
        <v>10.62</v>
      </c>
      <c r="C2409">
        <v>10.88</v>
      </c>
      <c r="D2409">
        <v>9.68</v>
      </c>
      <c r="E2409">
        <v>10.129899999999999</v>
      </c>
    </row>
    <row r="2410" spans="1:5" x14ac:dyDescent="0.25">
      <c r="A2410" s="1">
        <v>44249.895833333336</v>
      </c>
      <c r="B2410">
        <v>11.12</v>
      </c>
      <c r="C2410">
        <v>11.14</v>
      </c>
      <c r="D2410">
        <v>11.06</v>
      </c>
      <c r="E2410">
        <v>11.08</v>
      </c>
    </row>
    <row r="2411" spans="1:5" x14ac:dyDescent="0.25">
      <c r="A2411" s="1">
        <v>44249.875</v>
      </c>
      <c r="B2411">
        <v>11.3104</v>
      </c>
      <c r="C2411">
        <v>11.34</v>
      </c>
      <c r="D2411">
        <v>11.12</v>
      </c>
      <c r="E2411">
        <v>11.12</v>
      </c>
    </row>
    <row r="2412" spans="1:5" x14ac:dyDescent="0.25">
      <c r="A2412" s="1">
        <v>44249.854166666664</v>
      </c>
      <c r="B2412">
        <v>11.24</v>
      </c>
      <c r="C2412">
        <v>11.46</v>
      </c>
      <c r="D2412">
        <v>11.21</v>
      </c>
      <c r="E2412">
        <v>11.315</v>
      </c>
    </row>
    <row r="2413" spans="1:5" x14ac:dyDescent="0.25">
      <c r="A2413" s="1">
        <v>44249.833333333336</v>
      </c>
      <c r="B2413">
        <v>11.219900000000001</v>
      </c>
      <c r="C2413">
        <v>11.255000000000001</v>
      </c>
      <c r="D2413">
        <v>11.13</v>
      </c>
      <c r="E2413">
        <v>11.25</v>
      </c>
    </row>
    <row r="2414" spans="1:5" x14ac:dyDescent="0.25">
      <c r="A2414" s="1">
        <v>44249.8125</v>
      </c>
      <c r="B2414">
        <v>11.135</v>
      </c>
      <c r="C2414">
        <v>11.248900000000001</v>
      </c>
      <c r="D2414">
        <v>11.130100000000001</v>
      </c>
      <c r="E2414">
        <v>11.210100000000001</v>
      </c>
    </row>
    <row r="2415" spans="1:5" x14ac:dyDescent="0.25">
      <c r="A2415" s="1">
        <v>44249.791666666664</v>
      </c>
      <c r="B2415">
        <v>11.19</v>
      </c>
      <c r="C2415">
        <v>11.22</v>
      </c>
      <c r="D2415">
        <v>11.05</v>
      </c>
      <c r="E2415">
        <v>11.1303</v>
      </c>
    </row>
    <row r="2416" spans="1:5" x14ac:dyDescent="0.25">
      <c r="A2416" s="1">
        <v>44249.770833333336</v>
      </c>
      <c r="B2416">
        <v>11.2</v>
      </c>
      <c r="C2416">
        <v>11.2</v>
      </c>
      <c r="D2416">
        <v>11.02</v>
      </c>
      <c r="E2416">
        <v>11.19</v>
      </c>
    </row>
    <row r="2417" spans="1:5" x14ac:dyDescent="0.25">
      <c r="A2417" s="1">
        <v>44249.75</v>
      </c>
      <c r="B2417">
        <v>11.275</v>
      </c>
      <c r="C2417">
        <v>11.31</v>
      </c>
      <c r="D2417">
        <v>11.17</v>
      </c>
      <c r="E2417">
        <v>11.2</v>
      </c>
    </row>
    <row r="2418" spans="1:5" x14ac:dyDescent="0.25">
      <c r="A2418" s="1">
        <v>44249.729166666664</v>
      </c>
      <c r="B2418">
        <v>11.3</v>
      </c>
      <c r="C2418">
        <v>11.4</v>
      </c>
      <c r="D2418">
        <v>11.22</v>
      </c>
      <c r="E2418">
        <v>11.268700000000001</v>
      </c>
    </row>
    <row r="2419" spans="1:5" x14ac:dyDescent="0.25">
      <c r="A2419" s="1">
        <v>44249.708333333336</v>
      </c>
      <c r="B2419">
        <v>11.1</v>
      </c>
      <c r="C2419">
        <v>11.34</v>
      </c>
      <c r="D2419">
        <v>11</v>
      </c>
      <c r="E2419">
        <v>11.3001</v>
      </c>
    </row>
    <row r="2420" spans="1:5" x14ac:dyDescent="0.25">
      <c r="A2420" s="1">
        <v>44249.6875</v>
      </c>
      <c r="B2420">
        <v>11.4</v>
      </c>
      <c r="C2420">
        <v>11.44</v>
      </c>
      <c r="D2420">
        <v>11.08</v>
      </c>
      <c r="E2420">
        <v>11.11</v>
      </c>
    </row>
    <row r="2421" spans="1:5" x14ac:dyDescent="0.25">
      <c r="A2421" s="1">
        <v>44249.666666666664</v>
      </c>
      <c r="B2421">
        <v>11.46</v>
      </c>
      <c r="C2421">
        <v>11.5</v>
      </c>
      <c r="D2421">
        <v>11.26</v>
      </c>
      <c r="E2421">
        <v>11.39</v>
      </c>
    </row>
    <row r="2422" spans="1:5" x14ac:dyDescent="0.25">
      <c r="A2422" s="1">
        <v>44249.645833333336</v>
      </c>
      <c r="B2422">
        <v>11</v>
      </c>
      <c r="C2422">
        <v>11.67</v>
      </c>
      <c r="D2422">
        <v>10.98</v>
      </c>
      <c r="E2422">
        <v>11.46</v>
      </c>
    </row>
    <row r="2423" spans="1:5" x14ac:dyDescent="0.25">
      <c r="A2423" s="1">
        <v>44246.895833333336</v>
      </c>
      <c r="B2423">
        <v>10.86</v>
      </c>
      <c r="C2423">
        <v>11.02</v>
      </c>
      <c r="D2423">
        <v>10.82</v>
      </c>
      <c r="E2423">
        <v>10.98</v>
      </c>
    </row>
    <row r="2424" spans="1:5" x14ac:dyDescent="0.25">
      <c r="A2424" s="1">
        <v>44246.875</v>
      </c>
      <c r="B2424">
        <v>11.06</v>
      </c>
      <c r="C2424">
        <v>11.06</v>
      </c>
      <c r="D2424">
        <v>10.79</v>
      </c>
      <c r="E2424">
        <v>10.86</v>
      </c>
    </row>
    <row r="2425" spans="1:5" x14ac:dyDescent="0.25">
      <c r="A2425" s="1">
        <v>44246.854166666664</v>
      </c>
      <c r="B2425">
        <v>11.05</v>
      </c>
      <c r="C2425">
        <v>11.12</v>
      </c>
      <c r="D2425">
        <v>11.04</v>
      </c>
      <c r="E2425">
        <v>11.05</v>
      </c>
    </row>
    <row r="2426" spans="1:5" x14ac:dyDescent="0.25">
      <c r="A2426" s="1">
        <v>44246.833333333336</v>
      </c>
      <c r="B2426">
        <v>11.27</v>
      </c>
      <c r="C2426">
        <v>11.31</v>
      </c>
      <c r="D2426">
        <v>11.03</v>
      </c>
      <c r="E2426">
        <v>11.05</v>
      </c>
    </row>
    <row r="2427" spans="1:5" x14ac:dyDescent="0.25">
      <c r="A2427" s="1">
        <v>44246.8125</v>
      </c>
      <c r="B2427">
        <v>11.09</v>
      </c>
      <c r="C2427">
        <v>11.29</v>
      </c>
      <c r="D2427">
        <v>11.09</v>
      </c>
      <c r="E2427">
        <v>11.26</v>
      </c>
    </row>
    <row r="2428" spans="1:5" x14ac:dyDescent="0.25">
      <c r="A2428" s="1">
        <v>44246.791666666664</v>
      </c>
      <c r="B2428">
        <v>11.091100000000001</v>
      </c>
      <c r="C2428">
        <v>11.12</v>
      </c>
      <c r="D2428">
        <v>10.98</v>
      </c>
      <c r="E2428">
        <v>11.08</v>
      </c>
    </row>
    <row r="2429" spans="1:5" x14ac:dyDescent="0.25">
      <c r="A2429" s="1">
        <v>44246.770833333336</v>
      </c>
      <c r="B2429">
        <v>11.034700000000001</v>
      </c>
      <c r="C2429">
        <v>11.25</v>
      </c>
      <c r="D2429">
        <v>11.02</v>
      </c>
      <c r="E2429">
        <v>11.09</v>
      </c>
    </row>
    <row r="2430" spans="1:5" x14ac:dyDescent="0.25">
      <c r="A2430" s="1">
        <v>44246.75</v>
      </c>
      <c r="B2430">
        <v>10.91</v>
      </c>
      <c r="C2430">
        <v>11.22</v>
      </c>
      <c r="D2430">
        <v>10.85</v>
      </c>
      <c r="E2430">
        <v>11.0222</v>
      </c>
    </row>
    <row r="2431" spans="1:5" x14ac:dyDescent="0.25">
      <c r="A2431" s="1">
        <v>44246.729166666664</v>
      </c>
      <c r="B2431">
        <v>10.654999999999999</v>
      </c>
      <c r="C2431">
        <v>10.97</v>
      </c>
      <c r="D2431">
        <v>10.65</v>
      </c>
      <c r="E2431">
        <v>10.91</v>
      </c>
    </row>
    <row r="2432" spans="1:5" x14ac:dyDescent="0.25">
      <c r="A2432" s="1">
        <v>44246.708333333336</v>
      </c>
      <c r="B2432">
        <v>10.673999999999999</v>
      </c>
      <c r="C2432">
        <v>10.77</v>
      </c>
      <c r="D2432">
        <v>10.61</v>
      </c>
      <c r="E2432">
        <v>10.6511</v>
      </c>
    </row>
    <row r="2433" spans="1:5" x14ac:dyDescent="0.25">
      <c r="A2433" s="1">
        <v>44246.6875</v>
      </c>
      <c r="B2433">
        <v>10.71</v>
      </c>
      <c r="C2433">
        <v>10.76</v>
      </c>
      <c r="D2433">
        <v>10.6</v>
      </c>
      <c r="E2433">
        <v>10.68</v>
      </c>
    </row>
    <row r="2434" spans="1:5" x14ac:dyDescent="0.25">
      <c r="A2434" s="1">
        <v>44246.666666666664</v>
      </c>
      <c r="B2434">
        <v>10.61</v>
      </c>
      <c r="C2434">
        <v>10.8</v>
      </c>
      <c r="D2434">
        <v>10.55</v>
      </c>
      <c r="E2434">
        <v>10.700100000000001</v>
      </c>
    </row>
    <row r="2435" spans="1:5" x14ac:dyDescent="0.25">
      <c r="A2435" s="1">
        <v>44246.645833333336</v>
      </c>
      <c r="B2435">
        <v>10.8</v>
      </c>
      <c r="C2435">
        <v>11.09</v>
      </c>
      <c r="D2435">
        <v>10.56</v>
      </c>
      <c r="E2435">
        <v>10.61</v>
      </c>
    </row>
    <row r="2436" spans="1:5" x14ac:dyDescent="0.25">
      <c r="A2436" s="1">
        <v>44245.895833333336</v>
      </c>
      <c r="B2436">
        <v>10.85</v>
      </c>
      <c r="C2436">
        <v>10.87</v>
      </c>
      <c r="D2436">
        <v>10.79</v>
      </c>
      <c r="E2436">
        <v>10.83</v>
      </c>
    </row>
    <row r="2437" spans="1:5" x14ac:dyDescent="0.25">
      <c r="A2437" s="1">
        <v>44245.875</v>
      </c>
      <c r="B2437">
        <v>10.8811</v>
      </c>
      <c r="C2437">
        <v>10.95</v>
      </c>
      <c r="D2437">
        <v>10.85</v>
      </c>
      <c r="E2437">
        <v>10.855</v>
      </c>
    </row>
    <row r="2438" spans="1:5" x14ac:dyDescent="0.25">
      <c r="A2438" s="1">
        <v>44245.854166666664</v>
      </c>
      <c r="B2438">
        <v>10.9</v>
      </c>
      <c r="C2438">
        <v>10.93</v>
      </c>
      <c r="D2438">
        <v>10.82</v>
      </c>
      <c r="E2438">
        <v>10.889900000000001</v>
      </c>
    </row>
    <row r="2439" spans="1:5" x14ac:dyDescent="0.25">
      <c r="A2439" s="1">
        <v>44245.833333333336</v>
      </c>
      <c r="B2439">
        <v>11.01</v>
      </c>
      <c r="C2439">
        <v>11.02</v>
      </c>
      <c r="D2439">
        <v>10.89</v>
      </c>
      <c r="E2439">
        <v>10.9</v>
      </c>
    </row>
    <row r="2440" spans="1:5" x14ac:dyDescent="0.25">
      <c r="A2440" s="1">
        <v>44245.8125</v>
      </c>
      <c r="B2440">
        <v>10.97</v>
      </c>
      <c r="C2440">
        <v>11.03</v>
      </c>
      <c r="D2440">
        <v>10.89</v>
      </c>
      <c r="E2440">
        <v>11.0001</v>
      </c>
    </row>
    <row r="2441" spans="1:5" x14ac:dyDescent="0.25">
      <c r="A2441" s="1">
        <v>44245.791666666664</v>
      </c>
      <c r="B2441">
        <v>10.9</v>
      </c>
      <c r="C2441">
        <v>10.98</v>
      </c>
      <c r="D2441">
        <v>10.86</v>
      </c>
      <c r="E2441">
        <v>10.97</v>
      </c>
    </row>
    <row r="2442" spans="1:5" x14ac:dyDescent="0.25">
      <c r="A2442" s="1">
        <v>44245.770833333336</v>
      </c>
      <c r="B2442">
        <v>10.93</v>
      </c>
      <c r="C2442">
        <v>10.96</v>
      </c>
      <c r="D2442">
        <v>10.88</v>
      </c>
      <c r="E2442">
        <v>10.9</v>
      </c>
    </row>
    <row r="2443" spans="1:5" x14ac:dyDescent="0.25">
      <c r="A2443" s="1">
        <v>44245.75</v>
      </c>
      <c r="B2443">
        <v>10.9299</v>
      </c>
      <c r="C2443">
        <v>10.98</v>
      </c>
      <c r="D2443">
        <v>10.8</v>
      </c>
      <c r="E2443">
        <v>10.93</v>
      </c>
    </row>
    <row r="2444" spans="1:5" x14ac:dyDescent="0.25">
      <c r="A2444" s="1">
        <v>44245.729166666664</v>
      </c>
      <c r="B2444">
        <v>10.84</v>
      </c>
      <c r="C2444">
        <v>11.01</v>
      </c>
      <c r="D2444">
        <v>10.81</v>
      </c>
      <c r="E2444">
        <v>10.9244</v>
      </c>
    </row>
    <row r="2445" spans="1:5" x14ac:dyDescent="0.25">
      <c r="A2445" s="1">
        <v>44245.708333333336</v>
      </c>
      <c r="B2445">
        <v>10.88</v>
      </c>
      <c r="C2445">
        <v>10.95</v>
      </c>
      <c r="D2445">
        <v>10.74</v>
      </c>
      <c r="E2445">
        <v>10.83</v>
      </c>
    </row>
    <row r="2446" spans="1:5" x14ac:dyDescent="0.25">
      <c r="A2446" s="1">
        <v>44245.6875</v>
      </c>
      <c r="B2446">
        <v>10.72</v>
      </c>
      <c r="C2446">
        <v>10.99</v>
      </c>
      <c r="D2446">
        <v>10.51</v>
      </c>
      <c r="E2446">
        <v>10.869899999999999</v>
      </c>
    </row>
    <row r="2447" spans="1:5" x14ac:dyDescent="0.25">
      <c r="A2447" s="1">
        <v>44245.666666666664</v>
      </c>
      <c r="B2447">
        <v>11.125</v>
      </c>
      <c r="C2447">
        <v>11.17</v>
      </c>
      <c r="D2447">
        <v>10.6</v>
      </c>
      <c r="E2447">
        <v>10.715</v>
      </c>
    </row>
    <row r="2448" spans="1:5" x14ac:dyDescent="0.25">
      <c r="A2448" s="1">
        <v>44245.645833333336</v>
      </c>
      <c r="B2448">
        <v>11.11</v>
      </c>
      <c r="C2448">
        <v>11.241099999999999</v>
      </c>
      <c r="D2448">
        <v>11.02</v>
      </c>
      <c r="E2448">
        <v>11.13</v>
      </c>
    </row>
    <row r="2449" spans="1:5" x14ac:dyDescent="0.25">
      <c r="A2449" s="1">
        <v>44244.895833333336</v>
      </c>
      <c r="B2449">
        <v>11.41</v>
      </c>
      <c r="C2449">
        <v>11.418900000000001</v>
      </c>
      <c r="D2449">
        <v>11.275</v>
      </c>
      <c r="E2449">
        <v>11.32</v>
      </c>
    </row>
    <row r="2450" spans="1:5" x14ac:dyDescent="0.25">
      <c r="A2450" s="1">
        <v>44244.875</v>
      </c>
      <c r="B2450">
        <v>11.4</v>
      </c>
      <c r="C2450">
        <v>11.42</v>
      </c>
      <c r="D2450">
        <v>11.345000000000001</v>
      </c>
      <c r="E2450">
        <v>11.4199</v>
      </c>
    </row>
    <row r="2451" spans="1:5" x14ac:dyDescent="0.25">
      <c r="A2451" s="1">
        <v>44244.854166666664</v>
      </c>
      <c r="B2451">
        <v>11.465</v>
      </c>
      <c r="C2451">
        <v>11.47</v>
      </c>
      <c r="D2451">
        <v>11.36</v>
      </c>
      <c r="E2451">
        <v>11.408899999999999</v>
      </c>
    </row>
    <row r="2452" spans="1:5" x14ac:dyDescent="0.25">
      <c r="A2452" s="1">
        <v>44244.833333333336</v>
      </c>
      <c r="B2452">
        <v>11.398899999999999</v>
      </c>
      <c r="C2452">
        <v>11.54</v>
      </c>
      <c r="D2452">
        <v>11.39</v>
      </c>
      <c r="E2452">
        <v>11.4605</v>
      </c>
    </row>
    <row r="2453" spans="1:5" x14ac:dyDescent="0.25">
      <c r="A2453" s="1">
        <v>44244.8125</v>
      </c>
      <c r="B2453">
        <v>11.425000000000001</v>
      </c>
      <c r="C2453">
        <v>11.43</v>
      </c>
      <c r="D2453">
        <v>11.29</v>
      </c>
      <c r="E2453">
        <v>11.38</v>
      </c>
    </row>
    <row r="2454" spans="1:5" x14ac:dyDescent="0.25">
      <c r="A2454" s="1">
        <v>44244.791666666664</v>
      </c>
      <c r="B2454">
        <v>11.44</v>
      </c>
      <c r="C2454">
        <v>11.44</v>
      </c>
      <c r="D2454">
        <v>11.34</v>
      </c>
      <c r="E2454">
        <v>11.425000000000001</v>
      </c>
    </row>
    <row r="2455" spans="1:5" x14ac:dyDescent="0.25">
      <c r="A2455" s="1">
        <v>44244.770833333336</v>
      </c>
      <c r="B2455">
        <v>11.205</v>
      </c>
      <c r="C2455">
        <v>11.47</v>
      </c>
      <c r="D2455">
        <v>11.18</v>
      </c>
      <c r="E2455">
        <v>11.41</v>
      </c>
    </row>
    <row r="2456" spans="1:5" x14ac:dyDescent="0.25">
      <c r="A2456" s="1">
        <v>44244.75</v>
      </c>
      <c r="B2456">
        <v>11.2201</v>
      </c>
      <c r="C2456">
        <v>11.23</v>
      </c>
      <c r="D2456">
        <v>11.154999999999999</v>
      </c>
      <c r="E2456">
        <v>11.205</v>
      </c>
    </row>
    <row r="2457" spans="1:5" x14ac:dyDescent="0.25">
      <c r="A2457" s="1">
        <v>44244.729166666664</v>
      </c>
      <c r="B2457">
        <v>11.2089</v>
      </c>
      <c r="C2457">
        <v>11.26</v>
      </c>
      <c r="D2457">
        <v>11.12</v>
      </c>
      <c r="E2457">
        <v>11.23</v>
      </c>
    </row>
    <row r="2458" spans="1:5" x14ac:dyDescent="0.25">
      <c r="A2458" s="1">
        <v>44244.708333333336</v>
      </c>
      <c r="B2458">
        <v>11.4</v>
      </c>
      <c r="C2458">
        <v>11.43</v>
      </c>
      <c r="D2458">
        <v>11.15</v>
      </c>
      <c r="E2458">
        <v>11.21</v>
      </c>
    </row>
    <row r="2459" spans="1:5" x14ac:dyDescent="0.25">
      <c r="A2459" s="1">
        <v>44244.6875</v>
      </c>
      <c r="B2459">
        <v>11.4101</v>
      </c>
      <c r="C2459">
        <v>11.44</v>
      </c>
      <c r="D2459">
        <v>11.18</v>
      </c>
      <c r="E2459">
        <v>11.425800000000001</v>
      </c>
    </row>
    <row r="2460" spans="1:5" x14ac:dyDescent="0.25">
      <c r="A2460" s="1">
        <v>44244.666666666664</v>
      </c>
      <c r="B2460">
        <v>11.42</v>
      </c>
      <c r="C2460">
        <v>11.49</v>
      </c>
      <c r="D2460">
        <v>11.25</v>
      </c>
      <c r="E2460">
        <v>11.42</v>
      </c>
    </row>
    <row r="2461" spans="1:5" x14ac:dyDescent="0.25">
      <c r="A2461" s="1">
        <v>44244.645833333336</v>
      </c>
      <c r="B2461">
        <v>11.13</v>
      </c>
      <c r="C2461">
        <v>11.46</v>
      </c>
      <c r="D2461">
        <v>11.05</v>
      </c>
      <c r="E2461">
        <v>11.435</v>
      </c>
    </row>
    <row r="2462" spans="1:5" x14ac:dyDescent="0.25">
      <c r="A2462" s="1">
        <v>44243.895833333336</v>
      </c>
      <c r="B2462">
        <v>11.51</v>
      </c>
      <c r="C2462">
        <v>11.52</v>
      </c>
      <c r="D2462">
        <v>11.4</v>
      </c>
      <c r="E2462">
        <v>11.49</v>
      </c>
    </row>
    <row r="2463" spans="1:5" x14ac:dyDescent="0.25">
      <c r="A2463" s="1">
        <v>44243.875</v>
      </c>
      <c r="B2463">
        <v>11.53</v>
      </c>
      <c r="C2463">
        <v>11.59</v>
      </c>
      <c r="D2463">
        <v>11.49</v>
      </c>
      <c r="E2463">
        <v>11.515000000000001</v>
      </c>
    </row>
    <row r="2464" spans="1:5" x14ac:dyDescent="0.25">
      <c r="A2464" s="1">
        <v>44243.854166666664</v>
      </c>
      <c r="B2464">
        <v>11.51</v>
      </c>
      <c r="C2464">
        <v>11.58</v>
      </c>
      <c r="D2464">
        <v>11.48</v>
      </c>
      <c r="E2464">
        <v>11.52</v>
      </c>
    </row>
    <row r="2465" spans="1:5" x14ac:dyDescent="0.25">
      <c r="A2465" s="1">
        <v>44243.833333333336</v>
      </c>
      <c r="B2465">
        <v>11.46</v>
      </c>
      <c r="C2465">
        <v>11.55</v>
      </c>
      <c r="D2465">
        <v>11.45</v>
      </c>
      <c r="E2465">
        <v>11.52</v>
      </c>
    </row>
    <row r="2466" spans="1:5" x14ac:dyDescent="0.25">
      <c r="A2466" s="1">
        <v>44243.8125</v>
      </c>
      <c r="B2466">
        <v>11.51</v>
      </c>
      <c r="C2466">
        <v>11.57</v>
      </c>
      <c r="D2466">
        <v>11.4</v>
      </c>
      <c r="E2466">
        <v>11.4678</v>
      </c>
    </row>
    <row r="2467" spans="1:5" x14ac:dyDescent="0.25">
      <c r="A2467" s="1">
        <v>44243.791666666664</v>
      </c>
      <c r="B2467">
        <v>11.5989</v>
      </c>
      <c r="C2467">
        <v>11.61</v>
      </c>
      <c r="D2467">
        <v>11.49</v>
      </c>
      <c r="E2467">
        <v>11.51</v>
      </c>
    </row>
    <row r="2468" spans="1:5" x14ac:dyDescent="0.25">
      <c r="A2468" s="1">
        <v>44243.770833333336</v>
      </c>
      <c r="B2468">
        <v>11.53</v>
      </c>
      <c r="C2468">
        <v>11.65</v>
      </c>
      <c r="D2468">
        <v>11.53</v>
      </c>
      <c r="E2468">
        <v>11.6</v>
      </c>
    </row>
    <row r="2469" spans="1:5" x14ac:dyDescent="0.25">
      <c r="A2469" s="1">
        <v>44243.75</v>
      </c>
      <c r="B2469">
        <v>11.685</v>
      </c>
      <c r="C2469">
        <v>11.69</v>
      </c>
      <c r="D2469">
        <v>11.44</v>
      </c>
      <c r="E2469">
        <v>11.535</v>
      </c>
    </row>
    <row r="2470" spans="1:5" x14ac:dyDescent="0.25">
      <c r="A2470" s="1">
        <v>44243.729166666664</v>
      </c>
      <c r="B2470">
        <v>11.775</v>
      </c>
      <c r="C2470">
        <v>11.81</v>
      </c>
      <c r="D2470">
        <v>11.68</v>
      </c>
      <c r="E2470">
        <v>11.685</v>
      </c>
    </row>
    <row r="2471" spans="1:5" x14ac:dyDescent="0.25">
      <c r="A2471" s="1">
        <v>44243.708333333336</v>
      </c>
      <c r="B2471">
        <v>11.8301</v>
      </c>
      <c r="C2471">
        <v>11.95</v>
      </c>
      <c r="D2471">
        <v>11.68</v>
      </c>
      <c r="E2471">
        <v>11.775</v>
      </c>
    </row>
    <row r="2472" spans="1:5" x14ac:dyDescent="0.25">
      <c r="A2472" s="1">
        <v>44243.6875</v>
      </c>
      <c r="B2472">
        <v>11.86</v>
      </c>
      <c r="C2472">
        <v>11.94</v>
      </c>
      <c r="D2472">
        <v>11.77</v>
      </c>
      <c r="E2472">
        <v>11.83</v>
      </c>
    </row>
    <row r="2473" spans="1:5" x14ac:dyDescent="0.25">
      <c r="A2473" s="1">
        <v>44243.666666666664</v>
      </c>
      <c r="B2473">
        <v>11.9</v>
      </c>
      <c r="C2473">
        <v>12.02</v>
      </c>
      <c r="D2473">
        <v>11.77</v>
      </c>
      <c r="E2473">
        <v>11.86</v>
      </c>
    </row>
    <row r="2474" spans="1:5" x14ac:dyDescent="0.25">
      <c r="A2474" s="1">
        <v>44243.645833333336</v>
      </c>
      <c r="B2474">
        <v>12.2</v>
      </c>
      <c r="C2474">
        <v>12.23</v>
      </c>
      <c r="D2474">
        <v>11.8</v>
      </c>
      <c r="E2474">
        <v>11.9</v>
      </c>
    </row>
    <row r="2475" spans="1:5" x14ac:dyDescent="0.25">
      <c r="A2475" s="1">
        <v>44239.895833333336</v>
      </c>
      <c r="B2475">
        <v>12.055</v>
      </c>
      <c r="C2475">
        <v>12.12</v>
      </c>
      <c r="D2475">
        <v>12.02</v>
      </c>
      <c r="E2475">
        <v>12.08</v>
      </c>
    </row>
    <row r="2476" spans="1:5" x14ac:dyDescent="0.25">
      <c r="A2476" s="1">
        <v>44239.875</v>
      </c>
      <c r="B2476">
        <v>12.04</v>
      </c>
      <c r="C2476">
        <v>12.078900000000001</v>
      </c>
      <c r="D2476">
        <v>11.97</v>
      </c>
      <c r="E2476">
        <v>12.06</v>
      </c>
    </row>
    <row r="2477" spans="1:5" x14ac:dyDescent="0.25">
      <c r="A2477" s="1">
        <v>44239.854166666664</v>
      </c>
      <c r="B2477">
        <v>12.0289</v>
      </c>
      <c r="C2477">
        <v>12.09</v>
      </c>
      <c r="D2477">
        <v>12.02</v>
      </c>
      <c r="E2477">
        <v>12.045</v>
      </c>
    </row>
    <row r="2478" spans="1:5" x14ac:dyDescent="0.25">
      <c r="A2478" s="1">
        <v>44239.833333333336</v>
      </c>
      <c r="B2478">
        <v>12.0611</v>
      </c>
      <c r="C2478">
        <v>12.095000000000001</v>
      </c>
      <c r="D2478">
        <v>11.98</v>
      </c>
      <c r="E2478">
        <v>12.02</v>
      </c>
    </row>
    <row r="2479" spans="1:5" x14ac:dyDescent="0.25">
      <c r="A2479" s="1">
        <v>44239.8125</v>
      </c>
      <c r="B2479">
        <v>12.11</v>
      </c>
      <c r="C2479">
        <v>12.14</v>
      </c>
      <c r="D2479">
        <v>12.02</v>
      </c>
      <c r="E2479">
        <v>12.069900000000001</v>
      </c>
    </row>
    <row r="2480" spans="1:5" x14ac:dyDescent="0.25">
      <c r="A2480" s="1">
        <v>44239.791666666664</v>
      </c>
      <c r="B2480">
        <v>12.14</v>
      </c>
      <c r="C2480">
        <v>12.24</v>
      </c>
      <c r="D2480">
        <v>12.06</v>
      </c>
      <c r="E2480">
        <v>12.1022</v>
      </c>
    </row>
    <row r="2481" spans="1:5" x14ac:dyDescent="0.25">
      <c r="A2481" s="1">
        <v>44239.770833333336</v>
      </c>
      <c r="B2481">
        <v>12.1191</v>
      </c>
      <c r="C2481">
        <v>12.18</v>
      </c>
      <c r="D2481">
        <v>12.09</v>
      </c>
      <c r="E2481">
        <v>12.14</v>
      </c>
    </row>
    <row r="2482" spans="1:5" x14ac:dyDescent="0.25">
      <c r="A2482" s="1">
        <v>44239.75</v>
      </c>
      <c r="B2482">
        <v>12.039899999999999</v>
      </c>
      <c r="C2482">
        <v>12.12</v>
      </c>
      <c r="D2482">
        <v>11.97</v>
      </c>
      <c r="E2482">
        <v>12.12</v>
      </c>
    </row>
    <row r="2483" spans="1:5" x14ac:dyDescent="0.25">
      <c r="A2483" s="1">
        <v>44239.729166666664</v>
      </c>
      <c r="B2483">
        <v>12.2822</v>
      </c>
      <c r="C2483">
        <v>12.3</v>
      </c>
      <c r="D2483">
        <v>12.03</v>
      </c>
      <c r="E2483">
        <v>12.0311</v>
      </c>
    </row>
    <row r="2484" spans="1:5" x14ac:dyDescent="0.25">
      <c r="A2484" s="1">
        <v>44239.708333333336</v>
      </c>
      <c r="B2484">
        <v>12.177899999999999</v>
      </c>
      <c r="C2484">
        <v>12.39</v>
      </c>
      <c r="D2484">
        <v>12.13</v>
      </c>
      <c r="E2484">
        <v>12.298500000000001</v>
      </c>
    </row>
    <row r="2485" spans="1:5" x14ac:dyDescent="0.25">
      <c r="A2485" s="1">
        <v>44239.6875</v>
      </c>
      <c r="B2485">
        <v>12.21</v>
      </c>
      <c r="C2485">
        <v>12.31</v>
      </c>
      <c r="D2485">
        <v>12.17</v>
      </c>
      <c r="E2485">
        <v>12.19</v>
      </c>
    </row>
    <row r="2486" spans="1:5" x14ac:dyDescent="0.25">
      <c r="A2486" s="1">
        <v>44239.666666666664</v>
      </c>
      <c r="B2486">
        <v>11.96</v>
      </c>
      <c r="C2486">
        <v>12.298</v>
      </c>
      <c r="D2486">
        <v>11.96</v>
      </c>
      <c r="E2486">
        <v>12.210100000000001</v>
      </c>
    </row>
    <row r="2487" spans="1:5" x14ac:dyDescent="0.25">
      <c r="A2487" s="1">
        <v>44239.645833333336</v>
      </c>
      <c r="B2487">
        <v>11.9252</v>
      </c>
      <c r="C2487">
        <v>12.14</v>
      </c>
      <c r="D2487">
        <v>11.75</v>
      </c>
      <c r="E2487">
        <v>11.96</v>
      </c>
    </row>
    <row r="2488" spans="1:5" x14ac:dyDescent="0.25">
      <c r="A2488" s="1">
        <v>44238.895833333336</v>
      </c>
      <c r="B2488">
        <v>12.04</v>
      </c>
      <c r="C2488">
        <v>12.08</v>
      </c>
      <c r="D2488">
        <v>11.97</v>
      </c>
      <c r="E2488">
        <v>12.04</v>
      </c>
    </row>
    <row r="2489" spans="1:5" x14ac:dyDescent="0.25">
      <c r="A2489" s="1">
        <v>44238.875</v>
      </c>
      <c r="B2489">
        <v>12.095000000000001</v>
      </c>
      <c r="C2489">
        <v>12.16</v>
      </c>
      <c r="D2489">
        <v>12.01</v>
      </c>
      <c r="E2489">
        <v>12.03</v>
      </c>
    </row>
    <row r="2490" spans="1:5" x14ac:dyDescent="0.25">
      <c r="A2490" s="1">
        <v>44238.854166666664</v>
      </c>
      <c r="B2490">
        <v>11.978899999999999</v>
      </c>
      <c r="C2490">
        <v>12.1</v>
      </c>
      <c r="D2490">
        <v>11.97</v>
      </c>
      <c r="E2490">
        <v>12.095000000000001</v>
      </c>
    </row>
    <row r="2491" spans="1:5" x14ac:dyDescent="0.25">
      <c r="A2491" s="1">
        <v>44238.833333333336</v>
      </c>
      <c r="B2491">
        <v>11.99</v>
      </c>
      <c r="C2491">
        <v>12.02</v>
      </c>
      <c r="D2491">
        <v>11.91</v>
      </c>
      <c r="E2491">
        <v>11.970800000000001</v>
      </c>
    </row>
    <row r="2492" spans="1:5" x14ac:dyDescent="0.25">
      <c r="A2492" s="1">
        <v>44238.8125</v>
      </c>
      <c r="B2492">
        <v>12.08</v>
      </c>
      <c r="C2492">
        <v>12.08</v>
      </c>
      <c r="D2492">
        <v>11.92</v>
      </c>
      <c r="E2492">
        <v>11.9903</v>
      </c>
    </row>
    <row r="2493" spans="1:5" x14ac:dyDescent="0.25">
      <c r="A2493" s="1">
        <v>44238.791666666664</v>
      </c>
      <c r="B2493">
        <v>12.0501</v>
      </c>
      <c r="C2493">
        <v>12.13</v>
      </c>
      <c r="D2493">
        <v>11.96</v>
      </c>
      <c r="E2493">
        <v>12.06</v>
      </c>
    </row>
    <row r="2494" spans="1:5" x14ac:dyDescent="0.25">
      <c r="A2494" s="1">
        <v>44238.770833333336</v>
      </c>
      <c r="B2494">
        <v>11.945</v>
      </c>
      <c r="C2494">
        <v>12.07</v>
      </c>
      <c r="D2494">
        <v>11.76</v>
      </c>
      <c r="E2494">
        <v>12.06</v>
      </c>
    </row>
    <row r="2495" spans="1:5" x14ac:dyDescent="0.25">
      <c r="A2495" s="1">
        <v>44238.75</v>
      </c>
      <c r="B2495">
        <v>12.11</v>
      </c>
      <c r="C2495">
        <v>12.15</v>
      </c>
      <c r="D2495">
        <v>11.9</v>
      </c>
      <c r="E2495">
        <v>11.94</v>
      </c>
    </row>
    <row r="2496" spans="1:5" x14ac:dyDescent="0.25">
      <c r="A2496" s="1">
        <v>44238.729166666664</v>
      </c>
      <c r="B2496">
        <v>12.276999999999999</v>
      </c>
      <c r="C2496">
        <v>12.276999999999999</v>
      </c>
      <c r="D2496">
        <v>12.07</v>
      </c>
      <c r="E2496">
        <v>12.115</v>
      </c>
    </row>
    <row r="2497" spans="1:5" x14ac:dyDescent="0.25">
      <c r="A2497" s="1">
        <v>44238.708333333336</v>
      </c>
      <c r="B2497">
        <v>12.24</v>
      </c>
      <c r="C2497">
        <v>12.31</v>
      </c>
      <c r="D2497">
        <v>12.195</v>
      </c>
      <c r="E2497">
        <v>12.28</v>
      </c>
    </row>
    <row r="2498" spans="1:5" x14ac:dyDescent="0.25">
      <c r="A2498" s="1">
        <v>44238.6875</v>
      </c>
      <c r="B2498">
        <v>12.27</v>
      </c>
      <c r="C2498">
        <v>12.35</v>
      </c>
      <c r="D2498">
        <v>12.2</v>
      </c>
      <c r="E2498">
        <v>12.2499</v>
      </c>
    </row>
    <row r="2499" spans="1:5" x14ac:dyDescent="0.25">
      <c r="A2499" s="1">
        <v>44238.666666666664</v>
      </c>
      <c r="B2499">
        <v>12.24</v>
      </c>
      <c r="C2499">
        <v>12.43</v>
      </c>
      <c r="D2499">
        <v>12.17</v>
      </c>
      <c r="E2499">
        <v>12.2799</v>
      </c>
    </row>
    <row r="2500" spans="1:5" x14ac:dyDescent="0.25">
      <c r="A2500" s="1">
        <v>44238.645833333336</v>
      </c>
      <c r="B2500">
        <v>12.38</v>
      </c>
      <c r="C2500">
        <v>12.48</v>
      </c>
      <c r="D2500">
        <v>12.11</v>
      </c>
      <c r="E2500">
        <v>12.24</v>
      </c>
    </row>
    <row r="2501" spans="1:5" x14ac:dyDescent="0.25">
      <c r="A2501" s="1">
        <v>44237.895833333336</v>
      </c>
      <c r="B2501">
        <v>12.48</v>
      </c>
      <c r="C2501">
        <v>12.6</v>
      </c>
      <c r="D2501">
        <v>12.48</v>
      </c>
      <c r="E2501">
        <v>12.5</v>
      </c>
    </row>
    <row r="2502" spans="1:5" x14ac:dyDescent="0.25">
      <c r="A2502" s="1">
        <v>44237.875</v>
      </c>
      <c r="B2502">
        <v>12.5989</v>
      </c>
      <c r="C2502">
        <v>12.62</v>
      </c>
      <c r="D2502">
        <v>12.46</v>
      </c>
      <c r="E2502">
        <v>12.48</v>
      </c>
    </row>
    <row r="2503" spans="1:5" x14ac:dyDescent="0.25">
      <c r="A2503" s="1">
        <v>44237.854166666664</v>
      </c>
      <c r="B2503">
        <v>12.67</v>
      </c>
      <c r="C2503">
        <v>12.67</v>
      </c>
      <c r="D2503">
        <v>12.54</v>
      </c>
      <c r="E2503">
        <v>12.595000000000001</v>
      </c>
    </row>
    <row r="2504" spans="1:5" x14ac:dyDescent="0.25">
      <c r="A2504" s="1">
        <v>44237.833333333336</v>
      </c>
      <c r="B2504">
        <v>12.69</v>
      </c>
      <c r="C2504">
        <v>12.76</v>
      </c>
      <c r="D2504">
        <v>12.54</v>
      </c>
      <c r="E2504">
        <v>12.68</v>
      </c>
    </row>
    <row r="2505" spans="1:5" x14ac:dyDescent="0.25">
      <c r="A2505" s="1">
        <v>44237.8125</v>
      </c>
      <c r="B2505">
        <v>12.7501</v>
      </c>
      <c r="C2505">
        <v>12.85</v>
      </c>
      <c r="D2505">
        <v>12.68</v>
      </c>
      <c r="E2505">
        <v>12.68</v>
      </c>
    </row>
    <row r="2506" spans="1:5" x14ac:dyDescent="0.25">
      <c r="A2506" s="1">
        <v>44237.791666666664</v>
      </c>
      <c r="B2506">
        <v>12.86</v>
      </c>
      <c r="C2506">
        <v>12.9</v>
      </c>
      <c r="D2506">
        <v>12.67</v>
      </c>
      <c r="E2506">
        <v>12.76</v>
      </c>
    </row>
    <row r="2507" spans="1:5" x14ac:dyDescent="0.25">
      <c r="A2507" s="1">
        <v>44237.770833333336</v>
      </c>
      <c r="B2507">
        <v>12.83</v>
      </c>
      <c r="C2507">
        <v>12.92</v>
      </c>
      <c r="D2507">
        <v>12.75</v>
      </c>
      <c r="E2507">
        <v>12.8622</v>
      </c>
    </row>
    <row r="2508" spans="1:5" x14ac:dyDescent="0.25">
      <c r="A2508" s="1">
        <v>44237.75</v>
      </c>
      <c r="B2508">
        <v>12.6911</v>
      </c>
      <c r="C2508">
        <v>12.85</v>
      </c>
      <c r="D2508">
        <v>12.64</v>
      </c>
      <c r="E2508">
        <v>12.831099999999999</v>
      </c>
    </row>
    <row r="2509" spans="1:5" x14ac:dyDescent="0.25">
      <c r="A2509" s="1">
        <v>44237.729166666664</v>
      </c>
      <c r="B2509">
        <v>12.705</v>
      </c>
      <c r="C2509">
        <v>12.75</v>
      </c>
      <c r="D2509">
        <v>12.62</v>
      </c>
      <c r="E2509">
        <v>12.69</v>
      </c>
    </row>
    <row r="2510" spans="1:5" x14ac:dyDescent="0.25">
      <c r="A2510" s="1">
        <v>44237.708333333336</v>
      </c>
      <c r="B2510">
        <v>12.780099999999999</v>
      </c>
      <c r="C2510">
        <v>12.8</v>
      </c>
      <c r="D2510">
        <v>12.6</v>
      </c>
      <c r="E2510">
        <v>12.705</v>
      </c>
    </row>
    <row r="2511" spans="1:5" x14ac:dyDescent="0.25">
      <c r="A2511" s="1">
        <v>44237.6875</v>
      </c>
      <c r="B2511">
        <v>12.658899999999999</v>
      </c>
      <c r="C2511">
        <v>12.8</v>
      </c>
      <c r="D2511">
        <v>12.36</v>
      </c>
      <c r="E2511">
        <v>12.79</v>
      </c>
    </row>
    <row r="2512" spans="1:5" x14ac:dyDescent="0.25">
      <c r="A2512" s="1">
        <v>44237.666666666664</v>
      </c>
      <c r="B2512">
        <v>12.79</v>
      </c>
      <c r="C2512">
        <v>12.95</v>
      </c>
      <c r="D2512">
        <v>12.34</v>
      </c>
      <c r="E2512">
        <v>12.658099999999999</v>
      </c>
    </row>
    <row r="2513" spans="1:5" x14ac:dyDescent="0.25">
      <c r="A2513" s="1">
        <v>44237.645833333336</v>
      </c>
      <c r="B2513">
        <v>13.18</v>
      </c>
      <c r="C2513">
        <v>13.25</v>
      </c>
      <c r="D2513">
        <v>12.69</v>
      </c>
      <c r="E2513">
        <v>12.77</v>
      </c>
    </row>
    <row r="2514" spans="1:5" x14ac:dyDescent="0.25">
      <c r="A2514" s="1">
        <v>44236.895833333336</v>
      </c>
      <c r="B2514">
        <v>13.08</v>
      </c>
      <c r="C2514">
        <v>13.25</v>
      </c>
      <c r="D2514">
        <v>13.05</v>
      </c>
      <c r="E2514">
        <v>13.16</v>
      </c>
    </row>
    <row r="2515" spans="1:5" x14ac:dyDescent="0.25">
      <c r="A2515" s="1">
        <v>44236.875</v>
      </c>
      <c r="B2515">
        <v>13.2646</v>
      </c>
      <c r="C2515">
        <v>13.29</v>
      </c>
      <c r="D2515">
        <v>13.035</v>
      </c>
      <c r="E2515">
        <v>13.0801</v>
      </c>
    </row>
    <row r="2516" spans="1:5" x14ac:dyDescent="0.25">
      <c r="A2516" s="1">
        <v>44236.854166666664</v>
      </c>
      <c r="B2516">
        <v>13.1989</v>
      </c>
      <c r="C2516">
        <v>13.4</v>
      </c>
      <c r="D2516">
        <v>13.16</v>
      </c>
      <c r="E2516">
        <v>13.27</v>
      </c>
    </row>
    <row r="2517" spans="1:5" x14ac:dyDescent="0.25">
      <c r="A2517" s="1">
        <v>44236.833333333336</v>
      </c>
      <c r="B2517">
        <v>13</v>
      </c>
      <c r="C2517">
        <v>13.21</v>
      </c>
      <c r="D2517">
        <v>12.98</v>
      </c>
      <c r="E2517">
        <v>13.19</v>
      </c>
    </row>
    <row r="2518" spans="1:5" x14ac:dyDescent="0.25">
      <c r="A2518" s="1">
        <v>44236.8125</v>
      </c>
      <c r="B2518">
        <v>13.09</v>
      </c>
      <c r="C2518">
        <v>13.09</v>
      </c>
      <c r="D2518">
        <v>12.88</v>
      </c>
      <c r="E2518">
        <v>12.990500000000001</v>
      </c>
    </row>
    <row r="2519" spans="1:5" x14ac:dyDescent="0.25">
      <c r="A2519" s="1">
        <v>44236.791666666664</v>
      </c>
      <c r="B2519">
        <v>13.28</v>
      </c>
      <c r="C2519">
        <v>13.4</v>
      </c>
      <c r="D2519">
        <v>13</v>
      </c>
      <c r="E2519">
        <v>13.04</v>
      </c>
    </row>
    <row r="2520" spans="1:5" x14ac:dyDescent="0.25">
      <c r="A2520" s="1">
        <v>44236.770833333336</v>
      </c>
      <c r="B2520">
        <v>13.280099999999999</v>
      </c>
      <c r="C2520">
        <v>13.48</v>
      </c>
      <c r="D2520">
        <v>13.164199999999999</v>
      </c>
      <c r="E2520">
        <v>13.27</v>
      </c>
    </row>
    <row r="2521" spans="1:5" x14ac:dyDescent="0.25">
      <c r="A2521" s="1">
        <v>44236.75</v>
      </c>
      <c r="B2521">
        <v>13.3178</v>
      </c>
      <c r="C2521">
        <v>13.7</v>
      </c>
      <c r="D2521">
        <v>13.210100000000001</v>
      </c>
      <c r="E2521">
        <v>13.3</v>
      </c>
    </row>
    <row r="2522" spans="1:5" x14ac:dyDescent="0.25">
      <c r="A2522" s="1">
        <v>44236.729166666664</v>
      </c>
      <c r="B2522">
        <v>13.03</v>
      </c>
      <c r="C2522">
        <v>13.3299</v>
      </c>
      <c r="D2522">
        <v>12.93</v>
      </c>
      <c r="E2522">
        <v>13.3133</v>
      </c>
    </row>
    <row r="2523" spans="1:5" x14ac:dyDescent="0.25">
      <c r="A2523" s="1">
        <v>44236.708333333336</v>
      </c>
      <c r="B2523">
        <v>13.2349</v>
      </c>
      <c r="C2523">
        <v>13.25</v>
      </c>
      <c r="D2523">
        <v>12.8</v>
      </c>
      <c r="E2523">
        <v>13.012700000000001</v>
      </c>
    </row>
    <row r="2524" spans="1:5" x14ac:dyDescent="0.25">
      <c r="A2524" s="1">
        <v>44236.6875</v>
      </c>
      <c r="B2524">
        <v>12.7</v>
      </c>
      <c r="C2524">
        <v>13.3</v>
      </c>
      <c r="D2524">
        <v>12.61</v>
      </c>
      <c r="E2524">
        <v>13.2</v>
      </c>
    </row>
    <row r="2525" spans="1:5" x14ac:dyDescent="0.25">
      <c r="A2525" s="1">
        <v>44236.666666666664</v>
      </c>
      <c r="B2525">
        <v>12.5601</v>
      </c>
      <c r="C2525">
        <v>12.74</v>
      </c>
      <c r="D2525">
        <v>12.56</v>
      </c>
      <c r="E2525">
        <v>12.7</v>
      </c>
    </row>
    <row r="2526" spans="1:5" x14ac:dyDescent="0.25">
      <c r="A2526" s="1">
        <v>44236.645833333336</v>
      </c>
      <c r="B2526">
        <v>12.62</v>
      </c>
      <c r="C2526">
        <v>12.79</v>
      </c>
      <c r="D2526">
        <v>12.4</v>
      </c>
      <c r="E2526">
        <v>12.57</v>
      </c>
    </row>
    <row r="2527" spans="1:5" x14ac:dyDescent="0.25">
      <c r="A2527" s="1">
        <v>44235.895833333336</v>
      </c>
      <c r="B2527">
        <v>12.35</v>
      </c>
      <c r="C2527">
        <v>12.5</v>
      </c>
      <c r="D2527">
        <v>12.3</v>
      </c>
      <c r="E2527">
        <v>12.37</v>
      </c>
    </row>
    <row r="2528" spans="1:5" x14ac:dyDescent="0.25">
      <c r="A2528" s="1">
        <v>44235.875</v>
      </c>
      <c r="B2528">
        <v>12.22</v>
      </c>
      <c r="C2528">
        <v>12.36</v>
      </c>
      <c r="D2528">
        <v>12.19</v>
      </c>
      <c r="E2528">
        <v>12.35</v>
      </c>
    </row>
    <row r="2529" spans="1:5" x14ac:dyDescent="0.25">
      <c r="A2529" s="1">
        <v>44235.854166666664</v>
      </c>
      <c r="B2529">
        <v>12.205</v>
      </c>
      <c r="C2529">
        <v>12.32</v>
      </c>
      <c r="D2529">
        <v>12.17</v>
      </c>
      <c r="E2529">
        <v>12.21</v>
      </c>
    </row>
    <row r="2530" spans="1:5" x14ac:dyDescent="0.25">
      <c r="A2530" s="1">
        <v>44235.833333333336</v>
      </c>
      <c r="B2530">
        <v>12.39</v>
      </c>
      <c r="C2530">
        <v>12.4</v>
      </c>
      <c r="D2530">
        <v>12.164999999999999</v>
      </c>
      <c r="E2530">
        <v>12.2</v>
      </c>
    </row>
    <row r="2531" spans="1:5" x14ac:dyDescent="0.25">
      <c r="A2531" s="1">
        <v>44235.8125</v>
      </c>
      <c r="B2531">
        <v>12.425000000000001</v>
      </c>
      <c r="C2531">
        <v>12.56</v>
      </c>
      <c r="D2531">
        <v>12.3399</v>
      </c>
      <c r="E2531">
        <v>12.395</v>
      </c>
    </row>
    <row r="2532" spans="1:5" x14ac:dyDescent="0.25">
      <c r="A2532" s="1">
        <v>44235.791666666664</v>
      </c>
      <c r="B2532">
        <v>12.61</v>
      </c>
      <c r="C2532">
        <v>12.615</v>
      </c>
      <c r="D2532">
        <v>12.3</v>
      </c>
      <c r="E2532">
        <v>12.4299</v>
      </c>
    </row>
    <row r="2533" spans="1:5" x14ac:dyDescent="0.25">
      <c r="A2533" s="1">
        <v>44235.770833333336</v>
      </c>
      <c r="B2533">
        <v>12.61</v>
      </c>
      <c r="C2533">
        <v>12.66</v>
      </c>
      <c r="D2533">
        <v>12.58</v>
      </c>
      <c r="E2533">
        <v>12.61</v>
      </c>
    </row>
    <row r="2534" spans="1:5" x14ac:dyDescent="0.25">
      <c r="A2534" s="1">
        <v>44235.75</v>
      </c>
      <c r="B2534">
        <v>12.631</v>
      </c>
      <c r="C2534">
        <v>12.68</v>
      </c>
      <c r="D2534">
        <v>12.52</v>
      </c>
      <c r="E2534">
        <v>12.6</v>
      </c>
    </row>
    <row r="2535" spans="1:5" x14ac:dyDescent="0.25">
      <c r="A2535" s="1">
        <v>44235.729166666664</v>
      </c>
      <c r="B2535">
        <v>12.7117</v>
      </c>
      <c r="C2535">
        <v>12.85</v>
      </c>
      <c r="D2535">
        <v>12.62</v>
      </c>
      <c r="E2535">
        <v>12.63</v>
      </c>
    </row>
    <row r="2536" spans="1:5" x14ac:dyDescent="0.25">
      <c r="A2536" s="1">
        <v>44235.708333333336</v>
      </c>
      <c r="B2536">
        <v>12.86</v>
      </c>
      <c r="C2536">
        <v>12.95</v>
      </c>
      <c r="D2536">
        <v>12.65</v>
      </c>
      <c r="E2536">
        <v>12.73</v>
      </c>
    </row>
    <row r="2537" spans="1:5" x14ac:dyDescent="0.25">
      <c r="A2537" s="1">
        <v>44235.6875</v>
      </c>
      <c r="B2537">
        <v>12.97</v>
      </c>
      <c r="C2537">
        <v>13</v>
      </c>
      <c r="D2537">
        <v>12.67</v>
      </c>
      <c r="E2537">
        <v>12.8415</v>
      </c>
    </row>
    <row r="2538" spans="1:5" x14ac:dyDescent="0.25">
      <c r="A2538" s="1">
        <v>44235.666666666664</v>
      </c>
      <c r="B2538">
        <v>12.610099999999999</v>
      </c>
      <c r="C2538">
        <v>13.05</v>
      </c>
      <c r="D2538">
        <v>12.61</v>
      </c>
      <c r="E2538">
        <v>12.97</v>
      </c>
    </row>
    <row r="2539" spans="1:5" x14ac:dyDescent="0.25">
      <c r="A2539" s="1">
        <v>44235.645833333336</v>
      </c>
      <c r="B2539">
        <v>13.04</v>
      </c>
      <c r="C2539">
        <v>13.13</v>
      </c>
      <c r="D2539">
        <v>12.35</v>
      </c>
      <c r="E2539">
        <v>12.610099999999999</v>
      </c>
    </row>
    <row r="2540" spans="1:5" x14ac:dyDescent="0.25">
      <c r="A2540" s="1">
        <v>44232.895833333336</v>
      </c>
      <c r="B2540">
        <v>11.675000000000001</v>
      </c>
      <c r="C2540">
        <v>13.07</v>
      </c>
      <c r="D2540">
        <v>11.67</v>
      </c>
      <c r="E2540">
        <v>12.93</v>
      </c>
    </row>
    <row r="2541" spans="1:5" x14ac:dyDescent="0.25">
      <c r="A2541" s="1">
        <v>44232.875</v>
      </c>
      <c r="B2541">
        <v>11.7</v>
      </c>
      <c r="C2541">
        <v>11.76</v>
      </c>
      <c r="D2541">
        <v>11.55</v>
      </c>
      <c r="E2541">
        <v>11.6722</v>
      </c>
    </row>
    <row r="2542" spans="1:5" x14ac:dyDescent="0.25">
      <c r="A2542" s="1">
        <v>44232.854166666664</v>
      </c>
      <c r="B2542">
        <v>11.7689</v>
      </c>
      <c r="C2542">
        <v>11.83</v>
      </c>
      <c r="D2542">
        <v>11.695</v>
      </c>
      <c r="E2542">
        <v>11.7</v>
      </c>
    </row>
    <row r="2543" spans="1:5" x14ac:dyDescent="0.25">
      <c r="A2543" s="1">
        <v>44232.833333333336</v>
      </c>
      <c r="B2543">
        <v>11.729900000000001</v>
      </c>
      <c r="C2543">
        <v>11.85</v>
      </c>
      <c r="D2543">
        <v>11.62</v>
      </c>
      <c r="E2543">
        <v>11.77</v>
      </c>
    </row>
    <row r="2544" spans="1:5" x14ac:dyDescent="0.25">
      <c r="A2544" s="1">
        <v>44232.8125</v>
      </c>
      <c r="B2544">
        <v>11.7789</v>
      </c>
      <c r="C2544">
        <v>11.99</v>
      </c>
      <c r="D2544">
        <v>11.72</v>
      </c>
      <c r="E2544">
        <v>11.73</v>
      </c>
    </row>
    <row r="2545" spans="1:5" x14ac:dyDescent="0.25">
      <c r="A2545" s="1">
        <v>44232.791666666664</v>
      </c>
      <c r="B2545">
        <v>11.75</v>
      </c>
      <c r="C2545">
        <v>11.87</v>
      </c>
      <c r="D2545">
        <v>11.66</v>
      </c>
      <c r="E2545">
        <v>11.7789</v>
      </c>
    </row>
    <row r="2546" spans="1:5" x14ac:dyDescent="0.25">
      <c r="A2546" s="1">
        <v>44232.770833333336</v>
      </c>
      <c r="B2546">
        <v>11.87</v>
      </c>
      <c r="C2546">
        <v>11.89</v>
      </c>
      <c r="D2546">
        <v>11.71</v>
      </c>
      <c r="E2546">
        <v>11.751099999999999</v>
      </c>
    </row>
    <row r="2547" spans="1:5" x14ac:dyDescent="0.25">
      <c r="A2547" s="1">
        <v>44232.75</v>
      </c>
      <c r="B2547">
        <v>12.0589</v>
      </c>
      <c r="C2547">
        <v>12.0589</v>
      </c>
      <c r="D2547">
        <v>11.8</v>
      </c>
      <c r="E2547">
        <v>11.877800000000001</v>
      </c>
    </row>
    <row r="2548" spans="1:5" x14ac:dyDescent="0.25">
      <c r="A2548" s="1">
        <v>44232.729166666664</v>
      </c>
      <c r="B2548">
        <v>11.891500000000001</v>
      </c>
      <c r="C2548">
        <v>12.15</v>
      </c>
      <c r="D2548">
        <v>11.891500000000001</v>
      </c>
      <c r="E2548">
        <v>12.0511</v>
      </c>
    </row>
    <row r="2549" spans="1:5" x14ac:dyDescent="0.25">
      <c r="A2549" s="1">
        <v>44232.708333333336</v>
      </c>
      <c r="B2549">
        <v>12.1234</v>
      </c>
      <c r="C2549">
        <v>12.2</v>
      </c>
      <c r="D2549">
        <v>11.81</v>
      </c>
      <c r="E2549">
        <v>11.91</v>
      </c>
    </row>
    <row r="2550" spans="1:5" x14ac:dyDescent="0.25">
      <c r="A2550" s="1">
        <v>44232.6875</v>
      </c>
      <c r="B2550">
        <v>11.88</v>
      </c>
      <c r="C2550">
        <v>12.2</v>
      </c>
      <c r="D2550">
        <v>11.851800000000001</v>
      </c>
      <c r="E2550">
        <v>12.124700000000001</v>
      </c>
    </row>
    <row r="2551" spans="1:5" x14ac:dyDescent="0.25">
      <c r="A2551" s="1">
        <v>44232.666666666664</v>
      </c>
      <c r="B2551">
        <v>11.675000000000001</v>
      </c>
      <c r="C2551">
        <v>11.96</v>
      </c>
      <c r="D2551">
        <v>11.3</v>
      </c>
      <c r="E2551">
        <v>11.88</v>
      </c>
    </row>
    <row r="2552" spans="1:5" x14ac:dyDescent="0.25">
      <c r="A2552" s="1">
        <v>44232.645833333336</v>
      </c>
      <c r="B2552">
        <v>12.53</v>
      </c>
      <c r="C2552">
        <v>12.598599999999999</v>
      </c>
      <c r="D2552">
        <v>11.6</v>
      </c>
      <c r="E2552">
        <v>11.675000000000001</v>
      </c>
    </row>
    <row r="2553" spans="1:5" x14ac:dyDescent="0.25">
      <c r="A2553" s="1">
        <v>44231.895833333336</v>
      </c>
      <c r="B2553">
        <v>12.3</v>
      </c>
      <c r="C2553">
        <v>12.32</v>
      </c>
      <c r="D2553">
        <v>12.1</v>
      </c>
      <c r="E2553">
        <v>12.23</v>
      </c>
    </row>
    <row r="2554" spans="1:5" x14ac:dyDescent="0.25">
      <c r="A2554" s="1">
        <v>44231.875</v>
      </c>
      <c r="B2554">
        <v>12.51</v>
      </c>
      <c r="C2554">
        <v>12.54</v>
      </c>
      <c r="D2554">
        <v>12.3</v>
      </c>
      <c r="E2554">
        <v>12.3011</v>
      </c>
    </row>
    <row r="2555" spans="1:5" x14ac:dyDescent="0.25">
      <c r="A2555" s="1">
        <v>44231.854166666664</v>
      </c>
      <c r="B2555">
        <v>12.395</v>
      </c>
      <c r="C2555">
        <v>12.57</v>
      </c>
      <c r="D2555">
        <v>12.3</v>
      </c>
      <c r="E2555">
        <v>12.506</v>
      </c>
    </row>
    <row r="2556" spans="1:5" x14ac:dyDescent="0.25">
      <c r="A2556" s="1">
        <v>44231.833333333336</v>
      </c>
      <c r="B2556">
        <v>12.4847</v>
      </c>
      <c r="C2556">
        <v>12.55</v>
      </c>
      <c r="D2556">
        <v>12.35</v>
      </c>
      <c r="E2556">
        <v>12.395</v>
      </c>
    </row>
    <row r="2557" spans="1:5" x14ac:dyDescent="0.25">
      <c r="A2557" s="1">
        <v>44231.8125</v>
      </c>
      <c r="B2557">
        <v>12.4901</v>
      </c>
      <c r="C2557">
        <v>12.51</v>
      </c>
      <c r="D2557">
        <v>12.35</v>
      </c>
      <c r="E2557">
        <v>12.4895</v>
      </c>
    </row>
    <row r="2558" spans="1:5" x14ac:dyDescent="0.25">
      <c r="A2558" s="1">
        <v>44231.791666666664</v>
      </c>
      <c r="B2558">
        <v>12.635</v>
      </c>
      <c r="C2558">
        <v>12.685</v>
      </c>
      <c r="D2558">
        <v>12.4</v>
      </c>
      <c r="E2558">
        <v>12.494999999999999</v>
      </c>
    </row>
    <row r="2559" spans="1:5" x14ac:dyDescent="0.25">
      <c r="A2559" s="1">
        <v>44231.770833333336</v>
      </c>
      <c r="B2559">
        <v>12.52</v>
      </c>
      <c r="C2559">
        <v>12.75</v>
      </c>
      <c r="D2559">
        <v>12.49</v>
      </c>
      <c r="E2559">
        <v>12.6381</v>
      </c>
    </row>
    <row r="2560" spans="1:5" x14ac:dyDescent="0.25">
      <c r="A2560" s="1">
        <v>44231.75</v>
      </c>
      <c r="B2560">
        <v>12.53</v>
      </c>
      <c r="C2560">
        <v>12.69</v>
      </c>
      <c r="D2560">
        <v>12.4</v>
      </c>
      <c r="E2560">
        <v>12.5199</v>
      </c>
    </row>
    <row r="2561" spans="1:5" x14ac:dyDescent="0.25">
      <c r="A2561" s="1">
        <v>44231.729166666664</v>
      </c>
      <c r="B2561">
        <v>12.45</v>
      </c>
      <c r="C2561">
        <v>12.6</v>
      </c>
      <c r="D2561">
        <v>12.31</v>
      </c>
      <c r="E2561">
        <v>12.5398</v>
      </c>
    </row>
    <row r="2562" spans="1:5" x14ac:dyDescent="0.25">
      <c r="A2562" s="1">
        <v>44231.708333333336</v>
      </c>
      <c r="B2562">
        <v>12.395</v>
      </c>
      <c r="C2562">
        <v>12.5</v>
      </c>
      <c r="D2562">
        <v>12.17</v>
      </c>
      <c r="E2562">
        <v>12.45</v>
      </c>
    </row>
    <row r="2563" spans="1:5" x14ac:dyDescent="0.25">
      <c r="A2563" s="1">
        <v>44231.6875</v>
      </c>
      <c r="B2563">
        <v>12.6119</v>
      </c>
      <c r="C2563">
        <v>12.87</v>
      </c>
      <c r="D2563">
        <v>12.35</v>
      </c>
      <c r="E2563">
        <v>12.4</v>
      </c>
    </row>
    <row r="2564" spans="1:5" x14ac:dyDescent="0.25">
      <c r="A2564" s="1">
        <v>44231.666666666664</v>
      </c>
      <c r="B2564">
        <v>12.67</v>
      </c>
      <c r="C2564">
        <v>13.1</v>
      </c>
      <c r="D2564">
        <v>12.52</v>
      </c>
      <c r="E2564">
        <v>12.6181</v>
      </c>
    </row>
    <row r="2565" spans="1:5" x14ac:dyDescent="0.25">
      <c r="A2565" s="1">
        <v>44231.645833333336</v>
      </c>
      <c r="B2565">
        <v>12.24</v>
      </c>
      <c r="C2565">
        <v>12.81</v>
      </c>
      <c r="D2565">
        <v>11.86</v>
      </c>
      <c r="E2565">
        <v>12.6899</v>
      </c>
    </row>
    <row r="2566" spans="1:5" x14ac:dyDescent="0.25">
      <c r="A2566" s="1">
        <v>44230.895833333336</v>
      </c>
      <c r="B2566">
        <v>13.9489</v>
      </c>
      <c r="C2566">
        <v>13.97</v>
      </c>
      <c r="D2566">
        <v>13.87</v>
      </c>
      <c r="E2566">
        <v>13.916600000000001</v>
      </c>
    </row>
    <row r="2567" spans="1:5" x14ac:dyDescent="0.25">
      <c r="A2567" s="1">
        <v>44230.875</v>
      </c>
      <c r="B2567">
        <v>13.95</v>
      </c>
      <c r="C2567">
        <v>13.98</v>
      </c>
      <c r="D2567">
        <v>13.9</v>
      </c>
      <c r="E2567">
        <v>13.9411</v>
      </c>
    </row>
    <row r="2568" spans="1:5" x14ac:dyDescent="0.25">
      <c r="A2568" s="1">
        <v>44230.854166666664</v>
      </c>
      <c r="B2568">
        <v>14.045</v>
      </c>
      <c r="C2568">
        <v>14.05</v>
      </c>
      <c r="D2568">
        <v>13.93</v>
      </c>
      <c r="E2568">
        <v>13.9511</v>
      </c>
    </row>
    <row r="2569" spans="1:5" x14ac:dyDescent="0.25">
      <c r="A2569" s="1">
        <v>44230.833333333336</v>
      </c>
      <c r="B2569">
        <v>14.04</v>
      </c>
      <c r="C2569">
        <v>14.0695</v>
      </c>
      <c r="D2569">
        <v>14.01</v>
      </c>
      <c r="E2569">
        <v>14.04</v>
      </c>
    </row>
    <row r="2570" spans="1:5" x14ac:dyDescent="0.25">
      <c r="A2570" s="1">
        <v>44230.8125</v>
      </c>
      <c r="B2570">
        <v>13.994999999999999</v>
      </c>
      <c r="C2570">
        <v>14.08</v>
      </c>
      <c r="D2570">
        <v>13.9413</v>
      </c>
      <c r="E2570">
        <v>14.035299999999999</v>
      </c>
    </row>
    <row r="2571" spans="1:5" x14ac:dyDescent="0.25">
      <c r="A2571" s="1">
        <v>44230.791666666664</v>
      </c>
      <c r="B2571">
        <v>14.04</v>
      </c>
      <c r="C2571">
        <v>14.05</v>
      </c>
      <c r="D2571">
        <v>13.96</v>
      </c>
      <c r="E2571">
        <v>13.994999999999999</v>
      </c>
    </row>
    <row r="2572" spans="1:5" x14ac:dyDescent="0.25">
      <c r="A2572" s="1">
        <v>44230.770833333336</v>
      </c>
      <c r="B2572">
        <v>14.0236</v>
      </c>
      <c r="C2572">
        <v>14.06</v>
      </c>
      <c r="D2572">
        <v>14.01</v>
      </c>
      <c r="E2572">
        <v>14.05</v>
      </c>
    </row>
    <row r="2573" spans="1:5" x14ac:dyDescent="0.25">
      <c r="A2573" s="1">
        <v>44230.75</v>
      </c>
      <c r="B2573">
        <v>13.9678</v>
      </c>
      <c r="C2573">
        <v>14.03</v>
      </c>
      <c r="D2573">
        <v>13.9413</v>
      </c>
      <c r="E2573">
        <v>14.021100000000001</v>
      </c>
    </row>
    <row r="2574" spans="1:5" x14ac:dyDescent="0.25">
      <c r="A2574" s="1">
        <v>44230.729166666664</v>
      </c>
      <c r="B2574">
        <v>13.95</v>
      </c>
      <c r="C2574">
        <v>14.02</v>
      </c>
      <c r="D2574">
        <v>13.94</v>
      </c>
      <c r="E2574">
        <v>13.97</v>
      </c>
    </row>
    <row r="2575" spans="1:5" x14ac:dyDescent="0.25">
      <c r="A2575" s="1">
        <v>44230.708333333336</v>
      </c>
      <c r="B2575">
        <v>13.961</v>
      </c>
      <c r="C2575">
        <v>14</v>
      </c>
      <c r="D2575">
        <v>13.87</v>
      </c>
      <c r="E2575">
        <v>13.9411</v>
      </c>
    </row>
    <row r="2576" spans="1:5" x14ac:dyDescent="0.25">
      <c r="A2576" s="1">
        <v>44230.6875</v>
      </c>
      <c r="B2576">
        <v>13.9399</v>
      </c>
      <c r="C2576">
        <v>14.01</v>
      </c>
      <c r="D2576">
        <v>13.91</v>
      </c>
      <c r="E2576">
        <v>13.962999999999999</v>
      </c>
    </row>
    <row r="2577" spans="1:5" x14ac:dyDescent="0.25">
      <c r="A2577" s="1">
        <v>44230.666666666664</v>
      </c>
      <c r="B2577">
        <v>14.059100000000001</v>
      </c>
      <c r="C2577">
        <v>14.06</v>
      </c>
      <c r="D2577">
        <v>13.83</v>
      </c>
      <c r="E2577">
        <v>13.93</v>
      </c>
    </row>
    <row r="2578" spans="1:5" x14ac:dyDescent="0.25">
      <c r="A2578" s="1">
        <v>44230.645833333336</v>
      </c>
      <c r="B2578">
        <v>14.07</v>
      </c>
      <c r="C2578">
        <v>14.2478</v>
      </c>
      <c r="D2578">
        <v>13.95</v>
      </c>
      <c r="E2578">
        <v>14.021000000000001</v>
      </c>
    </row>
    <row r="2579" spans="1:5" x14ac:dyDescent="0.25">
      <c r="A2579" s="1">
        <v>44229.895833333336</v>
      </c>
      <c r="B2579">
        <v>14.04</v>
      </c>
      <c r="C2579">
        <v>14.08</v>
      </c>
      <c r="D2579">
        <v>13.94</v>
      </c>
      <c r="E2579">
        <v>13.97</v>
      </c>
    </row>
    <row r="2580" spans="1:5" x14ac:dyDescent="0.25">
      <c r="A2580" s="1">
        <v>44229.875</v>
      </c>
      <c r="B2580">
        <v>14.01</v>
      </c>
      <c r="C2580">
        <v>14.07</v>
      </c>
      <c r="D2580">
        <v>14</v>
      </c>
      <c r="E2580">
        <v>14.045</v>
      </c>
    </row>
    <row r="2581" spans="1:5" x14ac:dyDescent="0.25">
      <c r="A2581" s="1">
        <v>44229.854166666664</v>
      </c>
      <c r="B2581">
        <v>14.0611</v>
      </c>
      <c r="C2581">
        <v>14.11</v>
      </c>
      <c r="D2581">
        <v>13.9901</v>
      </c>
      <c r="E2581">
        <v>14</v>
      </c>
    </row>
    <row r="2582" spans="1:5" x14ac:dyDescent="0.25">
      <c r="A2582" s="1">
        <v>44229.833333333336</v>
      </c>
      <c r="B2582">
        <v>14.040100000000001</v>
      </c>
      <c r="C2582">
        <v>14.1</v>
      </c>
      <c r="D2582">
        <v>13.96</v>
      </c>
      <c r="E2582">
        <v>14.06</v>
      </c>
    </row>
    <row r="2583" spans="1:5" x14ac:dyDescent="0.25">
      <c r="A2583" s="1">
        <v>44229.8125</v>
      </c>
      <c r="B2583">
        <v>14.23</v>
      </c>
      <c r="C2583">
        <v>14.23</v>
      </c>
      <c r="D2583">
        <v>14</v>
      </c>
      <c r="E2583">
        <v>14.048999999999999</v>
      </c>
    </row>
    <row r="2584" spans="1:5" x14ac:dyDescent="0.25">
      <c r="A2584" s="1">
        <v>44229.791666666664</v>
      </c>
      <c r="B2584">
        <v>14.2</v>
      </c>
      <c r="C2584">
        <v>14.28</v>
      </c>
      <c r="D2584">
        <v>14.15</v>
      </c>
      <c r="E2584">
        <v>14.225</v>
      </c>
    </row>
    <row r="2585" spans="1:5" x14ac:dyDescent="0.25">
      <c r="A2585" s="1">
        <v>44229.770833333336</v>
      </c>
      <c r="B2585">
        <v>14.2783</v>
      </c>
      <c r="C2585">
        <v>14.3</v>
      </c>
      <c r="D2585">
        <v>14.13</v>
      </c>
      <c r="E2585">
        <v>14.2</v>
      </c>
    </row>
    <row r="2586" spans="1:5" x14ac:dyDescent="0.25">
      <c r="A2586" s="1">
        <v>44229.75</v>
      </c>
      <c r="B2586">
        <v>14.2011</v>
      </c>
      <c r="C2586">
        <v>14.4</v>
      </c>
      <c r="D2586">
        <v>14.09</v>
      </c>
      <c r="E2586">
        <v>14.26</v>
      </c>
    </row>
    <row r="2587" spans="1:5" x14ac:dyDescent="0.25">
      <c r="A2587" s="1">
        <v>44229.729166666664</v>
      </c>
      <c r="B2587">
        <v>14.05</v>
      </c>
      <c r="C2587">
        <v>14.25</v>
      </c>
      <c r="D2587">
        <v>14.02</v>
      </c>
      <c r="E2587">
        <v>14.213200000000001</v>
      </c>
    </row>
    <row r="2588" spans="1:5" x14ac:dyDescent="0.25">
      <c r="A2588" s="1">
        <v>44229.708333333336</v>
      </c>
      <c r="B2588">
        <v>14.080399999999999</v>
      </c>
      <c r="C2588">
        <v>14.11</v>
      </c>
      <c r="D2588">
        <v>13.99</v>
      </c>
      <c r="E2588">
        <v>14.06</v>
      </c>
    </row>
    <row r="2589" spans="1:5" x14ac:dyDescent="0.25">
      <c r="A2589" s="1">
        <v>44229.6875</v>
      </c>
      <c r="B2589">
        <v>14.035</v>
      </c>
      <c r="C2589">
        <v>14.12</v>
      </c>
      <c r="D2589">
        <v>13.91</v>
      </c>
      <c r="E2589">
        <v>14.08</v>
      </c>
    </row>
    <row r="2590" spans="1:5" x14ac:dyDescent="0.25">
      <c r="A2590" s="1">
        <v>44229.666666666664</v>
      </c>
      <c r="B2590">
        <v>14.08</v>
      </c>
      <c r="C2590">
        <v>14.2</v>
      </c>
      <c r="D2590">
        <v>13.92</v>
      </c>
      <c r="E2590">
        <v>14.06</v>
      </c>
    </row>
    <row r="2591" spans="1:5" x14ac:dyDescent="0.25">
      <c r="A2591" s="1">
        <v>44229.645833333336</v>
      </c>
      <c r="B2591">
        <v>14.37</v>
      </c>
      <c r="C2591">
        <v>14.4</v>
      </c>
      <c r="D2591">
        <v>14</v>
      </c>
      <c r="E2591">
        <v>14.11</v>
      </c>
    </row>
    <row r="2592" spans="1:5" x14ac:dyDescent="0.25">
      <c r="A2592" s="1">
        <v>44228.895833333336</v>
      </c>
      <c r="B2592">
        <v>13.79</v>
      </c>
      <c r="C2592">
        <v>13.85</v>
      </c>
      <c r="D2592">
        <v>13.75</v>
      </c>
      <c r="E2592">
        <v>13.81</v>
      </c>
    </row>
    <row r="2593" spans="1:5" x14ac:dyDescent="0.25">
      <c r="A2593" s="1">
        <v>44228.875</v>
      </c>
      <c r="B2593">
        <v>13.8</v>
      </c>
      <c r="C2593">
        <v>13.82</v>
      </c>
      <c r="D2593">
        <v>13.72</v>
      </c>
      <c r="E2593">
        <v>13.795</v>
      </c>
    </row>
    <row r="2594" spans="1:5" x14ac:dyDescent="0.25">
      <c r="A2594" s="1">
        <v>44228.854166666664</v>
      </c>
      <c r="B2594">
        <v>13.86</v>
      </c>
      <c r="C2594">
        <v>13.89</v>
      </c>
      <c r="D2594">
        <v>13.77</v>
      </c>
      <c r="E2594">
        <v>13.79</v>
      </c>
    </row>
    <row r="2595" spans="1:5" x14ac:dyDescent="0.25">
      <c r="A2595" s="1">
        <v>44228.833333333336</v>
      </c>
      <c r="B2595">
        <v>13.84</v>
      </c>
      <c r="C2595">
        <v>13.99</v>
      </c>
      <c r="D2595">
        <v>13.83</v>
      </c>
      <c r="E2595">
        <v>13.87</v>
      </c>
    </row>
    <row r="2596" spans="1:5" x14ac:dyDescent="0.25">
      <c r="A2596" s="1">
        <v>44228.8125</v>
      </c>
      <c r="B2596">
        <v>13.85</v>
      </c>
      <c r="C2596">
        <v>13.88</v>
      </c>
      <c r="D2596">
        <v>13.7601</v>
      </c>
      <c r="E2596">
        <v>13.8453</v>
      </c>
    </row>
    <row r="2597" spans="1:5" x14ac:dyDescent="0.25">
      <c r="A2597" s="1">
        <v>44228.791666666664</v>
      </c>
      <c r="B2597">
        <v>13.85</v>
      </c>
      <c r="C2597">
        <v>13.895</v>
      </c>
      <c r="D2597">
        <v>13.770099999999999</v>
      </c>
      <c r="E2597">
        <v>13.845000000000001</v>
      </c>
    </row>
    <row r="2598" spans="1:5" x14ac:dyDescent="0.25">
      <c r="A2598" s="1">
        <v>44228.770833333336</v>
      </c>
      <c r="B2598">
        <v>13.9003</v>
      </c>
      <c r="C2598">
        <v>13.945</v>
      </c>
      <c r="D2598">
        <v>13.7608</v>
      </c>
      <c r="E2598">
        <v>13.85</v>
      </c>
    </row>
    <row r="2599" spans="1:5" x14ac:dyDescent="0.25">
      <c r="A2599" s="1">
        <v>44228.75</v>
      </c>
      <c r="B2599">
        <v>13.96</v>
      </c>
      <c r="C2599">
        <v>13.99</v>
      </c>
      <c r="D2599">
        <v>13.83</v>
      </c>
      <c r="E2599">
        <v>13.9</v>
      </c>
    </row>
    <row r="2600" spans="1:5" x14ac:dyDescent="0.25">
      <c r="A2600" s="1">
        <v>44228.729166666664</v>
      </c>
      <c r="B2600">
        <v>13.72</v>
      </c>
      <c r="C2600">
        <v>13.97</v>
      </c>
      <c r="D2600">
        <v>13.65</v>
      </c>
      <c r="E2600">
        <v>13.96</v>
      </c>
    </row>
    <row r="2601" spans="1:5" x14ac:dyDescent="0.25">
      <c r="A2601" s="1">
        <v>44228.708333333336</v>
      </c>
      <c r="B2601">
        <v>13.689</v>
      </c>
      <c r="C2601">
        <v>13.811999999999999</v>
      </c>
      <c r="D2601">
        <v>13.61</v>
      </c>
      <c r="E2601">
        <v>13.7201</v>
      </c>
    </row>
    <row r="2602" spans="1:5" x14ac:dyDescent="0.25">
      <c r="A2602" s="1">
        <v>44228.6875</v>
      </c>
      <c r="B2602">
        <v>13.67</v>
      </c>
      <c r="C2602">
        <v>13.82</v>
      </c>
      <c r="D2602">
        <v>13.5</v>
      </c>
      <c r="E2602">
        <v>13.6706</v>
      </c>
    </row>
    <row r="2603" spans="1:5" x14ac:dyDescent="0.25">
      <c r="A2603" s="1">
        <v>44228.666666666664</v>
      </c>
      <c r="B2603">
        <v>13.73</v>
      </c>
      <c r="C2603">
        <v>13.9</v>
      </c>
      <c r="D2603">
        <v>13.56</v>
      </c>
      <c r="E2603">
        <v>13.66</v>
      </c>
    </row>
    <row r="2604" spans="1:5" x14ac:dyDescent="0.25">
      <c r="A2604" s="1">
        <v>44228.645833333336</v>
      </c>
      <c r="B2604">
        <v>14.13</v>
      </c>
      <c r="C2604">
        <v>14.4</v>
      </c>
      <c r="D2604">
        <v>13.7</v>
      </c>
      <c r="E2604">
        <v>13.734999999999999</v>
      </c>
    </row>
    <row r="2605" spans="1:5" x14ac:dyDescent="0.25">
      <c r="A2605" s="1">
        <v>44225.895833333336</v>
      </c>
      <c r="B2605">
        <v>14.09</v>
      </c>
      <c r="C2605">
        <v>14.17</v>
      </c>
      <c r="D2605">
        <v>13.92</v>
      </c>
      <c r="E2605">
        <v>13.95</v>
      </c>
    </row>
    <row r="2606" spans="1:5" x14ac:dyDescent="0.25">
      <c r="A2606" s="1">
        <v>44225.875</v>
      </c>
      <c r="B2606">
        <v>14.05</v>
      </c>
      <c r="C2606">
        <v>14.25</v>
      </c>
      <c r="D2606">
        <v>13.96</v>
      </c>
      <c r="E2606">
        <v>14.114699999999999</v>
      </c>
    </row>
    <row r="2607" spans="1:5" x14ac:dyDescent="0.25">
      <c r="A2607" s="1">
        <v>44225.854166666664</v>
      </c>
      <c r="B2607">
        <v>14.02</v>
      </c>
      <c r="C2607">
        <v>14.12</v>
      </c>
      <c r="D2607">
        <v>13.92</v>
      </c>
      <c r="E2607">
        <v>14.04</v>
      </c>
    </row>
    <row r="2608" spans="1:5" x14ac:dyDescent="0.25">
      <c r="A2608" s="1">
        <v>44225.833333333336</v>
      </c>
      <c r="B2608">
        <v>14</v>
      </c>
      <c r="C2608">
        <v>14.11</v>
      </c>
      <c r="D2608">
        <v>13.92</v>
      </c>
      <c r="E2608">
        <v>14.02</v>
      </c>
    </row>
    <row r="2609" spans="1:5" x14ac:dyDescent="0.25">
      <c r="A2609" s="1">
        <v>44225.8125</v>
      </c>
      <c r="B2609">
        <v>13.9681</v>
      </c>
      <c r="C2609">
        <v>14.13</v>
      </c>
      <c r="D2609">
        <v>13.95</v>
      </c>
      <c r="E2609">
        <v>13.9901</v>
      </c>
    </row>
    <row r="2610" spans="1:5" x14ac:dyDescent="0.25">
      <c r="A2610" s="1">
        <v>44225.791666666664</v>
      </c>
      <c r="B2610">
        <v>13.79</v>
      </c>
      <c r="C2610">
        <v>14</v>
      </c>
      <c r="D2610">
        <v>13.65</v>
      </c>
      <c r="E2610">
        <v>13.96</v>
      </c>
    </row>
    <row r="2611" spans="1:5" x14ac:dyDescent="0.25">
      <c r="A2611" s="1">
        <v>44225.770833333336</v>
      </c>
      <c r="B2611">
        <v>14.07</v>
      </c>
      <c r="C2611">
        <v>14.08</v>
      </c>
      <c r="D2611">
        <v>13.6</v>
      </c>
      <c r="E2611">
        <v>13.8299</v>
      </c>
    </row>
    <row r="2612" spans="1:5" x14ac:dyDescent="0.25">
      <c r="A2612" s="1">
        <v>44225.75</v>
      </c>
      <c r="B2612">
        <v>14.175000000000001</v>
      </c>
      <c r="C2612">
        <v>14.26</v>
      </c>
      <c r="D2612">
        <v>14.03</v>
      </c>
      <c r="E2612">
        <v>14.06</v>
      </c>
    </row>
    <row r="2613" spans="1:5" x14ac:dyDescent="0.25">
      <c r="A2613" s="1">
        <v>44225.729166666664</v>
      </c>
      <c r="B2613">
        <v>14.24</v>
      </c>
      <c r="C2613">
        <v>14.3499</v>
      </c>
      <c r="D2613">
        <v>14.11</v>
      </c>
      <c r="E2613">
        <v>14.1899</v>
      </c>
    </row>
    <row r="2614" spans="1:5" x14ac:dyDescent="0.25">
      <c r="A2614" s="1">
        <v>44225.708333333336</v>
      </c>
      <c r="B2614">
        <v>14.5</v>
      </c>
      <c r="C2614">
        <v>14.7</v>
      </c>
      <c r="D2614">
        <v>14.2201</v>
      </c>
      <c r="E2614">
        <v>14.24</v>
      </c>
    </row>
    <row r="2615" spans="1:5" x14ac:dyDescent="0.25">
      <c r="A2615" s="1">
        <v>44225.6875</v>
      </c>
      <c r="B2615">
        <v>14.39</v>
      </c>
      <c r="C2615">
        <v>14.63</v>
      </c>
      <c r="D2615">
        <v>14.3</v>
      </c>
      <c r="E2615">
        <v>14.51</v>
      </c>
    </row>
    <row r="2616" spans="1:5" x14ac:dyDescent="0.25">
      <c r="A2616" s="1">
        <v>44225.666666666664</v>
      </c>
      <c r="B2616">
        <v>14.36</v>
      </c>
      <c r="C2616">
        <v>14.56</v>
      </c>
      <c r="D2616">
        <v>14.2</v>
      </c>
      <c r="E2616">
        <v>14.39</v>
      </c>
    </row>
    <row r="2617" spans="1:5" x14ac:dyDescent="0.25">
      <c r="A2617" s="1">
        <v>44225.645833333336</v>
      </c>
      <c r="B2617">
        <v>14.05</v>
      </c>
      <c r="C2617">
        <v>14.468999999999999</v>
      </c>
      <c r="D2617">
        <v>14</v>
      </c>
      <c r="E2617">
        <v>14.369899999999999</v>
      </c>
    </row>
    <row r="2618" spans="1:5" x14ac:dyDescent="0.25">
      <c r="A2618" s="1">
        <v>44224.895833333336</v>
      </c>
      <c r="B2618">
        <v>14.355</v>
      </c>
      <c r="C2618">
        <v>14.36</v>
      </c>
      <c r="D2618">
        <v>14</v>
      </c>
      <c r="E2618">
        <v>14.07</v>
      </c>
    </row>
    <row r="2619" spans="1:5" x14ac:dyDescent="0.25">
      <c r="A2619" s="1">
        <v>44224.875</v>
      </c>
      <c r="B2619">
        <v>14.38</v>
      </c>
      <c r="C2619">
        <v>14.58</v>
      </c>
      <c r="D2619">
        <v>14.25</v>
      </c>
      <c r="E2619">
        <v>14.350199999999999</v>
      </c>
    </row>
    <row r="2620" spans="1:5" x14ac:dyDescent="0.25">
      <c r="A2620" s="1">
        <v>44224.854166666664</v>
      </c>
      <c r="B2620">
        <v>14.395</v>
      </c>
      <c r="C2620">
        <v>14.53</v>
      </c>
      <c r="D2620">
        <v>14.07</v>
      </c>
      <c r="E2620">
        <v>14.399900000000001</v>
      </c>
    </row>
    <row r="2621" spans="1:5" x14ac:dyDescent="0.25">
      <c r="A2621" s="1">
        <v>44224.833333333336</v>
      </c>
      <c r="B2621">
        <v>14.5799</v>
      </c>
      <c r="C2621">
        <v>14.67</v>
      </c>
      <c r="D2621">
        <v>14.31</v>
      </c>
      <c r="E2621">
        <v>14.3964</v>
      </c>
    </row>
    <row r="2622" spans="1:5" x14ac:dyDescent="0.25">
      <c r="A2622" s="1">
        <v>44224.8125</v>
      </c>
      <c r="B2622">
        <v>14.69</v>
      </c>
      <c r="C2622">
        <v>15.45</v>
      </c>
      <c r="D2622">
        <v>14.45</v>
      </c>
      <c r="E2622">
        <v>14.5547</v>
      </c>
    </row>
    <row r="2623" spans="1:5" x14ac:dyDescent="0.25">
      <c r="A2623" s="1">
        <v>44224.791666666664</v>
      </c>
      <c r="B2623">
        <v>14</v>
      </c>
      <c r="C2623">
        <v>14.87</v>
      </c>
      <c r="D2623">
        <v>13.99</v>
      </c>
      <c r="E2623">
        <v>14.6899</v>
      </c>
    </row>
    <row r="2624" spans="1:5" x14ac:dyDescent="0.25">
      <c r="A2624" s="1">
        <v>44224.770833333336</v>
      </c>
      <c r="B2624">
        <v>13.9</v>
      </c>
      <c r="C2624">
        <v>14.15</v>
      </c>
      <c r="D2624">
        <v>13.870100000000001</v>
      </c>
      <c r="E2624">
        <v>13.994999999999999</v>
      </c>
    </row>
    <row r="2625" spans="1:5" x14ac:dyDescent="0.25">
      <c r="A2625" s="1">
        <v>44224.75</v>
      </c>
      <c r="B2625">
        <v>14.049200000000001</v>
      </c>
      <c r="C2625">
        <v>14.08</v>
      </c>
      <c r="D2625">
        <v>13.85</v>
      </c>
      <c r="E2625">
        <v>13.92</v>
      </c>
    </row>
    <row r="2626" spans="1:5" x14ac:dyDescent="0.25">
      <c r="A2626" s="1">
        <v>44224.729166666664</v>
      </c>
      <c r="B2626">
        <v>13.78</v>
      </c>
      <c r="C2626">
        <v>14.2</v>
      </c>
      <c r="D2626">
        <v>13.5</v>
      </c>
      <c r="E2626">
        <v>14.05</v>
      </c>
    </row>
    <row r="2627" spans="1:5" x14ac:dyDescent="0.25">
      <c r="A2627" s="1">
        <v>44224.708333333336</v>
      </c>
      <c r="B2627">
        <v>14.0099</v>
      </c>
      <c r="C2627">
        <v>14.2</v>
      </c>
      <c r="D2627">
        <v>13.75</v>
      </c>
      <c r="E2627">
        <v>13.78</v>
      </c>
    </row>
    <row r="2628" spans="1:5" x14ac:dyDescent="0.25">
      <c r="A2628" s="1">
        <v>44224.6875</v>
      </c>
      <c r="B2628">
        <v>14.47</v>
      </c>
      <c r="C2628">
        <v>14.48</v>
      </c>
      <c r="D2628">
        <v>14</v>
      </c>
      <c r="E2628">
        <v>14.0099</v>
      </c>
    </row>
    <row r="2629" spans="1:5" x14ac:dyDescent="0.25">
      <c r="A2629" s="1">
        <v>44224.666666666664</v>
      </c>
      <c r="B2629">
        <v>14.53</v>
      </c>
      <c r="C2629">
        <v>14.64</v>
      </c>
      <c r="D2629">
        <v>14.33</v>
      </c>
      <c r="E2629">
        <v>14.469900000000001</v>
      </c>
    </row>
    <row r="2630" spans="1:5" x14ac:dyDescent="0.25">
      <c r="A2630" s="1">
        <v>44224.645833333336</v>
      </c>
      <c r="B2630">
        <v>14.78</v>
      </c>
      <c r="C2630">
        <v>14.86</v>
      </c>
      <c r="D2630">
        <v>14.4</v>
      </c>
      <c r="E2630">
        <v>14.54</v>
      </c>
    </row>
    <row r="2631" spans="1:5" x14ac:dyDescent="0.25">
      <c r="A2631" s="1">
        <v>44223.895833333336</v>
      </c>
      <c r="B2631">
        <v>14.205</v>
      </c>
      <c r="C2631">
        <v>14.5</v>
      </c>
      <c r="D2631">
        <v>14</v>
      </c>
      <c r="E2631">
        <v>14.25</v>
      </c>
    </row>
    <row r="2632" spans="1:5" x14ac:dyDescent="0.25">
      <c r="A2632" s="1">
        <v>44223.875</v>
      </c>
      <c r="B2632">
        <v>14.85</v>
      </c>
      <c r="C2632">
        <v>14.969900000000001</v>
      </c>
      <c r="D2632">
        <v>13.95</v>
      </c>
      <c r="E2632">
        <v>14.16</v>
      </c>
    </row>
    <row r="2633" spans="1:5" x14ac:dyDescent="0.25">
      <c r="A2633" s="1">
        <v>44223.854166666664</v>
      </c>
      <c r="B2633">
        <v>15.03</v>
      </c>
      <c r="C2633">
        <v>15.25</v>
      </c>
      <c r="D2633">
        <v>14.75</v>
      </c>
      <c r="E2633">
        <v>14.8</v>
      </c>
    </row>
    <row r="2634" spans="1:5" x14ac:dyDescent="0.25">
      <c r="A2634" s="1">
        <v>44223.833333333336</v>
      </c>
      <c r="B2634">
        <v>15.69</v>
      </c>
      <c r="C2634">
        <v>15.69</v>
      </c>
      <c r="D2634">
        <v>14.85</v>
      </c>
      <c r="E2634">
        <v>15.04</v>
      </c>
    </row>
    <row r="2635" spans="1:5" x14ac:dyDescent="0.25">
      <c r="A2635" s="1">
        <v>44223.8125</v>
      </c>
      <c r="B2635">
        <v>15.76</v>
      </c>
      <c r="C2635">
        <v>15.807</v>
      </c>
      <c r="D2635">
        <v>15.52</v>
      </c>
      <c r="E2635">
        <v>15.65</v>
      </c>
    </row>
    <row r="2636" spans="1:5" x14ac:dyDescent="0.25">
      <c r="A2636" s="1">
        <v>44223.791666666664</v>
      </c>
      <c r="B2636">
        <v>15.615</v>
      </c>
      <c r="C2636">
        <v>15.8</v>
      </c>
      <c r="D2636">
        <v>15.45</v>
      </c>
      <c r="E2636">
        <v>15.75</v>
      </c>
    </row>
    <row r="2637" spans="1:5" x14ac:dyDescent="0.25">
      <c r="A2637" s="1">
        <v>44223.770833333336</v>
      </c>
      <c r="B2637">
        <v>15.77</v>
      </c>
      <c r="C2637">
        <v>15.95</v>
      </c>
      <c r="D2637">
        <v>15.35</v>
      </c>
      <c r="E2637">
        <v>15.6258</v>
      </c>
    </row>
    <row r="2638" spans="1:5" x14ac:dyDescent="0.25">
      <c r="A2638" s="1">
        <v>44223.75</v>
      </c>
      <c r="B2638">
        <v>15.55</v>
      </c>
      <c r="C2638">
        <v>15.85</v>
      </c>
      <c r="D2638">
        <v>15.13</v>
      </c>
      <c r="E2638">
        <v>15.73</v>
      </c>
    </row>
    <row r="2639" spans="1:5" x14ac:dyDescent="0.25">
      <c r="A2639" s="1">
        <v>44223.729166666664</v>
      </c>
      <c r="B2639">
        <v>15.99</v>
      </c>
      <c r="C2639">
        <v>16.079999999999998</v>
      </c>
      <c r="D2639">
        <v>15.3</v>
      </c>
      <c r="E2639">
        <v>15.55</v>
      </c>
    </row>
    <row r="2640" spans="1:5" x14ac:dyDescent="0.25">
      <c r="A2640" s="1">
        <v>44223.708333333336</v>
      </c>
      <c r="B2640">
        <v>16.63</v>
      </c>
      <c r="C2640">
        <v>16.66</v>
      </c>
      <c r="D2640">
        <v>15.55</v>
      </c>
      <c r="E2640">
        <v>15.95</v>
      </c>
    </row>
    <row r="2641" spans="1:5" x14ac:dyDescent="0.25">
      <c r="A2641" s="1">
        <v>44223.6875</v>
      </c>
      <c r="B2641">
        <v>16.190000000000001</v>
      </c>
      <c r="C2641">
        <v>16.84</v>
      </c>
      <c r="D2641">
        <v>15.76</v>
      </c>
      <c r="E2641">
        <v>16.63</v>
      </c>
    </row>
    <row r="2642" spans="1:5" x14ac:dyDescent="0.25">
      <c r="A2642" s="1">
        <v>44223.666666666664</v>
      </c>
      <c r="B2642">
        <v>15.62</v>
      </c>
      <c r="C2642">
        <v>16.34</v>
      </c>
      <c r="D2642">
        <v>15.400399999999999</v>
      </c>
      <c r="E2642">
        <v>16.145</v>
      </c>
    </row>
    <row r="2643" spans="1:5" x14ac:dyDescent="0.25">
      <c r="A2643" s="1">
        <v>44223.645833333336</v>
      </c>
      <c r="B2643">
        <v>15.4</v>
      </c>
      <c r="C2643">
        <v>15.75</v>
      </c>
      <c r="D2643">
        <v>14.61</v>
      </c>
      <c r="E2643">
        <v>15.63</v>
      </c>
    </row>
    <row r="2644" spans="1:5" x14ac:dyDescent="0.25">
      <c r="A2644" s="1">
        <v>44222.895833333336</v>
      </c>
      <c r="B2644">
        <v>15.310700000000001</v>
      </c>
      <c r="C2644">
        <v>15.88</v>
      </c>
      <c r="D2644">
        <v>15.280099999999999</v>
      </c>
      <c r="E2644">
        <v>15.76</v>
      </c>
    </row>
    <row r="2645" spans="1:5" x14ac:dyDescent="0.25">
      <c r="A2645" s="1">
        <v>44222.875</v>
      </c>
      <c r="B2645">
        <v>15.24</v>
      </c>
      <c r="C2645">
        <v>15.505000000000001</v>
      </c>
      <c r="D2645">
        <v>15.19</v>
      </c>
      <c r="E2645">
        <v>15.31</v>
      </c>
    </row>
    <row r="2646" spans="1:5" x14ac:dyDescent="0.25">
      <c r="A2646" s="1">
        <v>44222.854166666664</v>
      </c>
      <c r="B2646">
        <v>15.345599999999999</v>
      </c>
      <c r="C2646">
        <v>15.37</v>
      </c>
      <c r="D2646">
        <v>15.07</v>
      </c>
      <c r="E2646">
        <v>15.25</v>
      </c>
    </row>
    <row r="2647" spans="1:5" x14ac:dyDescent="0.25">
      <c r="A2647" s="1">
        <v>44222.833333333336</v>
      </c>
      <c r="B2647">
        <v>15.14</v>
      </c>
      <c r="C2647">
        <v>15.52</v>
      </c>
      <c r="D2647">
        <v>15.121600000000001</v>
      </c>
      <c r="E2647">
        <v>15.34</v>
      </c>
    </row>
    <row r="2648" spans="1:5" x14ac:dyDescent="0.25">
      <c r="A2648" s="1">
        <v>44222.8125</v>
      </c>
      <c r="B2648">
        <v>15.49</v>
      </c>
      <c r="C2648">
        <v>15.55</v>
      </c>
      <c r="D2648">
        <v>15.02</v>
      </c>
      <c r="E2648">
        <v>15.08</v>
      </c>
    </row>
    <row r="2649" spans="1:5" x14ac:dyDescent="0.25">
      <c r="A2649" s="1">
        <v>44222.791666666664</v>
      </c>
      <c r="B2649">
        <v>15.315</v>
      </c>
      <c r="C2649">
        <v>15.69</v>
      </c>
      <c r="D2649">
        <v>15.02</v>
      </c>
      <c r="E2649">
        <v>15.487</v>
      </c>
    </row>
    <row r="2650" spans="1:5" x14ac:dyDescent="0.25">
      <c r="A2650" s="1">
        <v>44222.770833333336</v>
      </c>
      <c r="B2650">
        <v>14.782500000000001</v>
      </c>
      <c r="C2650">
        <v>15.45</v>
      </c>
      <c r="D2650">
        <v>14.78</v>
      </c>
      <c r="E2650">
        <v>15.290100000000001</v>
      </c>
    </row>
    <row r="2651" spans="1:5" x14ac:dyDescent="0.25">
      <c r="A2651" s="1">
        <v>44222.75</v>
      </c>
      <c r="B2651">
        <v>14.47</v>
      </c>
      <c r="C2651">
        <v>14.85</v>
      </c>
      <c r="D2651">
        <v>14.38</v>
      </c>
      <c r="E2651">
        <v>14.813499999999999</v>
      </c>
    </row>
    <row r="2652" spans="1:5" x14ac:dyDescent="0.25">
      <c r="A2652" s="1">
        <v>44222.729166666664</v>
      </c>
      <c r="B2652">
        <v>13.978899999999999</v>
      </c>
      <c r="C2652">
        <v>14.94</v>
      </c>
      <c r="D2652">
        <v>13.94</v>
      </c>
      <c r="E2652">
        <v>14.460100000000001</v>
      </c>
    </row>
    <row r="2653" spans="1:5" x14ac:dyDescent="0.25">
      <c r="A2653" s="1">
        <v>44222.708333333336</v>
      </c>
      <c r="B2653">
        <v>14.05</v>
      </c>
      <c r="C2653">
        <v>14.1</v>
      </c>
      <c r="D2653">
        <v>13.950100000000001</v>
      </c>
      <c r="E2653">
        <v>13.975</v>
      </c>
    </row>
    <row r="2654" spans="1:5" x14ac:dyDescent="0.25">
      <c r="A2654" s="1">
        <v>44222.6875</v>
      </c>
      <c r="B2654">
        <v>14.2</v>
      </c>
      <c r="C2654">
        <v>14.25</v>
      </c>
      <c r="D2654">
        <v>14.01</v>
      </c>
      <c r="E2654">
        <v>14.031000000000001</v>
      </c>
    </row>
    <row r="2655" spans="1:5" x14ac:dyDescent="0.25">
      <c r="A2655" s="1">
        <v>44222.666666666664</v>
      </c>
      <c r="B2655">
        <v>14.02</v>
      </c>
      <c r="C2655">
        <v>14.3</v>
      </c>
      <c r="D2655">
        <v>13.94</v>
      </c>
      <c r="E2655">
        <v>14.175000000000001</v>
      </c>
    </row>
    <row r="2656" spans="1:5" x14ac:dyDescent="0.25">
      <c r="A2656" s="1">
        <v>44222.645833333336</v>
      </c>
      <c r="B2656">
        <v>14.01</v>
      </c>
      <c r="C2656">
        <v>14.235300000000001</v>
      </c>
      <c r="D2656">
        <v>13.85</v>
      </c>
      <c r="E2656">
        <v>14.01</v>
      </c>
    </row>
    <row r="2657" spans="1:5" x14ac:dyDescent="0.25">
      <c r="A2657" s="1">
        <v>44221.895833333336</v>
      </c>
      <c r="B2657">
        <v>14.13</v>
      </c>
      <c r="C2657">
        <v>14.15</v>
      </c>
      <c r="D2657">
        <v>13.85</v>
      </c>
      <c r="E2657">
        <v>13.93</v>
      </c>
    </row>
    <row r="2658" spans="1:5" x14ac:dyDescent="0.25">
      <c r="A2658" s="1">
        <v>44221.875</v>
      </c>
      <c r="B2658">
        <v>14.18</v>
      </c>
      <c r="C2658">
        <v>14.2</v>
      </c>
      <c r="D2658">
        <v>13.99</v>
      </c>
      <c r="E2658">
        <v>14.125</v>
      </c>
    </row>
    <row r="2659" spans="1:5" x14ac:dyDescent="0.25">
      <c r="A2659" s="1">
        <v>44221.854166666664</v>
      </c>
      <c r="B2659">
        <v>14.23</v>
      </c>
      <c r="C2659">
        <v>14.305</v>
      </c>
      <c r="D2659">
        <v>14.12</v>
      </c>
      <c r="E2659">
        <v>14.18</v>
      </c>
    </row>
    <row r="2660" spans="1:5" x14ac:dyDescent="0.25">
      <c r="A2660" s="1">
        <v>44221.833333333336</v>
      </c>
      <c r="B2660">
        <v>14.244999999999999</v>
      </c>
      <c r="C2660">
        <v>14.27</v>
      </c>
      <c r="D2660">
        <v>14.14</v>
      </c>
      <c r="E2660">
        <v>14.23</v>
      </c>
    </row>
    <row r="2661" spans="1:5" x14ac:dyDescent="0.25">
      <c r="A2661" s="1">
        <v>44221.8125</v>
      </c>
      <c r="B2661">
        <v>14.2494</v>
      </c>
      <c r="C2661">
        <v>14.39</v>
      </c>
      <c r="D2661">
        <v>14.16</v>
      </c>
      <c r="E2661">
        <v>14.244999999999999</v>
      </c>
    </row>
    <row r="2662" spans="1:5" x14ac:dyDescent="0.25">
      <c r="A2662" s="1">
        <v>44221.791666666664</v>
      </c>
      <c r="B2662">
        <v>14.23</v>
      </c>
      <c r="C2662">
        <v>14.39</v>
      </c>
      <c r="D2662">
        <v>14.15</v>
      </c>
      <c r="E2662">
        <v>14.231999999999999</v>
      </c>
    </row>
    <row r="2663" spans="1:5" x14ac:dyDescent="0.25">
      <c r="A2663" s="1">
        <v>44221.770833333336</v>
      </c>
      <c r="B2663">
        <v>14.027699999999999</v>
      </c>
      <c r="C2663">
        <v>14.26</v>
      </c>
      <c r="D2663">
        <v>14</v>
      </c>
      <c r="E2663">
        <v>14.23</v>
      </c>
    </row>
    <row r="2664" spans="1:5" x14ac:dyDescent="0.25">
      <c r="A2664" s="1">
        <v>44221.75</v>
      </c>
      <c r="B2664">
        <v>14.14</v>
      </c>
      <c r="C2664">
        <v>14.29</v>
      </c>
      <c r="D2664">
        <v>13.96</v>
      </c>
      <c r="E2664">
        <v>14.02</v>
      </c>
    </row>
    <row r="2665" spans="1:5" x14ac:dyDescent="0.25">
      <c r="A2665" s="1">
        <v>44221.729166666664</v>
      </c>
      <c r="B2665">
        <v>13.9543</v>
      </c>
      <c r="C2665">
        <v>14.26</v>
      </c>
      <c r="D2665">
        <v>13.89</v>
      </c>
      <c r="E2665">
        <v>14.15</v>
      </c>
    </row>
    <row r="2666" spans="1:5" x14ac:dyDescent="0.25">
      <c r="A2666" s="1">
        <v>44221.708333333336</v>
      </c>
      <c r="B2666">
        <v>13.9216</v>
      </c>
      <c r="C2666">
        <v>14.15</v>
      </c>
      <c r="D2666">
        <v>13.61</v>
      </c>
      <c r="E2666">
        <v>13.955</v>
      </c>
    </row>
    <row r="2667" spans="1:5" x14ac:dyDescent="0.25">
      <c r="A2667" s="1">
        <v>44221.6875</v>
      </c>
      <c r="B2667">
        <v>14.41</v>
      </c>
      <c r="C2667">
        <v>14.46</v>
      </c>
      <c r="D2667">
        <v>13.9</v>
      </c>
      <c r="E2667">
        <v>13.913</v>
      </c>
    </row>
    <row r="2668" spans="1:5" x14ac:dyDescent="0.25">
      <c r="A2668" s="1">
        <v>44221.666666666664</v>
      </c>
      <c r="B2668">
        <v>14.34</v>
      </c>
      <c r="C2668">
        <v>14.5</v>
      </c>
      <c r="D2668">
        <v>14.24</v>
      </c>
      <c r="E2668">
        <v>14.41</v>
      </c>
    </row>
    <row r="2669" spans="1:5" x14ac:dyDescent="0.25">
      <c r="A2669" s="1">
        <v>44221.645833333336</v>
      </c>
      <c r="B2669">
        <v>14.26</v>
      </c>
      <c r="C2669">
        <v>14.95</v>
      </c>
      <c r="D2669">
        <v>14.15</v>
      </c>
      <c r="E2669">
        <v>14.35</v>
      </c>
    </row>
    <row r="2670" spans="1:5" x14ac:dyDescent="0.25">
      <c r="A2670" s="1">
        <v>44218.895833333336</v>
      </c>
      <c r="B2670">
        <v>13.52</v>
      </c>
      <c r="C2670">
        <v>13.59</v>
      </c>
      <c r="D2670">
        <v>13.47</v>
      </c>
      <c r="E2670">
        <v>13.55</v>
      </c>
    </row>
    <row r="2671" spans="1:5" x14ac:dyDescent="0.25">
      <c r="A2671" s="1">
        <v>44218.875</v>
      </c>
      <c r="B2671">
        <v>13.605</v>
      </c>
      <c r="C2671">
        <v>13.63</v>
      </c>
      <c r="D2671">
        <v>13.4</v>
      </c>
      <c r="E2671">
        <v>13.525</v>
      </c>
    </row>
    <row r="2672" spans="1:5" x14ac:dyDescent="0.25">
      <c r="A2672" s="1">
        <v>44218.854166666664</v>
      </c>
      <c r="B2672">
        <v>13.58</v>
      </c>
      <c r="C2672">
        <v>13.69</v>
      </c>
      <c r="D2672">
        <v>13.58</v>
      </c>
      <c r="E2672">
        <v>13.61</v>
      </c>
    </row>
    <row r="2673" spans="1:5" x14ac:dyDescent="0.25">
      <c r="A2673" s="1">
        <v>44218.833333333336</v>
      </c>
      <c r="B2673">
        <v>13.66</v>
      </c>
      <c r="C2673">
        <v>13.7</v>
      </c>
      <c r="D2673">
        <v>13.55</v>
      </c>
      <c r="E2673">
        <v>13.5799</v>
      </c>
    </row>
    <row r="2674" spans="1:5" x14ac:dyDescent="0.25">
      <c r="A2674" s="1">
        <v>44218.8125</v>
      </c>
      <c r="B2674">
        <v>13.705</v>
      </c>
      <c r="C2674">
        <v>13.72</v>
      </c>
      <c r="D2674">
        <v>13.56</v>
      </c>
      <c r="E2674">
        <v>13.6401</v>
      </c>
    </row>
    <row r="2675" spans="1:5" x14ac:dyDescent="0.25">
      <c r="A2675" s="1">
        <v>44218.791666666664</v>
      </c>
      <c r="B2675">
        <v>13.71</v>
      </c>
      <c r="C2675">
        <v>13.73</v>
      </c>
      <c r="D2675">
        <v>13.56</v>
      </c>
      <c r="E2675">
        <v>13.71</v>
      </c>
    </row>
    <row r="2676" spans="1:5" x14ac:dyDescent="0.25">
      <c r="A2676" s="1">
        <v>44218.770833333336</v>
      </c>
      <c r="B2676">
        <v>13.9398</v>
      </c>
      <c r="C2676">
        <v>13.94</v>
      </c>
      <c r="D2676">
        <v>13.7</v>
      </c>
      <c r="E2676">
        <v>13.710100000000001</v>
      </c>
    </row>
    <row r="2677" spans="1:5" x14ac:dyDescent="0.25">
      <c r="A2677" s="1">
        <v>44218.75</v>
      </c>
      <c r="B2677">
        <v>13.994999999999999</v>
      </c>
      <c r="C2677">
        <v>14.01</v>
      </c>
      <c r="D2677">
        <v>13.79</v>
      </c>
      <c r="E2677">
        <v>13.93</v>
      </c>
    </row>
    <row r="2678" spans="1:5" x14ac:dyDescent="0.25">
      <c r="A2678" s="1">
        <v>44218.729166666664</v>
      </c>
      <c r="B2678">
        <v>14.04</v>
      </c>
      <c r="C2678">
        <v>14.14</v>
      </c>
      <c r="D2678">
        <v>13.86</v>
      </c>
      <c r="E2678">
        <v>13.991099999999999</v>
      </c>
    </row>
    <row r="2679" spans="1:5" x14ac:dyDescent="0.25">
      <c r="A2679" s="1">
        <v>44218.708333333336</v>
      </c>
      <c r="B2679">
        <v>13.795</v>
      </c>
      <c r="C2679">
        <v>14.07</v>
      </c>
      <c r="D2679">
        <v>13.67</v>
      </c>
      <c r="E2679">
        <v>14.045</v>
      </c>
    </row>
    <row r="2680" spans="1:5" x14ac:dyDescent="0.25">
      <c r="A2680" s="1">
        <v>44218.6875</v>
      </c>
      <c r="B2680">
        <v>13.58</v>
      </c>
      <c r="C2680">
        <v>13.9199</v>
      </c>
      <c r="D2680">
        <v>13.5</v>
      </c>
      <c r="E2680">
        <v>13.799099999999999</v>
      </c>
    </row>
    <row r="2681" spans="1:5" x14ac:dyDescent="0.25">
      <c r="A2681" s="1">
        <v>44218.666666666664</v>
      </c>
      <c r="B2681">
        <v>13.7247</v>
      </c>
      <c r="C2681">
        <v>13.74</v>
      </c>
      <c r="D2681">
        <v>13.47</v>
      </c>
      <c r="E2681">
        <v>13.5868</v>
      </c>
    </row>
    <row r="2682" spans="1:5" x14ac:dyDescent="0.25">
      <c r="A2682" s="1">
        <v>44218.645833333336</v>
      </c>
      <c r="B2682">
        <v>13.45</v>
      </c>
      <c r="C2682">
        <v>13.77</v>
      </c>
      <c r="D2682">
        <v>13.21</v>
      </c>
      <c r="E2682">
        <v>13.703900000000001</v>
      </c>
    </row>
    <row r="2683" spans="1:5" x14ac:dyDescent="0.25">
      <c r="A2683" s="1">
        <v>44217.895833333336</v>
      </c>
      <c r="B2683">
        <v>13.5601</v>
      </c>
      <c r="C2683">
        <v>13.64</v>
      </c>
      <c r="D2683">
        <v>13.538399999999999</v>
      </c>
      <c r="E2683">
        <v>13.59</v>
      </c>
    </row>
    <row r="2684" spans="1:5" x14ac:dyDescent="0.25">
      <c r="A2684" s="1">
        <v>44217.875</v>
      </c>
      <c r="B2684">
        <v>13.51</v>
      </c>
      <c r="C2684">
        <v>13.653</v>
      </c>
      <c r="D2684">
        <v>13.5</v>
      </c>
      <c r="E2684">
        <v>13.56</v>
      </c>
    </row>
    <row r="2685" spans="1:5" x14ac:dyDescent="0.25">
      <c r="A2685" s="1">
        <v>44217.854166666664</v>
      </c>
      <c r="B2685">
        <v>13.62</v>
      </c>
      <c r="C2685">
        <v>13.65</v>
      </c>
      <c r="D2685">
        <v>13.455</v>
      </c>
      <c r="E2685">
        <v>13.52</v>
      </c>
    </row>
    <row r="2686" spans="1:5" x14ac:dyDescent="0.25">
      <c r="A2686" s="1">
        <v>44217.833333333336</v>
      </c>
      <c r="B2686">
        <v>13.57</v>
      </c>
      <c r="C2686">
        <v>13.62</v>
      </c>
      <c r="D2686">
        <v>13.5099</v>
      </c>
      <c r="E2686">
        <v>13.62</v>
      </c>
    </row>
    <row r="2687" spans="1:5" x14ac:dyDescent="0.25">
      <c r="A2687" s="1">
        <v>44217.8125</v>
      </c>
      <c r="B2687">
        <v>13.581099999999999</v>
      </c>
      <c r="C2687">
        <v>13.61</v>
      </c>
      <c r="D2687">
        <v>13.5206</v>
      </c>
      <c r="E2687">
        <v>13.57</v>
      </c>
    </row>
    <row r="2688" spans="1:5" x14ac:dyDescent="0.25">
      <c r="A2688" s="1">
        <v>44217.791666666664</v>
      </c>
      <c r="B2688">
        <v>13.59</v>
      </c>
      <c r="C2688">
        <v>13.63</v>
      </c>
      <c r="D2688">
        <v>13.55</v>
      </c>
      <c r="E2688">
        <v>13.5831</v>
      </c>
    </row>
    <row r="2689" spans="1:5" x14ac:dyDescent="0.25">
      <c r="A2689" s="1">
        <v>44217.770833333336</v>
      </c>
      <c r="B2689">
        <v>13.58</v>
      </c>
      <c r="C2689">
        <v>13.68</v>
      </c>
      <c r="D2689">
        <v>13.57</v>
      </c>
      <c r="E2689">
        <v>13.607799999999999</v>
      </c>
    </row>
    <row r="2690" spans="1:5" x14ac:dyDescent="0.25">
      <c r="A2690" s="1">
        <v>44217.75</v>
      </c>
      <c r="B2690">
        <v>13.61</v>
      </c>
      <c r="C2690">
        <v>13.74</v>
      </c>
      <c r="D2690">
        <v>13.53</v>
      </c>
      <c r="E2690">
        <v>13.574999999999999</v>
      </c>
    </row>
    <row r="2691" spans="1:5" x14ac:dyDescent="0.25">
      <c r="A2691" s="1">
        <v>44217.729166666664</v>
      </c>
      <c r="B2691">
        <v>13.639900000000001</v>
      </c>
      <c r="C2691">
        <v>13.67</v>
      </c>
      <c r="D2691">
        <v>13.52</v>
      </c>
      <c r="E2691">
        <v>13.617699999999999</v>
      </c>
    </row>
    <row r="2692" spans="1:5" x14ac:dyDescent="0.25">
      <c r="A2692" s="1">
        <v>44217.708333333336</v>
      </c>
      <c r="B2692">
        <v>13.6</v>
      </c>
      <c r="C2692">
        <v>13.64</v>
      </c>
      <c r="D2692">
        <v>13.49</v>
      </c>
      <c r="E2692">
        <v>13.64</v>
      </c>
    </row>
    <row r="2693" spans="1:5" x14ac:dyDescent="0.25">
      <c r="A2693" s="1">
        <v>44217.6875</v>
      </c>
      <c r="B2693">
        <v>13.5091</v>
      </c>
      <c r="C2693">
        <v>13.65</v>
      </c>
      <c r="D2693">
        <v>13.46</v>
      </c>
      <c r="E2693">
        <v>13.6</v>
      </c>
    </row>
    <row r="2694" spans="1:5" x14ac:dyDescent="0.25">
      <c r="A2694" s="1">
        <v>44217.666666666664</v>
      </c>
      <c r="B2694">
        <v>13.51</v>
      </c>
      <c r="C2694">
        <v>13.64</v>
      </c>
      <c r="D2694">
        <v>13.45</v>
      </c>
      <c r="E2694">
        <v>13.5001</v>
      </c>
    </row>
    <row r="2695" spans="1:5" x14ac:dyDescent="0.25">
      <c r="A2695" s="1">
        <v>44217.645833333336</v>
      </c>
      <c r="B2695">
        <v>13.785</v>
      </c>
      <c r="C2695">
        <v>13.9299</v>
      </c>
      <c r="D2695">
        <v>13.33</v>
      </c>
      <c r="E2695">
        <v>13.51</v>
      </c>
    </row>
    <row r="2696" spans="1:5" x14ac:dyDescent="0.25">
      <c r="A2696" s="1">
        <v>44216.895833333336</v>
      </c>
      <c r="B2696">
        <v>13.838900000000001</v>
      </c>
      <c r="C2696">
        <v>13.85</v>
      </c>
      <c r="D2696">
        <v>13.664999999999999</v>
      </c>
      <c r="E2696">
        <v>13.73</v>
      </c>
    </row>
    <row r="2697" spans="1:5" x14ac:dyDescent="0.25">
      <c r="A2697" s="1">
        <v>44216.875</v>
      </c>
      <c r="B2697">
        <v>13.88</v>
      </c>
      <c r="C2697">
        <v>13.95</v>
      </c>
      <c r="D2697">
        <v>13.83</v>
      </c>
      <c r="E2697">
        <v>13.835000000000001</v>
      </c>
    </row>
    <row r="2698" spans="1:5" x14ac:dyDescent="0.25">
      <c r="A2698" s="1">
        <v>44216.854166666664</v>
      </c>
      <c r="B2698">
        <v>13.87</v>
      </c>
      <c r="C2698">
        <v>13.9</v>
      </c>
      <c r="D2698">
        <v>13.78</v>
      </c>
      <c r="E2698">
        <v>13.88</v>
      </c>
    </row>
    <row r="2699" spans="1:5" x14ac:dyDescent="0.25">
      <c r="A2699" s="1">
        <v>44216.833333333336</v>
      </c>
      <c r="B2699">
        <v>13.87</v>
      </c>
      <c r="C2699">
        <v>13.9</v>
      </c>
      <c r="D2699">
        <v>13.79</v>
      </c>
      <c r="E2699">
        <v>13.870100000000001</v>
      </c>
    </row>
    <row r="2700" spans="1:5" x14ac:dyDescent="0.25">
      <c r="A2700" s="1">
        <v>44216.8125</v>
      </c>
      <c r="B2700">
        <v>13.96</v>
      </c>
      <c r="C2700">
        <v>14.0108</v>
      </c>
      <c r="D2700">
        <v>13.79</v>
      </c>
      <c r="E2700">
        <v>13.8756</v>
      </c>
    </row>
    <row r="2701" spans="1:5" x14ac:dyDescent="0.25">
      <c r="A2701" s="1">
        <v>44216.791666666664</v>
      </c>
      <c r="B2701">
        <v>14.058</v>
      </c>
      <c r="C2701">
        <v>14.13</v>
      </c>
      <c r="D2701">
        <v>13.94</v>
      </c>
      <c r="E2701">
        <v>13.964700000000001</v>
      </c>
    </row>
    <row r="2702" spans="1:5" x14ac:dyDescent="0.25">
      <c r="A2702" s="1">
        <v>44216.770833333336</v>
      </c>
      <c r="B2702">
        <v>13.97</v>
      </c>
      <c r="C2702">
        <v>14.15</v>
      </c>
      <c r="D2702">
        <v>13.94</v>
      </c>
      <c r="E2702">
        <v>14.07</v>
      </c>
    </row>
    <row r="2703" spans="1:5" x14ac:dyDescent="0.25">
      <c r="A2703" s="1">
        <v>44216.75</v>
      </c>
      <c r="B2703">
        <v>13.8917</v>
      </c>
      <c r="C2703">
        <v>14.06</v>
      </c>
      <c r="D2703">
        <v>13.86</v>
      </c>
      <c r="E2703">
        <v>13.97</v>
      </c>
    </row>
    <row r="2704" spans="1:5" x14ac:dyDescent="0.25">
      <c r="A2704" s="1">
        <v>44216.729166666664</v>
      </c>
      <c r="B2704">
        <v>13.83</v>
      </c>
      <c r="C2704">
        <v>13.97</v>
      </c>
      <c r="D2704">
        <v>13.72</v>
      </c>
      <c r="E2704">
        <v>13.8978</v>
      </c>
    </row>
    <row r="2705" spans="1:5" x14ac:dyDescent="0.25">
      <c r="A2705" s="1">
        <v>44216.708333333336</v>
      </c>
      <c r="B2705">
        <v>13.6953</v>
      </c>
      <c r="C2705">
        <v>13.88</v>
      </c>
      <c r="D2705">
        <v>13.67</v>
      </c>
      <c r="E2705">
        <v>13.83</v>
      </c>
    </row>
    <row r="2706" spans="1:5" x14ac:dyDescent="0.25">
      <c r="A2706" s="1">
        <v>44216.6875</v>
      </c>
      <c r="B2706">
        <v>13.83</v>
      </c>
      <c r="C2706">
        <v>13.9</v>
      </c>
      <c r="D2706">
        <v>13.61</v>
      </c>
      <c r="E2706">
        <v>13.6812</v>
      </c>
    </row>
    <row r="2707" spans="1:5" x14ac:dyDescent="0.25">
      <c r="A2707" s="1">
        <v>44216.666666666664</v>
      </c>
      <c r="B2707">
        <v>14.0199</v>
      </c>
      <c r="C2707">
        <v>14.11</v>
      </c>
      <c r="D2707">
        <v>13.68</v>
      </c>
      <c r="E2707">
        <v>13.81</v>
      </c>
    </row>
    <row r="2708" spans="1:5" x14ac:dyDescent="0.25">
      <c r="A2708" s="1">
        <v>44216.645833333336</v>
      </c>
      <c r="B2708">
        <v>13.89</v>
      </c>
      <c r="C2708">
        <v>14.33</v>
      </c>
      <c r="D2708">
        <v>13.885</v>
      </c>
      <c r="E2708">
        <v>14.03</v>
      </c>
    </row>
    <row r="2709" spans="1:5" x14ac:dyDescent="0.25">
      <c r="A2709" s="1">
        <v>44215.895833333336</v>
      </c>
      <c r="B2709">
        <v>13.7601</v>
      </c>
      <c r="C2709">
        <v>13.84</v>
      </c>
      <c r="D2709">
        <v>13.66</v>
      </c>
      <c r="E2709">
        <v>13.75</v>
      </c>
    </row>
    <row r="2710" spans="1:5" x14ac:dyDescent="0.25">
      <c r="A2710" s="1">
        <v>44215.875</v>
      </c>
      <c r="B2710">
        <v>13.84</v>
      </c>
      <c r="C2710">
        <v>13.96</v>
      </c>
      <c r="D2710">
        <v>13.76</v>
      </c>
      <c r="E2710">
        <v>13.79</v>
      </c>
    </row>
    <row r="2711" spans="1:5" x14ac:dyDescent="0.25">
      <c r="A2711" s="1">
        <v>44215.854166666664</v>
      </c>
      <c r="B2711">
        <v>13.824999999999999</v>
      </c>
      <c r="C2711">
        <v>13.97</v>
      </c>
      <c r="D2711">
        <v>13.81</v>
      </c>
      <c r="E2711">
        <v>13.86</v>
      </c>
    </row>
    <row r="2712" spans="1:5" x14ac:dyDescent="0.25">
      <c r="A2712" s="1">
        <v>44215.833333333336</v>
      </c>
      <c r="B2712">
        <v>13.95</v>
      </c>
      <c r="C2712">
        <v>14.14</v>
      </c>
      <c r="D2712">
        <v>13.8</v>
      </c>
      <c r="E2712">
        <v>13.83</v>
      </c>
    </row>
    <row r="2713" spans="1:5" x14ac:dyDescent="0.25">
      <c r="A2713" s="1">
        <v>44215.8125</v>
      </c>
      <c r="B2713">
        <v>13.97</v>
      </c>
      <c r="C2713">
        <v>14.07</v>
      </c>
      <c r="D2713">
        <v>13.88</v>
      </c>
      <c r="E2713">
        <v>13.96</v>
      </c>
    </row>
    <row r="2714" spans="1:5" x14ac:dyDescent="0.25">
      <c r="A2714" s="1">
        <v>44215.791666666664</v>
      </c>
      <c r="B2714">
        <v>14.1799</v>
      </c>
      <c r="C2714">
        <v>14.1999</v>
      </c>
      <c r="D2714">
        <v>13.88</v>
      </c>
      <c r="E2714">
        <v>14</v>
      </c>
    </row>
    <row r="2715" spans="1:5" x14ac:dyDescent="0.25">
      <c r="A2715" s="1">
        <v>44215.770833333336</v>
      </c>
      <c r="B2715">
        <v>13.59</v>
      </c>
      <c r="C2715">
        <v>14.28</v>
      </c>
      <c r="D2715">
        <v>13.57</v>
      </c>
      <c r="E2715">
        <v>14.16</v>
      </c>
    </row>
    <row r="2716" spans="1:5" x14ac:dyDescent="0.25">
      <c r="A2716" s="1">
        <v>44215.75</v>
      </c>
      <c r="B2716">
        <v>13.45</v>
      </c>
      <c r="C2716">
        <v>13.619899999999999</v>
      </c>
      <c r="D2716">
        <v>13.440099999999999</v>
      </c>
      <c r="E2716">
        <v>13.5885</v>
      </c>
    </row>
    <row r="2717" spans="1:5" x14ac:dyDescent="0.25">
      <c r="A2717" s="1">
        <v>44215.729166666664</v>
      </c>
      <c r="B2717">
        <v>13.42</v>
      </c>
      <c r="C2717">
        <v>13.49</v>
      </c>
      <c r="D2717">
        <v>13.41</v>
      </c>
      <c r="E2717">
        <v>13.45</v>
      </c>
    </row>
    <row r="2718" spans="1:5" x14ac:dyDescent="0.25">
      <c r="A2718" s="1">
        <v>44215.708333333336</v>
      </c>
      <c r="B2718">
        <v>13.5</v>
      </c>
      <c r="C2718">
        <v>13.53</v>
      </c>
      <c r="D2718">
        <v>13.37</v>
      </c>
      <c r="E2718">
        <v>13.43</v>
      </c>
    </row>
    <row r="2719" spans="1:5" x14ac:dyDescent="0.25">
      <c r="A2719" s="1">
        <v>44215.6875</v>
      </c>
      <c r="B2719">
        <v>13.47</v>
      </c>
      <c r="C2719">
        <v>13.67</v>
      </c>
      <c r="D2719">
        <v>13.46</v>
      </c>
      <c r="E2719">
        <v>13.491</v>
      </c>
    </row>
    <row r="2720" spans="1:5" x14ac:dyDescent="0.25">
      <c r="A2720" s="1">
        <v>44215.666666666664</v>
      </c>
      <c r="B2720">
        <v>13.49</v>
      </c>
      <c r="C2720">
        <v>13.55</v>
      </c>
      <c r="D2720">
        <v>13.2707</v>
      </c>
      <c r="E2720">
        <v>13.49</v>
      </c>
    </row>
    <row r="2721" spans="1:5" x14ac:dyDescent="0.25">
      <c r="A2721" s="1">
        <v>44215.645833333336</v>
      </c>
      <c r="B2721">
        <v>13.69</v>
      </c>
      <c r="C2721">
        <v>13.8</v>
      </c>
      <c r="D2721">
        <v>13.4</v>
      </c>
      <c r="E2721">
        <v>13.4763</v>
      </c>
    </row>
    <row r="2722" spans="1:5" x14ac:dyDescent="0.25">
      <c r="A2722" s="1">
        <v>44211.895833333336</v>
      </c>
      <c r="B2722">
        <v>13.515000000000001</v>
      </c>
      <c r="C2722">
        <v>13.52</v>
      </c>
      <c r="D2722">
        <v>13.1</v>
      </c>
      <c r="E2722">
        <v>13.24</v>
      </c>
    </row>
    <row r="2723" spans="1:5" x14ac:dyDescent="0.25">
      <c r="A2723" s="1">
        <v>44211.875</v>
      </c>
      <c r="B2723">
        <v>13.4343</v>
      </c>
      <c r="C2723">
        <v>13.53</v>
      </c>
      <c r="D2723">
        <v>13.3</v>
      </c>
      <c r="E2723">
        <v>13.52</v>
      </c>
    </row>
    <row r="2724" spans="1:5" x14ac:dyDescent="0.25">
      <c r="A2724" s="1">
        <v>44211.854166666664</v>
      </c>
      <c r="B2724">
        <v>13.54</v>
      </c>
      <c r="C2724">
        <v>13.6</v>
      </c>
      <c r="D2724">
        <v>13.42</v>
      </c>
      <c r="E2724">
        <v>13.43</v>
      </c>
    </row>
    <row r="2725" spans="1:5" x14ac:dyDescent="0.25">
      <c r="A2725" s="1">
        <v>44211.833333333336</v>
      </c>
      <c r="B2725">
        <v>13.49</v>
      </c>
      <c r="C2725">
        <v>13.6</v>
      </c>
      <c r="D2725">
        <v>13.45</v>
      </c>
      <c r="E2725">
        <v>13.545299999999999</v>
      </c>
    </row>
    <row r="2726" spans="1:5" x14ac:dyDescent="0.25">
      <c r="A2726" s="1">
        <v>44211.8125</v>
      </c>
      <c r="B2726">
        <v>13.45</v>
      </c>
      <c r="C2726">
        <v>13.5899</v>
      </c>
      <c r="D2726">
        <v>13.32</v>
      </c>
      <c r="E2726">
        <v>13.4899</v>
      </c>
    </row>
    <row r="2727" spans="1:5" x14ac:dyDescent="0.25">
      <c r="A2727" s="1">
        <v>44211.791666666664</v>
      </c>
      <c r="B2727">
        <v>13.57</v>
      </c>
      <c r="C2727">
        <v>13.6378</v>
      </c>
      <c r="D2727">
        <v>13.46</v>
      </c>
      <c r="E2727">
        <v>13.5</v>
      </c>
    </row>
    <row r="2728" spans="1:5" x14ac:dyDescent="0.25">
      <c r="A2728" s="1">
        <v>44211.770833333336</v>
      </c>
      <c r="B2728">
        <v>13.53</v>
      </c>
      <c r="C2728">
        <v>13.6699</v>
      </c>
      <c r="D2728">
        <v>13.51</v>
      </c>
      <c r="E2728">
        <v>13.57</v>
      </c>
    </row>
    <row r="2729" spans="1:5" x14ac:dyDescent="0.25">
      <c r="A2729" s="1">
        <v>44211.75</v>
      </c>
      <c r="B2729">
        <v>13.67</v>
      </c>
      <c r="C2729">
        <v>13.68</v>
      </c>
      <c r="D2729">
        <v>13.51</v>
      </c>
      <c r="E2729">
        <v>13.5289</v>
      </c>
    </row>
    <row r="2730" spans="1:5" x14ac:dyDescent="0.25">
      <c r="A2730" s="1">
        <v>44211.729166666664</v>
      </c>
      <c r="B2730">
        <v>13.734999999999999</v>
      </c>
      <c r="C2730">
        <v>13.77</v>
      </c>
      <c r="D2730">
        <v>13.6</v>
      </c>
      <c r="E2730">
        <v>13.63</v>
      </c>
    </row>
    <row r="2731" spans="1:5" x14ac:dyDescent="0.25">
      <c r="A2731" s="1">
        <v>44211.708333333336</v>
      </c>
      <c r="B2731">
        <v>13.7514</v>
      </c>
      <c r="C2731">
        <v>13.8</v>
      </c>
      <c r="D2731">
        <v>13.57</v>
      </c>
      <c r="E2731">
        <v>13.75</v>
      </c>
    </row>
    <row r="2732" spans="1:5" x14ac:dyDescent="0.25">
      <c r="A2732" s="1">
        <v>44211.6875</v>
      </c>
      <c r="B2732">
        <v>13.569599999999999</v>
      </c>
      <c r="C2732">
        <v>13.9</v>
      </c>
      <c r="D2732">
        <v>13.46</v>
      </c>
      <c r="E2732">
        <v>13.76</v>
      </c>
    </row>
    <row r="2733" spans="1:5" x14ac:dyDescent="0.25">
      <c r="A2733" s="1">
        <v>44211.666666666664</v>
      </c>
      <c r="B2733">
        <v>14.06</v>
      </c>
      <c r="C2733">
        <v>14.18</v>
      </c>
      <c r="D2733">
        <v>13.27</v>
      </c>
      <c r="E2733">
        <v>13.5482</v>
      </c>
    </row>
    <row r="2734" spans="1:5" x14ac:dyDescent="0.25">
      <c r="A2734" s="1">
        <v>44211.645833333336</v>
      </c>
      <c r="B2734">
        <v>13.87</v>
      </c>
      <c r="C2734">
        <v>14.1198</v>
      </c>
      <c r="D2734">
        <v>13.71</v>
      </c>
      <c r="E2734">
        <v>14.04</v>
      </c>
    </row>
    <row r="2735" spans="1:5" x14ac:dyDescent="0.25">
      <c r="A2735" s="1">
        <v>44210.895833333336</v>
      </c>
      <c r="B2735">
        <v>14.2</v>
      </c>
      <c r="C2735">
        <v>14.207800000000001</v>
      </c>
      <c r="D2735">
        <v>13.97</v>
      </c>
      <c r="E2735">
        <v>13.99</v>
      </c>
    </row>
    <row r="2736" spans="1:5" x14ac:dyDescent="0.25">
      <c r="A2736" s="1">
        <v>44210.875</v>
      </c>
      <c r="B2736">
        <v>14.34</v>
      </c>
      <c r="C2736">
        <v>14.49</v>
      </c>
      <c r="D2736">
        <v>14.15</v>
      </c>
      <c r="E2736">
        <v>14.2</v>
      </c>
    </row>
    <row r="2737" spans="1:5" x14ac:dyDescent="0.25">
      <c r="A2737" s="1">
        <v>44210.854166666664</v>
      </c>
      <c r="B2737">
        <v>14.2339</v>
      </c>
      <c r="C2737">
        <v>14.35</v>
      </c>
      <c r="D2737">
        <v>14.12</v>
      </c>
      <c r="E2737">
        <v>14.34</v>
      </c>
    </row>
    <row r="2738" spans="1:5" x14ac:dyDescent="0.25">
      <c r="A2738" s="1">
        <v>44210.833333333336</v>
      </c>
      <c r="B2738">
        <v>14.2189</v>
      </c>
      <c r="C2738">
        <v>14.5</v>
      </c>
      <c r="D2738">
        <v>14.12</v>
      </c>
      <c r="E2738">
        <v>14.2202</v>
      </c>
    </row>
    <row r="2739" spans="1:5" x14ac:dyDescent="0.25">
      <c r="A2739" s="1">
        <v>44210.8125</v>
      </c>
      <c r="B2739">
        <v>14.31</v>
      </c>
      <c r="C2739">
        <v>14.32</v>
      </c>
      <c r="D2739">
        <v>14.06</v>
      </c>
      <c r="E2739">
        <v>14.215</v>
      </c>
    </row>
    <row r="2740" spans="1:5" x14ac:dyDescent="0.25">
      <c r="A2740" s="1">
        <v>44210.791666666664</v>
      </c>
      <c r="B2740">
        <v>13.7807</v>
      </c>
      <c r="C2740">
        <v>14.319800000000001</v>
      </c>
      <c r="D2740">
        <v>13.7</v>
      </c>
      <c r="E2740">
        <v>14.319800000000001</v>
      </c>
    </row>
    <row r="2741" spans="1:5" x14ac:dyDescent="0.25">
      <c r="A2741" s="1">
        <v>44210.770833333336</v>
      </c>
      <c r="B2741">
        <v>13.73</v>
      </c>
      <c r="C2741">
        <v>13.85</v>
      </c>
      <c r="D2741">
        <v>13.73</v>
      </c>
      <c r="E2741">
        <v>13.785</v>
      </c>
    </row>
    <row r="2742" spans="1:5" x14ac:dyDescent="0.25">
      <c r="A2742" s="1">
        <v>44210.75</v>
      </c>
      <c r="B2742">
        <v>13.76</v>
      </c>
      <c r="C2742">
        <v>13.83</v>
      </c>
      <c r="D2742">
        <v>13.57</v>
      </c>
      <c r="E2742">
        <v>13.725</v>
      </c>
    </row>
    <row r="2743" spans="1:5" x14ac:dyDescent="0.25">
      <c r="A2743" s="1">
        <v>44210.729166666664</v>
      </c>
      <c r="B2743">
        <v>13.8034</v>
      </c>
      <c r="C2743">
        <v>13.86</v>
      </c>
      <c r="D2743">
        <v>13.72</v>
      </c>
      <c r="E2743">
        <v>13.76</v>
      </c>
    </row>
    <row r="2744" spans="1:5" x14ac:dyDescent="0.25">
      <c r="A2744" s="1">
        <v>44210.708333333336</v>
      </c>
      <c r="B2744">
        <v>13.876799999999999</v>
      </c>
      <c r="C2744">
        <v>13.96</v>
      </c>
      <c r="D2744">
        <v>13.77</v>
      </c>
      <c r="E2744">
        <v>13.8</v>
      </c>
    </row>
    <row r="2745" spans="1:5" x14ac:dyDescent="0.25">
      <c r="A2745" s="1">
        <v>44210.6875</v>
      </c>
      <c r="B2745">
        <v>13.93</v>
      </c>
      <c r="C2745">
        <v>13.98</v>
      </c>
      <c r="D2745">
        <v>13.75</v>
      </c>
      <c r="E2745">
        <v>13.88</v>
      </c>
    </row>
    <row r="2746" spans="1:5" x14ac:dyDescent="0.25">
      <c r="A2746" s="1">
        <v>44210.666666666664</v>
      </c>
      <c r="B2746">
        <v>13.965</v>
      </c>
      <c r="C2746">
        <v>14.04</v>
      </c>
      <c r="D2746">
        <v>13.644500000000001</v>
      </c>
      <c r="E2746">
        <v>13.92</v>
      </c>
    </row>
    <row r="2747" spans="1:5" x14ac:dyDescent="0.25">
      <c r="A2747" s="1">
        <v>44210.645833333336</v>
      </c>
      <c r="B2747">
        <v>14.15</v>
      </c>
      <c r="C2747">
        <v>14.52</v>
      </c>
      <c r="D2747">
        <v>13.831200000000001</v>
      </c>
      <c r="E2747">
        <v>13.9389</v>
      </c>
    </row>
    <row r="2748" spans="1:5" x14ac:dyDescent="0.25">
      <c r="A2748" s="1">
        <v>44209.895833333336</v>
      </c>
      <c r="B2748">
        <v>14.06</v>
      </c>
      <c r="C2748">
        <v>14.07</v>
      </c>
      <c r="D2748">
        <v>13.8</v>
      </c>
      <c r="E2748">
        <v>14</v>
      </c>
    </row>
    <row r="2749" spans="1:5" x14ac:dyDescent="0.25">
      <c r="A2749" s="1">
        <v>44209.875</v>
      </c>
      <c r="B2749">
        <v>14.15</v>
      </c>
      <c r="C2749">
        <v>14.19</v>
      </c>
      <c r="D2749">
        <v>14.06</v>
      </c>
      <c r="E2749">
        <v>14.07</v>
      </c>
    </row>
    <row r="2750" spans="1:5" x14ac:dyDescent="0.25">
      <c r="A2750" s="1">
        <v>44209.854166666664</v>
      </c>
      <c r="B2750">
        <v>14.074999999999999</v>
      </c>
      <c r="C2750">
        <v>14.16</v>
      </c>
      <c r="D2750">
        <v>14.07</v>
      </c>
      <c r="E2750">
        <v>14.15</v>
      </c>
    </row>
    <row r="2751" spans="1:5" x14ac:dyDescent="0.25">
      <c r="A2751" s="1">
        <v>44209.833333333336</v>
      </c>
      <c r="B2751">
        <v>14.14</v>
      </c>
      <c r="C2751">
        <v>14.158899999999999</v>
      </c>
      <c r="D2751">
        <v>14.06</v>
      </c>
      <c r="E2751">
        <v>14.07</v>
      </c>
    </row>
    <row r="2752" spans="1:5" x14ac:dyDescent="0.25">
      <c r="A2752" s="1">
        <v>44209.8125</v>
      </c>
      <c r="B2752">
        <v>14.16</v>
      </c>
      <c r="C2752">
        <v>14.19</v>
      </c>
      <c r="D2752">
        <v>14.09</v>
      </c>
      <c r="E2752">
        <v>14.145</v>
      </c>
    </row>
    <row r="2753" spans="1:5" x14ac:dyDescent="0.25">
      <c r="A2753" s="1">
        <v>44209.791666666664</v>
      </c>
      <c r="B2753">
        <v>14.205</v>
      </c>
      <c r="C2753">
        <v>14.38</v>
      </c>
      <c r="D2753">
        <v>14.16</v>
      </c>
      <c r="E2753">
        <v>14.1602</v>
      </c>
    </row>
    <row r="2754" spans="1:5" x14ac:dyDescent="0.25">
      <c r="A2754" s="1">
        <v>44209.770833333336</v>
      </c>
      <c r="B2754">
        <v>14.1157</v>
      </c>
      <c r="C2754">
        <v>14.27</v>
      </c>
      <c r="D2754">
        <v>14.05</v>
      </c>
      <c r="E2754">
        <v>14.205</v>
      </c>
    </row>
    <row r="2755" spans="1:5" x14ac:dyDescent="0.25">
      <c r="A2755" s="1">
        <v>44209.75</v>
      </c>
      <c r="B2755">
        <v>14.19</v>
      </c>
      <c r="C2755">
        <v>14.2</v>
      </c>
      <c r="D2755">
        <v>14.03</v>
      </c>
      <c r="E2755">
        <v>14.11</v>
      </c>
    </row>
    <row r="2756" spans="1:5" x14ac:dyDescent="0.25">
      <c r="A2756" s="1">
        <v>44209.729166666664</v>
      </c>
      <c r="B2756">
        <v>14.2097</v>
      </c>
      <c r="C2756">
        <v>14.29</v>
      </c>
      <c r="D2756">
        <v>14.18</v>
      </c>
      <c r="E2756">
        <v>14.199</v>
      </c>
    </row>
    <row r="2757" spans="1:5" x14ac:dyDescent="0.25">
      <c r="A2757" s="1">
        <v>44209.708333333336</v>
      </c>
      <c r="B2757">
        <v>14.16</v>
      </c>
      <c r="C2757">
        <v>14.31</v>
      </c>
      <c r="D2757">
        <v>14.14</v>
      </c>
      <c r="E2757">
        <v>14.2058</v>
      </c>
    </row>
    <row r="2758" spans="1:5" x14ac:dyDescent="0.25">
      <c r="A2758" s="1">
        <v>44209.6875</v>
      </c>
      <c r="B2758">
        <v>14.17</v>
      </c>
      <c r="C2758">
        <v>14.34</v>
      </c>
      <c r="D2758">
        <v>14.07</v>
      </c>
      <c r="E2758">
        <v>14.1569</v>
      </c>
    </row>
    <row r="2759" spans="1:5" x14ac:dyDescent="0.25">
      <c r="A2759" s="1">
        <v>44209.666666666664</v>
      </c>
      <c r="B2759">
        <v>14.3201</v>
      </c>
      <c r="C2759">
        <v>14.36</v>
      </c>
      <c r="D2759">
        <v>14.02</v>
      </c>
      <c r="E2759">
        <v>14.1501</v>
      </c>
    </row>
    <row r="2760" spans="1:5" x14ac:dyDescent="0.25">
      <c r="A2760" s="1">
        <v>44209.645833333336</v>
      </c>
      <c r="B2760">
        <v>14.56</v>
      </c>
      <c r="C2760">
        <v>14.77</v>
      </c>
      <c r="D2760">
        <v>14.2</v>
      </c>
      <c r="E2760">
        <v>14.335000000000001</v>
      </c>
    </row>
    <row r="2761" spans="1:5" x14ac:dyDescent="0.25">
      <c r="A2761" s="1">
        <v>44208.895833333336</v>
      </c>
      <c r="B2761">
        <v>14.601100000000001</v>
      </c>
      <c r="C2761">
        <v>14.65</v>
      </c>
      <c r="D2761">
        <v>14.45</v>
      </c>
      <c r="E2761">
        <v>14.62</v>
      </c>
    </row>
    <row r="2762" spans="1:5" x14ac:dyDescent="0.25">
      <c r="A2762" s="1">
        <v>44208.875</v>
      </c>
      <c r="B2762">
        <v>14.702999999999999</v>
      </c>
      <c r="C2762">
        <v>14.72</v>
      </c>
      <c r="D2762">
        <v>14.56</v>
      </c>
      <c r="E2762">
        <v>14.61</v>
      </c>
    </row>
    <row r="2763" spans="1:5" x14ac:dyDescent="0.25">
      <c r="A2763" s="1">
        <v>44208.854166666664</v>
      </c>
      <c r="B2763">
        <v>14.7386</v>
      </c>
      <c r="C2763">
        <v>14.85</v>
      </c>
      <c r="D2763">
        <v>14.65</v>
      </c>
      <c r="E2763">
        <v>14.705</v>
      </c>
    </row>
    <row r="2764" spans="1:5" x14ac:dyDescent="0.25">
      <c r="A2764" s="1">
        <v>44208.833333333336</v>
      </c>
      <c r="B2764">
        <v>14.75</v>
      </c>
      <c r="C2764">
        <v>15.08</v>
      </c>
      <c r="D2764">
        <v>14.71</v>
      </c>
      <c r="E2764">
        <v>14.738899999999999</v>
      </c>
    </row>
    <row r="2765" spans="1:5" x14ac:dyDescent="0.25">
      <c r="A2765" s="1">
        <v>44208.8125</v>
      </c>
      <c r="B2765">
        <v>14.6899</v>
      </c>
      <c r="C2765">
        <v>14.79</v>
      </c>
      <c r="D2765">
        <v>14.65</v>
      </c>
      <c r="E2765">
        <v>14.755000000000001</v>
      </c>
    </row>
    <row r="2766" spans="1:5" x14ac:dyDescent="0.25">
      <c r="A2766" s="1">
        <v>44208.791666666664</v>
      </c>
      <c r="B2766">
        <v>14.77</v>
      </c>
      <c r="C2766">
        <v>14.78</v>
      </c>
      <c r="D2766">
        <v>14.619899999999999</v>
      </c>
      <c r="E2766">
        <v>14.687099999999999</v>
      </c>
    </row>
    <row r="2767" spans="1:5" x14ac:dyDescent="0.25">
      <c r="A2767" s="1">
        <v>44208.770833333336</v>
      </c>
      <c r="B2767">
        <v>14.76</v>
      </c>
      <c r="C2767">
        <v>14.78</v>
      </c>
      <c r="D2767">
        <v>14.61</v>
      </c>
      <c r="E2767">
        <v>14.765000000000001</v>
      </c>
    </row>
    <row r="2768" spans="1:5" x14ac:dyDescent="0.25">
      <c r="A2768" s="1">
        <v>44208.75</v>
      </c>
      <c r="B2768">
        <v>14.855</v>
      </c>
      <c r="C2768">
        <v>14.92</v>
      </c>
      <c r="D2768">
        <v>14.67</v>
      </c>
      <c r="E2768">
        <v>14.76</v>
      </c>
    </row>
    <row r="2769" spans="1:5" x14ac:dyDescent="0.25">
      <c r="A2769" s="1">
        <v>44208.729166666664</v>
      </c>
      <c r="B2769">
        <v>15.28</v>
      </c>
      <c r="C2769">
        <v>15.43</v>
      </c>
      <c r="D2769">
        <v>14.7</v>
      </c>
      <c r="E2769">
        <v>14.8596</v>
      </c>
    </row>
    <row r="2770" spans="1:5" x14ac:dyDescent="0.25">
      <c r="A2770" s="1">
        <v>44208.708333333336</v>
      </c>
      <c r="B2770">
        <v>14.585000000000001</v>
      </c>
      <c r="C2770">
        <v>15.45</v>
      </c>
      <c r="D2770">
        <v>14.5002</v>
      </c>
      <c r="E2770">
        <v>15.28</v>
      </c>
    </row>
    <row r="2771" spans="1:5" x14ac:dyDescent="0.25">
      <c r="A2771" s="1">
        <v>44208.6875</v>
      </c>
      <c r="B2771">
        <v>14.548</v>
      </c>
      <c r="C2771">
        <v>14.66</v>
      </c>
      <c r="D2771">
        <v>14.4194</v>
      </c>
      <c r="E2771">
        <v>14.581099999999999</v>
      </c>
    </row>
    <row r="2772" spans="1:5" x14ac:dyDescent="0.25">
      <c r="A2772" s="1">
        <v>44208.666666666664</v>
      </c>
      <c r="B2772">
        <v>14.7189</v>
      </c>
      <c r="C2772">
        <v>14.73</v>
      </c>
      <c r="D2772">
        <v>14.52</v>
      </c>
      <c r="E2772">
        <v>14.55</v>
      </c>
    </row>
    <row r="2773" spans="1:5" x14ac:dyDescent="0.25">
      <c r="A2773" s="1">
        <v>44208.645833333336</v>
      </c>
      <c r="B2773">
        <v>14.86</v>
      </c>
      <c r="C2773">
        <v>14.94</v>
      </c>
      <c r="D2773">
        <v>14.27</v>
      </c>
      <c r="E2773">
        <v>14.7102</v>
      </c>
    </row>
    <row r="2774" spans="1:5" x14ac:dyDescent="0.25">
      <c r="A2774" s="1">
        <v>44207.895833333336</v>
      </c>
      <c r="B2774">
        <v>14.83</v>
      </c>
      <c r="C2774">
        <v>15.05</v>
      </c>
      <c r="D2774">
        <v>14.78</v>
      </c>
      <c r="E2774">
        <v>14.98</v>
      </c>
    </row>
    <row r="2775" spans="1:5" x14ac:dyDescent="0.25">
      <c r="A2775" s="1">
        <v>44207.875</v>
      </c>
      <c r="B2775">
        <v>14.91</v>
      </c>
      <c r="C2775">
        <v>14.96</v>
      </c>
      <c r="D2775">
        <v>14.79</v>
      </c>
      <c r="E2775">
        <v>14.8377</v>
      </c>
    </row>
    <row r="2776" spans="1:5" x14ac:dyDescent="0.25">
      <c r="A2776" s="1">
        <v>44207.854166666664</v>
      </c>
      <c r="B2776">
        <v>14.8506</v>
      </c>
      <c r="C2776">
        <v>14.94</v>
      </c>
      <c r="D2776">
        <v>14.76</v>
      </c>
      <c r="E2776">
        <v>14.904999999999999</v>
      </c>
    </row>
    <row r="2777" spans="1:5" x14ac:dyDescent="0.25">
      <c r="A2777" s="1">
        <v>44207.833333333336</v>
      </c>
      <c r="B2777">
        <v>14.86</v>
      </c>
      <c r="C2777">
        <v>14.98</v>
      </c>
      <c r="D2777">
        <v>14.75</v>
      </c>
      <c r="E2777">
        <v>14.86</v>
      </c>
    </row>
    <row r="2778" spans="1:5" x14ac:dyDescent="0.25">
      <c r="A2778" s="1">
        <v>44207.8125</v>
      </c>
      <c r="B2778">
        <v>15.065</v>
      </c>
      <c r="C2778">
        <v>15.1</v>
      </c>
      <c r="D2778">
        <v>14.85</v>
      </c>
      <c r="E2778">
        <v>14.8589</v>
      </c>
    </row>
    <row r="2779" spans="1:5" x14ac:dyDescent="0.25">
      <c r="A2779" s="1">
        <v>44207.791666666664</v>
      </c>
      <c r="B2779">
        <v>15.01</v>
      </c>
      <c r="C2779">
        <v>15.29</v>
      </c>
      <c r="D2779">
        <v>15</v>
      </c>
      <c r="E2779">
        <v>15.05</v>
      </c>
    </row>
    <row r="2780" spans="1:5" x14ac:dyDescent="0.25">
      <c r="A2780" s="1">
        <v>44207.770833333336</v>
      </c>
      <c r="B2780">
        <v>14.975</v>
      </c>
      <c r="C2780">
        <v>15.0799</v>
      </c>
      <c r="D2780">
        <v>14.93</v>
      </c>
      <c r="E2780">
        <v>14.992699999999999</v>
      </c>
    </row>
    <row r="2781" spans="1:5" x14ac:dyDescent="0.25">
      <c r="A2781" s="1">
        <v>44207.75</v>
      </c>
      <c r="B2781">
        <v>15.07</v>
      </c>
      <c r="C2781">
        <v>15.11</v>
      </c>
      <c r="D2781">
        <v>14.83</v>
      </c>
      <c r="E2781">
        <v>14.9747</v>
      </c>
    </row>
    <row r="2782" spans="1:5" x14ac:dyDescent="0.25">
      <c r="A2782" s="1">
        <v>44207.729166666664</v>
      </c>
      <c r="B2782">
        <v>15.219900000000001</v>
      </c>
      <c r="C2782">
        <v>15.22</v>
      </c>
      <c r="D2782">
        <v>14.8</v>
      </c>
      <c r="E2782">
        <v>15.0558</v>
      </c>
    </row>
    <row r="2783" spans="1:5" x14ac:dyDescent="0.25">
      <c r="A2783" s="1">
        <v>44207.708333333336</v>
      </c>
      <c r="B2783">
        <v>15.23</v>
      </c>
      <c r="C2783">
        <v>15.3</v>
      </c>
      <c r="D2783">
        <v>15.15</v>
      </c>
      <c r="E2783">
        <v>15.22</v>
      </c>
    </row>
    <row r="2784" spans="1:5" x14ac:dyDescent="0.25">
      <c r="A2784" s="1">
        <v>44207.6875</v>
      </c>
      <c r="B2784">
        <v>15.1935</v>
      </c>
      <c r="C2784">
        <v>15.39</v>
      </c>
      <c r="D2784">
        <v>15.119899999999999</v>
      </c>
      <c r="E2784">
        <v>15.23</v>
      </c>
    </row>
    <row r="2785" spans="1:5" x14ac:dyDescent="0.25">
      <c r="A2785" s="1">
        <v>44207.666666666664</v>
      </c>
      <c r="B2785">
        <v>15.355</v>
      </c>
      <c r="C2785">
        <v>15.43</v>
      </c>
      <c r="D2785">
        <v>15.08</v>
      </c>
      <c r="E2785">
        <v>15.19</v>
      </c>
    </row>
    <row r="2786" spans="1:5" x14ac:dyDescent="0.25">
      <c r="A2786" s="1">
        <v>44207.645833333336</v>
      </c>
      <c r="B2786">
        <v>15.9306</v>
      </c>
      <c r="C2786">
        <v>15.9306</v>
      </c>
      <c r="D2786">
        <v>15.05</v>
      </c>
      <c r="E2786">
        <v>15.37</v>
      </c>
    </row>
    <row r="2787" spans="1:5" x14ac:dyDescent="0.25">
      <c r="A2787" s="1">
        <v>44204.895833333336</v>
      </c>
      <c r="B2787">
        <v>15.855</v>
      </c>
      <c r="C2787">
        <v>15.93</v>
      </c>
      <c r="D2787">
        <v>15.69</v>
      </c>
      <c r="E2787">
        <v>15.9</v>
      </c>
    </row>
    <row r="2788" spans="1:5" x14ac:dyDescent="0.25">
      <c r="A2788" s="1">
        <v>44204.875</v>
      </c>
      <c r="B2788">
        <v>15.84</v>
      </c>
      <c r="C2788">
        <v>16</v>
      </c>
      <c r="D2788">
        <v>15.77</v>
      </c>
      <c r="E2788">
        <v>15.855</v>
      </c>
    </row>
    <row r="2789" spans="1:5" x14ac:dyDescent="0.25">
      <c r="A2789" s="1">
        <v>44204.854166666664</v>
      </c>
      <c r="B2789">
        <v>16.219899999999999</v>
      </c>
      <c r="C2789">
        <v>16.22</v>
      </c>
      <c r="D2789">
        <v>15.77</v>
      </c>
      <c r="E2789">
        <v>15.9</v>
      </c>
    </row>
    <row r="2790" spans="1:5" x14ac:dyDescent="0.25">
      <c r="A2790" s="1">
        <v>44204.833333333336</v>
      </c>
      <c r="B2790">
        <v>15.99</v>
      </c>
      <c r="C2790">
        <v>17.239999999999998</v>
      </c>
      <c r="D2790">
        <v>15.89</v>
      </c>
      <c r="E2790">
        <v>16.21</v>
      </c>
    </row>
    <row r="2791" spans="1:5" x14ac:dyDescent="0.25">
      <c r="A2791" s="1">
        <v>44204.8125</v>
      </c>
      <c r="B2791">
        <v>15.07</v>
      </c>
      <c r="C2791">
        <v>15.99</v>
      </c>
      <c r="D2791">
        <v>15.04</v>
      </c>
      <c r="E2791">
        <v>15.99</v>
      </c>
    </row>
    <row r="2792" spans="1:5" x14ac:dyDescent="0.25">
      <c r="A2792" s="1">
        <v>44204.791666666664</v>
      </c>
      <c r="B2792">
        <v>15.05</v>
      </c>
      <c r="C2792">
        <v>15.17</v>
      </c>
      <c r="D2792">
        <v>14.9</v>
      </c>
      <c r="E2792">
        <v>15.07</v>
      </c>
    </row>
    <row r="2793" spans="1:5" x14ac:dyDescent="0.25">
      <c r="A2793" s="1">
        <v>44204.770833333336</v>
      </c>
      <c r="B2793">
        <v>15.15</v>
      </c>
      <c r="C2793">
        <v>15.2</v>
      </c>
      <c r="D2793">
        <v>15</v>
      </c>
      <c r="E2793">
        <v>15.05</v>
      </c>
    </row>
    <row r="2794" spans="1:5" x14ac:dyDescent="0.25">
      <c r="A2794" s="1">
        <v>44204.75</v>
      </c>
      <c r="B2794">
        <v>15.1</v>
      </c>
      <c r="C2794">
        <v>15.21</v>
      </c>
      <c r="D2794">
        <v>15.03</v>
      </c>
      <c r="E2794">
        <v>15.1799</v>
      </c>
    </row>
    <row r="2795" spans="1:5" x14ac:dyDescent="0.25">
      <c r="A2795" s="1">
        <v>44204.729166666664</v>
      </c>
      <c r="B2795">
        <v>15.17</v>
      </c>
      <c r="C2795">
        <v>15.3</v>
      </c>
      <c r="D2795">
        <v>15</v>
      </c>
      <c r="E2795">
        <v>15.11</v>
      </c>
    </row>
    <row r="2796" spans="1:5" x14ac:dyDescent="0.25">
      <c r="A2796" s="1">
        <v>44204.708333333336</v>
      </c>
      <c r="B2796">
        <v>15.06</v>
      </c>
      <c r="C2796">
        <v>15.2</v>
      </c>
      <c r="D2796">
        <v>14.9</v>
      </c>
      <c r="E2796">
        <v>15.17</v>
      </c>
    </row>
    <row r="2797" spans="1:5" x14ac:dyDescent="0.25">
      <c r="A2797" s="1">
        <v>44204.6875</v>
      </c>
      <c r="B2797">
        <v>14.93</v>
      </c>
      <c r="C2797">
        <v>15.123100000000001</v>
      </c>
      <c r="D2797">
        <v>14.6501</v>
      </c>
      <c r="E2797">
        <v>15.05</v>
      </c>
    </row>
    <row r="2798" spans="1:5" x14ac:dyDescent="0.25">
      <c r="A2798" s="1">
        <v>44204.666666666664</v>
      </c>
      <c r="B2798">
        <v>15.22</v>
      </c>
      <c r="C2798">
        <v>15.35</v>
      </c>
      <c r="D2798">
        <v>14.55</v>
      </c>
      <c r="E2798">
        <v>14.94</v>
      </c>
    </row>
    <row r="2799" spans="1:5" x14ac:dyDescent="0.25">
      <c r="A2799" s="1">
        <v>44204.645833333336</v>
      </c>
      <c r="B2799">
        <v>15.3</v>
      </c>
      <c r="C2799">
        <v>15.6</v>
      </c>
      <c r="D2799">
        <v>14.89</v>
      </c>
      <c r="E2799">
        <v>15.25</v>
      </c>
    </row>
    <row r="2800" spans="1:5" x14ac:dyDescent="0.25">
      <c r="A2800" s="1">
        <v>44203.895833333336</v>
      </c>
      <c r="B2800">
        <v>15.94</v>
      </c>
      <c r="C2800">
        <v>16.25</v>
      </c>
      <c r="D2800">
        <v>15.83</v>
      </c>
      <c r="E2800">
        <v>16.03</v>
      </c>
    </row>
    <row r="2801" spans="1:5" x14ac:dyDescent="0.25">
      <c r="A2801" s="1">
        <v>44203.875</v>
      </c>
      <c r="B2801">
        <v>16.0063</v>
      </c>
      <c r="C2801">
        <v>16.149999999999999</v>
      </c>
      <c r="D2801">
        <v>15.8</v>
      </c>
      <c r="E2801">
        <v>15.945</v>
      </c>
    </row>
    <row r="2802" spans="1:5" x14ac:dyDescent="0.25">
      <c r="A2802" s="1">
        <v>44203.854166666664</v>
      </c>
      <c r="B2802">
        <v>15.77</v>
      </c>
      <c r="C2802">
        <v>16.079999999999998</v>
      </c>
      <c r="D2802">
        <v>15.6</v>
      </c>
      <c r="E2802">
        <v>16.003599999999999</v>
      </c>
    </row>
    <row r="2803" spans="1:5" x14ac:dyDescent="0.25">
      <c r="A2803" s="1">
        <v>44203.833333333336</v>
      </c>
      <c r="B2803">
        <v>15.57</v>
      </c>
      <c r="C2803">
        <v>15.795500000000001</v>
      </c>
      <c r="D2803">
        <v>15.51</v>
      </c>
      <c r="E2803">
        <v>15.765000000000001</v>
      </c>
    </row>
    <row r="2804" spans="1:5" x14ac:dyDescent="0.25">
      <c r="A2804" s="1">
        <v>44203.8125</v>
      </c>
      <c r="B2804">
        <v>15.8</v>
      </c>
      <c r="C2804">
        <v>15.917299999999999</v>
      </c>
      <c r="D2804">
        <v>15.54</v>
      </c>
      <c r="E2804">
        <v>15.574999999999999</v>
      </c>
    </row>
    <row r="2805" spans="1:5" x14ac:dyDescent="0.25">
      <c r="A2805" s="1">
        <v>44203.791666666664</v>
      </c>
      <c r="B2805">
        <v>15.902200000000001</v>
      </c>
      <c r="C2805">
        <v>16.0778</v>
      </c>
      <c r="D2805">
        <v>15.75</v>
      </c>
      <c r="E2805">
        <v>15.79</v>
      </c>
    </row>
    <row r="2806" spans="1:5" x14ac:dyDescent="0.25">
      <c r="A2806" s="1">
        <v>44203.770833333336</v>
      </c>
      <c r="B2806">
        <v>15.87</v>
      </c>
      <c r="C2806">
        <v>16.119900000000001</v>
      </c>
      <c r="D2806">
        <v>15.65</v>
      </c>
      <c r="E2806">
        <v>15.9175</v>
      </c>
    </row>
    <row r="2807" spans="1:5" x14ac:dyDescent="0.25">
      <c r="A2807" s="1">
        <v>44203.75</v>
      </c>
      <c r="B2807">
        <v>15.69</v>
      </c>
      <c r="C2807">
        <v>16.329999999999998</v>
      </c>
      <c r="D2807">
        <v>15.61</v>
      </c>
      <c r="E2807">
        <v>15.86</v>
      </c>
    </row>
    <row r="2808" spans="1:5" x14ac:dyDescent="0.25">
      <c r="A2808" s="1">
        <v>44203.729166666664</v>
      </c>
      <c r="B2808">
        <v>15.545</v>
      </c>
      <c r="C2808">
        <v>15.97</v>
      </c>
      <c r="D2808">
        <v>15.48</v>
      </c>
      <c r="E2808">
        <v>15.7</v>
      </c>
    </row>
    <row r="2809" spans="1:5" x14ac:dyDescent="0.25">
      <c r="A2809" s="1">
        <v>44203.708333333336</v>
      </c>
      <c r="B2809">
        <v>15.182</v>
      </c>
      <c r="C2809">
        <v>15.69</v>
      </c>
      <c r="D2809">
        <v>15.02</v>
      </c>
      <c r="E2809">
        <v>15.547700000000001</v>
      </c>
    </row>
    <row r="2810" spans="1:5" x14ac:dyDescent="0.25">
      <c r="A2810" s="1">
        <v>44203.6875</v>
      </c>
      <c r="B2810">
        <v>15.138</v>
      </c>
      <c r="C2810">
        <v>15.55</v>
      </c>
      <c r="D2810">
        <v>15.1</v>
      </c>
      <c r="E2810">
        <v>15.18</v>
      </c>
    </row>
    <row r="2811" spans="1:5" x14ac:dyDescent="0.25">
      <c r="A2811" s="1">
        <v>44203.666666666664</v>
      </c>
      <c r="B2811">
        <v>15.05</v>
      </c>
      <c r="C2811">
        <v>15.39</v>
      </c>
      <c r="D2811">
        <v>14.91</v>
      </c>
      <c r="E2811">
        <v>15.135</v>
      </c>
    </row>
    <row r="2812" spans="1:5" x14ac:dyDescent="0.25">
      <c r="A2812" s="1">
        <v>44203.645833333336</v>
      </c>
      <c r="B2812">
        <v>15.215</v>
      </c>
      <c r="C2812">
        <v>15.33</v>
      </c>
      <c r="D2812">
        <v>14.75</v>
      </c>
      <c r="E2812">
        <v>15.07</v>
      </c>
    </row>
    <row r="2813" spans="1:5" x14ac:dyDescent="0.25">
      <c r="A2813" s="1">
        <v>44202.895833333336</v>
      </c>
      <c r="B2813">
        <v>14.305</v>
      </c>
      <c r="C2813">
        <v>14.6</v>
      </c>
      <c r="D2813">
        <v>14.27</v>
      </c>
      <c r="E2813">
        <v>14.5054</v>
      </c>
    </row>
    <row r="2814" spans="1:5" x14ac:dyDescent="0.25">
      <c r="A2814" s="1">
        <v>44202.875</v>
      </c>
      <c r="B2814">
        <v>14.737500000000001</v>
      </c>
      <c r="C2814">
        <v>14.86</v>
      </c>
      <c r="D2814">
        <v>14.16</v>
      </c>
      <c r="E2814">
        <v>14.305</v>
      </c>
    </row>
    <row r="2815" spans="1:5" x14ac:dyDescent="0.25">
      <c r="A2815" s="1">
        <v>44202.854166666664</v>
      </c>
      <c r="B2815">
        <v>14.85</v>
      </c>
      <c r="C2815">
        <v>15.125</v>
      </c>
      <c r="D2815">
        <v>14.15</v>
      </c>
      <c r="E2815">
        <v>14.732200000000001</v>
      </c>
    </row>
    <row r="2816" spans="1:5" x14ac:dyDescent="0.25">
      <c r="A2816" s="1">
        <v>44202.833333333336</v>
      </c>
      <c r="B2816">
        <v>15.2889</v>
      </c>
      <c r="C2816">
        <v>15.44</v>
      </c>
      <c r="D2816">
        <v>14.62</v>
      </c>
      <c r="E2816">
        <v>14.856199999999999</v>
      </c>
    </row>
    <row r="2817" spans="1:5" x14ac:dyDescent="0.25">
      <c r="A2817" s="1">
        <v>44202.8125</v>
      </c>
      <c r="B2817">
        <v>15.55</v>
      </c>
      <c r="C2817">
        <v>15.75</v>
      </c>
      <c r="D2817">
        <v>15.23</v>
      </c>
      <c r="E2817">
        <v>15.29</v>
      </c>
    </row>
    <row r="2818" spans="1:5" x14ac:dyDescent="0.25">
      <c r="A2818" s="1">
        <v>44202.791666666664</v>
      </c>
      <c r="B2818">
        <v>15.41</v>
      </c>
      <c r="C2818">
        <v>15.69</v>
      </c>
      <c r="D2818">
        <v>15.4</v>
      </c>
      <c r="E2818">
        <v>15.54</v>
      </c>
    </row>
    <row r="2819" spans="1:5" x14ac:dyDescent="0.25">
      <c r="A2819" s="1">
        <v>44202.770833333336</v>
      </c>
      <c r="B2819">
        <v>15.51</v>
      </c>
      <c r="C2819">
        <v>15.59</v>
      </c>
      <c r="D2819">
        <v>15.02</v>
      </c>
      <c r="E2819">
        <v>15.42</v>
      </c>
    </row>
    <row r="2820" spans="1:5" x14ac:dyDescent="0.25">
      <c r="A2820" s="1">
        <v>44202.75</v>
      </c>
      <c r="B2820">
        <v>15.43</v>
      </c>
      <c r="C2820">
        <v>16.47</v>
      </c>
      <c r="D2820">
        <v>14.8</v>
      </c>
      <c r="E2820">
        <v>15.51</v>
      </c>
    </row>
    <row r="2821" spans="1:5" x14ac:dyDescent="0.25">
      <c r="A2821" s="1">
        <v>44202.729166666664</v>
      </c>
      <c r="B2821">
        <v>15.23</v>
      </c>
      <c r="C2821">
        <v>15.425000000000001</v>
      </c>
      <c r="D2821">
        <v>15.110099999999999</v>
      </c>
      <c r="E2821">
        <v>15.420500000000001</v>
      </c>
    </row>
    <row r="2822" spans="1:5" x14ac:dyDescent="0.25">
      <c r="A2822" s="1">
        <v>44202.708333333336</v>
      </c>
      <c r="B2822">
        <v>15.3</v>
      </c>
      <c r="C2822">
        <v>15.45</v>
      </c>
      <c r="D2822">
        <v>15.06</v>
      </c>
      <c r="E2822">
        <v>15.2399</v>
      </c>
    </row>
    <row r="2823" spans="1:5" x14ac:dyDescent="0.25">
      <c r="A2823" s="1">
        <v>44202.6875</v>
      </c>
      <c r="B2823">
        <v>15.33</v>
      </c>
      <c r="C2823">
        <v>15.45</v>
      </c>
      <c r="D2823">
        <v>15.2</v>
      </c>
      <c r="E2823">
        <v>15.295500000000001</v>
      </c>
    </row>
    <row r="2824" spans="1:5" x14ac:dyDescent="0.25">
      <c r="A2824" s="1">
        <v>44202.666666666664</v>
      </c>
      <c r="B2824">
        <v>15.17</v>
      </c>
      <c r="C2824">
        <v>15.35</v>
      </c>
      <c r="D2824">
        <v>14.92</v>
      </c>
      <c r="E2824">
        <v>15.312200000000001</v>
      </c>
    </row>
    <row r="2825" spans="1:5" x14ac:dyDescent="0.25">
      <c r="A2825" s="1">
        <v>44202.645833333336</v>
      </c>
      <c r="B2825">
        <v>15.39</v>
      </c>
      <c r="C2825">
        <v>15.58</v>
      </c>
      <c r="D2825">
        <v>15.08</v>
      </c>
      <c r="E2825">
        <v>15.19</v>
      </c>
    </row>
    <row r="2826" spans="1:5" x14ac:dyDescent="0.25">
      <c r="A2826" s="1">
        <v>44201.895833333336</v>
      </c>
      <c r="B2826">
        <v>15.23</v>
      </c>
      <c r="C2826">
        <v>15.414999999999999</v>
      </c>
      <c r="D2826">
        <v>15.1</v>
      </c>
      <c r="E2826">
        <v>15.16</v>
      </c>
    </row>
    <row r="2827" spans="1:5" x14ac:dyDescent="0.25">
      <c r="A2827" s="1">
        <v>44201.875</v>
      </c>
      <c r="B2827">
        <v>15.6289</v>
      </c>
      <c r="C2827">
        <v>15.66</v>
      </c>
      <c r="D2827">
        <v>15.21</v>
      </c>
      <c r="E2827">
        <v>15.23</v>
      </c>
    </row>
    <row r="2828" spans="1:5" x14ac:dyDescent="0.25">
      <c r="A2828" s="1">
        <v>44201.854166666664</v>
      </c>
      <c r="B2828">
        <v>15.725</v>
      </c>
      <c r="C2828">
        <v>15.755800000000001</v>
      </c>
      <c r="D2828">
        <v>15.59</v>
      </c>
      <c r="E2828">
        <v>15.625</v>
      </c>
    </row>
    <row r="2829" spans="1:5" x14ac:dyDescent="0.25">
      <c r="A2829" s="1">
        <v>44201.833333333336</v>
      </c>
      <c r="B2829">
        <v>15.679500000000001</v>
      </c>
      <c r="C2829">
        <v>15.83</v>
      </c>
      <c r="D2829">
        <v>15.55</v>
      </c>
      <c r="E2829">
        <v>15.7257</v>
      </c>
    </row>
    <row r="2830" spans="1:5" x14ac:dyDescent="0.25">
      <c r="A2830" s="1">
        <v>44201.8125</v>
      </c>
      <c r="B2830">
        <v>15.845000000000001</v>
      </c>
      <c r="C2830">
        <v>16</v>
      </c>
      <c r="D2830">
        <v>15.57</v>
      </c>
      <c r="E2830">
        <v>15.6792</v>
      </c>
    </row>
    <row r="2831" spans="1:5" x14ac:dyDescent="0.25">
      <c r="A2831" s="1">
        <v>44201.791666666664</v>
      </c>
      <c r="B2831">
        <v>15.3689</v>
      </c>
      <c r="C2831">
        <v>15.93</v>
      </c>
      <c r="D2831">
        <v>15.35</v>
      </c>
      <c r="E2831">
        <v>15.84</v>
      </c>
    </row>
    <row r="2832" spans="1:5" x14ac:dyDescent="0.25">
      <c r="A2832" s="1">
        <v>44201.770833333336</v>
      </c>
      <c r="B2832">
        <v>15.1736</v>
      </c>
      <c r="C2832">
        <v>15.45</v>
      </c>
      <c r="D2832">
        <v>15.17</v>
      </c>
      <c r="E2832">
        <v>15.369899999999999</v>
      </c>
    </row>
    <row r="2833" spans="1:5" x14ac:dyDescent="0.25">
      <c r="A2833" s="1">
        <v>44201.75</v>
      </c>
      <c r="B2833">
        <v>15.065</v>
      </c>
      <c r="C2833">
        <v>15.42</v>
      </c>
      <c r="D2833">
        <v>15.06</v>
      </c>
      <c r="E2833">
        <v>15.177300000000001</v>
      </c>
    </row>
    <row r="2834" spans="1:5" x14ac:dyDescent="0.25">
      <c r="A2834" s="1">
        <v>44201.729166666664</v>
      </c>
      <c r="B2834">
        <v>15.13</v>
      </c>
      <c r="C2834">
        <v>15.17</v>
      </c>
      <c r="D2834">
        <v>14.95</v>
      </c>
      <c r="E2834">
        <v>15.069900000000001</v>
      </c>
    </row>
    <row r="2835" spans="1:5" x14ac:dyDescent="0.25">
      <c r="A2835" s="1">
        <v>44201.708333333336</v>
      </c>
      <c r="B2835">
        <v>15.15</v>
      </c>
      <c r="C2835">
        <v>15.23</v>
      </c>
      <c r="D2835">
        <v>14.81</v>
      </c>
      <c r="E2835">
        <v>15.135</v>
      </c>
    </row>
    <row r="2836" spans="1:5" x14ac:dyDescent="0.25">
      <c r="A2836" s="1">
        <v>44201.6875</v>
      </c>
      <c r="B2836">
        <v>15.27</v>
      </c>
      <c r="C2836">
        <v>15.33</v>
      </c>
      <c r="D2836">
        <v>15.03</v>
      </c>
      <c r="E2836">
        <v>15.15</v>
      </c>
    </row>
    <row r="2837" spans="1:5" x14ac:dyDescent="0.25">
      <c r="A2837" s="1">
        <v>44201.666666666664</v>
      </c>
      <c r="B2837">
        <v>15.475</v>
      </c>
      <c r="C2837">
        <v>15.49</v>
      </c>
      <c r="D2837">
        <v>15.15</v>
      </c>
      <c r="E2837">
        <v>15.2689</v>
      </c>
    </row>
    <row r="2838" spans="1:5" x14ac:dyDescent="0.25">
      <c r="A2838" s="1">
        <v>44201.645833333336</v>
      </c>
      <c r="B2838">
        <v>15.41</v>
      </c>
      <c r="C2838">
        <v>15.5</v>
      </c>
      <c r="D2838">
        <v>15.01</v>
      </c>
      <c r="E2838">
        <v>15.475</v>
      </c>
    </row>
    <row r="2839" spans="1:5" x14ac:dyDescent="0.25">
      <c r="A2839" s="1">
        <v>44200.895833333336</v>
      </c>
      <c r="B2839">
        <v>15.87</v>
      </c>
      <c r="C2839">
        <v>16.04</v>
      </c>
      <c r="D2839">
        <v>15.55</v>
      </c>
      <c r="E2839">
        <v>15.664999999999999</v>
      </c>
    </row>
    <row r="2840" spans="1:5" x14ac:dyDescent="0.25">
      <c r="A2840" s="1">
        <v>44200.875</v>
      </c>
      <c r="B2840">
        <v>16.0684</v>
      </c>
      <c r="C2840">
        <v>16.100000000000001</v>
      </c>
      <c r="D2840">
        <v>15.76</v>
      </c>
      <c r="E2840">
        <v>15.8522</v>
      </c>
    </row>
    <row r="2841" spans="1:5" x14ac:dyDescent="0.25">
      <c r="A2841" s="1">
        <v>44200.854166666664</v>
      </c>
      <c r="B2841">
        <v>16.017299999999999</v>
      </c>
      <c r="C2841">
        <v>16.12</v>
      </c>
      <c r="D2841">
        <v>15.95</v>
      </c>
      <c r="E2841">
        <v>16.059999999999999</v>
      </c>
    </row>
    <row r="2842" spans="1:5" x14ac:dyDescent="0.25">
      <c r="A2842" s="1">
        <v>44200.833333333336</v>
      </c>
      <c r="B2842">
        <v>16.2103</v>
      </c>
      <c r="C2842">
        <v>16.22</v>
      </c>
      <c r="D2842">
        <v>15.91</v>
      </c>
      <c r="E2842">
        <v>16.02</v>
      </c>
    </row>
    <row r="2843" spans="1:5" x14ac:dyDescent="0.25">
      <c r="A2843" s="1">
        <v>44200.8125</v>
      </c>
      <c r="B2843">
        <v>16.18</v>
      </c>
      <c r="C2843">
        <v>16.29</v>
      </c>
      <c r="D2843">
        <v>16.11</v>
      </c>
      <c r="E2843">
        <v>16.22</v>
      </c>
    </row>
    <row r="2844" spans="1:5" x14ac:dyDescent="0.25">
      <c r="A2844" s="1">
        <v>44200.791666666664</v>
      </c>
      <c r="B2844">
        <v>16.129200000000001</v>
      </c>
      <c r="C2844">
        <v>16.38</v>
      </c>
      <c r="D2844">
        <v>16.07</v>
      </c>
      <c r="E2844">
        <v>16.180099999999999</v>
      </c>
    </row>
    <row r="2845" spans="1:5" x14ac:dyDescent="0.25">
      <c r="A2845" s="1">
        <v>44200.770833333336</v>
      </c>
      <c r="B2845">
        <v>15.715</v>
      </c>
      <c r="C2845">
        <v>16.190000000000001</v>
      </c>
      <c r="D2845">
        <v>15.71</v>
      </c>
      <c r="E2845">
        <v>16.13</v>
      </c>
    </row>
    <row r="2846" spans="1:5" x14ac:dyDescent="0.25">
      <c r="A2846" s="1">
        <v>44200.75</v>
      </c>
      <c r="B2846">
        <v>15.654999999999999</v>
      </c>
      <c r="C2846">
        <v>15.9</v>
      </c>
      <c r="D2846">
        <v>15.06</v>
      </c>
      <c r="E2846">
        <v>15.713900000000001</v>
      </c>
    </row>
    <row r="2847" spans="1:5" x14ac:dyDescent="0.25">
      <c r="A2847" s="1">
        <v>44200.729166666664</v>
      </c>
      <c r="B2847">
        <v>15.954000000000001</v>
      </c>
      <c r="C2847">
        <v>15.98</v>
      </c>
      <c r="D2847">
        <v>15.51</v>
      </c>
      <c r="E2847">
        <v>15.6518</v>
      </c>
    </row>
    <row r="2848" spans="1:5" x14ac:dyDescent="0.25">
      <c r="A2848" s="1">
        <v>44200.708333333336</v>
      </c>
      <c r="B2848">
        <v>15.818899999999999</v>
      </c>
      <c r="C2848">
        <v>15.98</v>
      </c>
      <c r="D2848">
        <v>14.16</v>
      </c>
      <c r="E2848">
        <v>15.96</v>
      </c>
    </row>
    <row r="2849" spans="1:5" x14ac:dyDescent="0.25">
      <c r="A2849" s="1">
        <v>44200.6875</v>
      </c>
      <c r="B2849">
        <v>16.305099999999999</v>
      </c>
      <c r="C2849">
        <v>16.329999999999998</v>
      </c>
      <c r="D2849">
        <v>15.66</v>
      </c>
      <c r="E2849">
        <v>15.818899999999999</v>
      </c>
    </row>
    <row r="2850" spans="1:5" x14ac:dyDescent="0.25">
      <c r="A2850" s="1">
        <v>44200.666666666664</v>
      </c>
      <c r="B2850">
        <v>16.126999999999999</v>
      </c>
      <c r="C2850">
        <v>16.399999999999999</v>
      </c>
      <c r="D2850">
        <v>15.8</v>
      </c>
      <c r="E2850">
        <v>16.309999999999999</v>
      </c>
    </row>
    <row r="2851" spans="1:5" x14ac:dyDescent="0.25">
      <c r="A2851" s="1">
        <v>44200.645833333336</v>
      </c>
      <c r="B2851">
        <v>17.399999999999999</v>
      </c>
      <c r="C2851">
        <v>17.45</v>
      </c>
      <c r="D2851">
        <v>15.9</v>
      </c>
      <c r="E2851">
        <v>16.103000000000002</v>
      </c>
    </row>
    <row r="2852" spans="1:5" x14ac:dyDescent="0.25">
      <c r="A2852" s="1">
        <v>44196.895833333336</v>
      </c>
      <c r="B2852">
        <v>16.3</v>
      </c>
      <c r="C2852">
        <v>16.814</v>
      </c>
      <c r="D2852">
        <v>16.25</v>
      </c>
      <c r="E2852">
        <v>16.8</v>
      </c>
    </row>
    <row r="2853" spans="1:5" x14ac:dyDescent="0.25">
      <c r="A2853" s="1">
        <v>44196.875</v>
      </c>
      <c r="B2853">
        <v>16.385000000000002</v>
      </c>
      <c r="C2853">
        <v>16.399999999999999</v>
      </c>
      <c r="D2853">
        <v>16.2</v>
      </c>
      <c r="E2853">
        <v>16.319900000000001</v>
      </c>
    </row>
    <row r="2854" spans="1:5" x14ac:dyDescent="0.25">
      <c r="A2854" s="1">
        <v>44196.854166666664</v>
      </c>
      <c r="B2854">
        <v>16.272200000000002</v>
      </c>
      <c r="C2854">
        <v>16.489999999999998</v>
      </c>
      <c r="D2854">
        <v>16.272200000000002</v>
      </c>
      <c r="E2854">
        <v>16.38</v>
      </c>
    </row>
    <row r="2855" spans="1:5" x14ac:dyDescent="0.25">
      <c r="A2855" s="1">
        <v>44196.833333333336</v>
      </c>
      <c r="B2855">
        <v>16.399999999999999</v>
      </c>
      <c r="C2855">
        <v>16.48</v>
      </c>
      <c r="D2855">
        <v>16.2</v>
      </c>
      <c r="E2855">
        <v>16.28</v>
      </c>
    </row>
    <row r="2856" spans="1:5" x14ac:dyDescent="0.25">
      <c r="A2856" s="1">
        <v>44196.8125</v>
      </c>
      <c r="B2856">
        <v>16.39</v>
      </c>
      <c r="C2856">
        <v>16.47</v>
      </c>
      <c r="D2856">
        <v>16.309999999999999</v>
      </c>
      <c r="E2856">
        <v>16.399899999999999</v>
      </c>
    </row>
    <row r="2857" spans="1:5" x14ac:dyDescent="0.25">
      <c r="A2857" s="1">
        <v>44196.791666666664</v>
      </c>
      <c r="B2857">
        <v>16.489999999999998</v>
      </c>
      <c r="C2857">
        <v>16.63</v>
      </c>
      <c r="D2857">
        <v>16.350000000000001</v>
      </c>
      <c r="E2857">
        <v>16.389500000000002</v>
      </c>
    </row>
    <row r="2858" spans="1:5" x14ac:dyDescent="0.25">
      <c r="A2858" s="1">
        <v>44196.770833333336</v>
      </c>
      <c r="B2858">
        <v>16.280100000000001</v>
      </c>
      <c r="C2858">
        <v>16.489999999999998</v>
      </c>
      <c r="D2858">
        <v>16.2011</v>
      </c>
      <c r="E2858">
        <v>16.47</v>
      </c>
    </row>
    <row r="2859" spans="1:5" x14ac:dyDescent="0.25">
      <c r="A2859" s="1">
        <v>44196.75</v>
      </c>
      <c r="B2859">
        <v>16.239999999999998</v>
      </c>
      <c r="C2859">
        <v>16.350000000000001</v>
      </c>
      <c r="D2859">
        <v>16.149999999999999</v>
      </c>
      <c r="E2859">
        <v>16.281099999999999</v>
      </c>
    </row>
    <row r="2860" spans="1:5" x14ac:dyDescent="0.25">
      <c r="A2860" s="1">
        <v>44196.729166666664</v>
      </c>
      <c r="B2860">
        <v>16.364999999999998</v>
      </c>
      <c r="C2860">
        <v>16.399999999999999</v>
      </c>
      <c r="D2860">
        <v>16.02</v>
      </c>
      <c r="E2860">
        <v>16.23</v>
      </c>
    </row>
    <row r="2861" spans="1:5" x14ac:dyDescent="0.25">
      <c r="A2861" s="1">
        <v>44196.708333333336</v>
      </c>
      <c r="B2861">
        <v>16.59</v>
      </c>
      <c r="C2861">
        <v>16.649999999999999</v>
      </c>
      <c r="D2861">
        <v>16.22</v>
      </c>
      <c r="E2861">
        <v>16.355</v>
      </c>
    </row>
    <row r="2862" spans="1:5" x14ac:dyDescent="0.25">
      <c r="A2862" s="1">
        <v>44196.6875</v>
      </c>
      <c r="B2862">
        <v>16.038900000000002</v>
      </c>
      <c r="C2862">
        <v>16.600000000000001</v>
      </c>
      <c r="D2862">
        <v>16.031099999999999</v>
      </c>
      <c r="E2862">
        <v>16.57</v>
      </c>
    </row>
    <row r="2863" spans="1:5" x14ac:dyDescent="0.25">
      <c r="A2863" s="1">
        <v>44196.666666666664</v>
      </c>
      <c r="B2863">
        <v>15.895</v>
      </c>
      <c r="C2863">
        <v>16.07</v>
      </c>
      <c r="D2863">
        <v>15.52</v>
      </c>
      <c r="E2863">
        <v>16.035</v>
      </c>
    </row>
    <row r="2864" spans="1:5" x14ac:dyDescent="0.25">
      <c r="A2864" s="1">
        <v>44196.645833333336</v>
      </c>
      <c r="B2864">
        <v>16.14</v>
      </c>
      <c r="C2864">
        <v>16.2</v>
      </c>
      <c r="D2864">
        <v>15.8</v>
      </c>
      <c r="E2864">
        <v>15.896699999999999</v>
      </c>
    </row>
    <row r="2865" spans="1:5" x14ac:dyDescent="0.25">
      <c r="A2865" s="1">
        <v>44195.895833333336</v>
      </c>
      <c r="B2865">
        <v>16.343699999999998</v>
      </c>
      <c r="C2865">
        <v>16.350000000000001</v>
      </c>
      <c r="D2865">
        <v>15.95</v>
      </c>
      <c r="E2865">
        <v>15.99</v>
      </c>
    </row>
    <row r="2866" spans="1:5" x14ac:dyDescent="0.25">
      <c r="A2866" s="1">
        <v>44195.875</v>
      </c>
      <c r="B2866">
        <v>16.349900000000002</v>
      </c>
      <c r="C2866">
        <v>16.386900000000001</v>
      </c>
      <c r="D2866">
        <v>16.149999999999999</v>
      </c>
      <c r="E2866">
        <v>16.3443</v>
      </c>
    </row>
    <row r="2867" spans="1:5" x14ac:dyDescent="0.25">
      <c r="A2867" s="1">
        <v>44195.854166666664</v>
      </c>
      <c r="B2867">
        <v>16.399999999999999</v>
      </c>
      <c r="C2867">
        <v>16.421099999999999</v>
      </c>
      <c r="D2867">
        <v>16.25</v>
      </c>
      <c r="E2867">
        <v>16.349799999999998</v>
      </c>
    </row>
    <row r="2868" spans="1:5" x14ac:dyDescent="0.25">
      <c r="A2868" s="1">
        <v>44195.833333333336</v>
      </c>
      <c r="B2868">
        <v>16.481100000000001</v>
      </c>
      <c r="C2868">
        <v>16.600000000000001</v>
      </c>
      <c r="D2868">
        <v>16.309999999999999</v>
      </c>
      <c r="E2868">
        <v>16.41</v>
      </c>
    </row>
    <row r="2869" spans="1:5" x14ac:dyDescent="0.25">
      <c r="A2869" s="1">
        <v>44195.8125</v>
      </c>
      <c r="B2869">
        <v>16.440000000000001</v>
      </c>
      <c r="C2869">
        <v>16.579999999999998</v>
      </c>
      <c r="D2869">
        <v>16.41</v>
      </c>
      <c r="E2869">
        <v>16.47</v>
      </c>
    </row>
    <row r="2870" spans="1:5" x14ac:dyDescent="0.25">
      <c r="A2870" s="1">
        <v>44195.791666666664</v>
      </c>
      <c r="B2870">
        <v>16.425000000000001</v>
      </c>
      <c r="C2870">
        <v>16.7</v>
      </c>
      <c r="D2870">
        <v>16.3</v>
      </c>
      <c r="E2870">
        <v>16.444199999999999</v>
      </c>
    </row>
    <row r="2871" spans="1:5" x14ac:dyDescent="0.25">
      <c r="A2871" s="1">
        <v>44195.770833333336</v>
      </c>
      <c r="B2871">
        <v>16.530100000000001</v>
      </c>
      <c r="C2871">
        <v>16.579999999999998</v>
      </c>
      <c r="D2871">
        <v>16.309999999999999</v>
      </c>
      <c r="E2871">
        <v>16.427800000000001</v>
      </c>
    </row>
    <row r="2872" spans="1:5" x14ac:dyDescent="0.25">
      <c r="A2872" s="1">
        <v>44195.75</v>
      </c>
      <c r="B2872">
        <v>16.489999999999998</v>
      </c>
      <c r="C2872">
        <v>16.73</v>
      </c>
      <c r="D2872">
        <v>16.46</v>
      </c>
      <c r="E2872">
        <v>16.54</v>
      </c>
    </row>
    <row r="2873" spans="1:5" x14ac:dyDescent="0.25">
      <c r="A2873" s="1">
        <v>44195.729166666664</v>
      </c>
      <c r="B2873">
        <v>16.788499999999999</v>
      </c>
      <c r="C2873">
        <v>16.79</v>
      </c>
      <c r="D2873">
        <v>16.41</v>
      </c>
      <c r="E2873">
        <v>16.484999999999999</v>
      </c>
    </row>
    <row r="2874" spans="1:5" x14ac:dyDescent="0.25">
      <c r="A2874" s="1">
        <v>44195.708333333336</v>
      </c>
      <c r="B2874">
        <v>16.690000000000001</v>
      </c>
      <c r="C2874">
        <v>16.8</v>
      </c>
      <c r="D2874">
        <v>16.55</v>
      </c>
      <c r="E2874">
        <v>16.783799999999999</v>
      </c>
    </row>
    <row r="2875" spans="1:5" x14ac:dyDescent="0.25">
      <c r="A2875" s="1">
        <v>44195.6875</v>
      </c>
      <c r="B2875">
        <v>16.515000000000001</v>
      </c>
      <c r="C2875">
        <v>16.97</v>
      </c>
      <c r="D2875">
        <v>16.515000000000001</v>
      </c>
      <c r="E2875">
        <v>16.690000000000001</v>
      </c>
    </row>
    <row r="2876" spans="1:5" x14ac:dyDescent="0.25">
      <c r="A2876" s="1">
        <v>44195.666666666664</v>
      </c>
      <c r="B2876">
        <v>16.1401</v>
      </c>
      <c r="C2876">
        <v>16.71</v>
      </c>
      <c r="D2876">
        <v>16.010000000000002</v>
      </c>
      <c r="E2876">
        <v>16.524999999999999</v>
      </c>
    </row>
    <row r="2877" spans="1:5" x14ac:dyDescent="0.25">
      <c r="A2877" s="1">
        <v>44195.645833333336</v>
      </c>
      <c r="B2877">
        <v>15.81</v>
      </c>
      <c r="C2877">
        <v>16.3</v>
      </c>
      <c r="D2877">
        <v>15.79</v>
      </c>
      <c r="E2877">
        <v>16.145</v>
      </c>
    </row>
    <row r="2878" spans="1:5" x14ac:dyDescent="0.25">
      <c r="A2878" s="1">
        <v>44194.895833333336</v>
      </c>
      <c r="B2878">
        <v>16.3354</v>
      </c>
      <c r="C2878">
        <v>16.3354</v>
      </c>
      <c r="D2878">
        <v>16.100000000000001</v>
      </c>
      <c r="E2878">
        <v>16.239999999999998</v>
      </c>
    </row>
    <row r="2879" spans="1:5" x14ac:dyDescent="0.25">
      <c r="A2879" s="1">
        <v>44194.875</v>
      </c>
      <c r="B2879">
        <v>16.024999999999999</v>
      </c>
      <c r="C2879">
        <v>16.41</v>
      </c>
      <c r="D2879">
        <v>16</v>
      </c>
      <c r="E2879">
        <v>16.330100000000002</v>
      </c>
    </row>
    <row r="2880" spans="1:5" x14ac:dyDescent="0.25">
      <c r="A2880" s="1">
        <v>44194.854166666664</v>
      </c>
      <c r="B2880">
        <v>15.994999999999999</v>
      </c>
      <c r="C2880">
        <v>16.100000000000001</v>
      </c>
      <c r="D2880">
        <v>15.97</v>
      </c>
      <c r="E2880">
        <v>16.024999999999999</v>
      </c>
    </row>
    <row r="2881" spans="1:5" x14ac:dyDescent="0.25">
      <c r="A2881" s="1">
        <v>44194.833333333336</v>
      </c>
      <c r="B2881">
        <v>16.155000000000001</v>
      </c>
      <c r="C2881">
        <v>16.16</v>
      </c>
      <c r="D2881">
        <v>15.93</v>
      </c>
      <c r="E2881">
        <v>15.99</v>
      </c>
    </row>
    <row r="2882" spans="1:5" x14ac:dyDescent="0.25">
      <c r="A2882" s="1">
        <v>44194.8125</v>
      </c>
      <c r="B2882">
        <v>16.29</v>
      </c>
      <c r="C2882">
        <v>16.329999999999998</v>
      </c>
      <c r="D2882">
        <v>16.13</v>
      </c>
      <c r="E2882">
        <v>16.149999999999999</v>
      </c>
    </row>
    <row r="2883" spans="1:5" x14ac:dyDescent="0.25">
      <c r="A2883" s="1">
        <v>44194.791666666664</v>
      </c>
      <c r="B2883">
        <v>16.149999999999999</v>
      </c>
      <c r="C2883">
        <v>16.3</v>
      </c>
      <c r="D2883">
        <v>16</v>
      </c>
      <c r="E2883">
        <v>16.274999999999999</v>
      </c>
    </row>
    <row r="2884" spans="1:5" x14ac:dyDescent="0.25">
      <c r="A2884" s="1">
        <v>44194.770833333336</v>
      </c>
      <c r="B2884">
        <v>15.8843</v>
      </c>
      <c r="C2884">
        <v>16.156500000000001</v>
      </c>
      <c r="D2884">
        <v>15.802</v>
      </c>
      <c r="E2884">
        <v>16.1418</v>
      </c>
    </row>
    <row r="2885" spans="1:5" x14ac:dyDescent="0.25">
      <c r="A2885" s="1">
        <v>44194.75</v>
      </c>
      <c r="B2885">
        <v>16.170000000000002</v>
      </c>
      <c r="C2885">
        <v>16.280100000000001</v>
      </c>
      <c r="D2885">
        <v>15.8089</v>
      </c>
      <c r="E2885">
        <v>15.89</v>
      </c>
    </row>
    <row r="2886" spans="1:5" x14ac:dyDescent="0.25">
      <c r="A2886" s="1">
        <v>44194.729166666664</v>
      </c>
      <c r="B2886">
        <v>16.209900000000001</v>
      </c>
      <c r="C2886">
        <v>16.25</v>
      </c>
      <c r="D2886">
        <v>16.010000000000002</v>
      </c>
      <c r="E2886">
        <v>16.170000000000002</v>
      </c>
    </row>
    <row r="2887" spans="1:5" x14ac:dyDescent="0.25">
      <c r="A2887" s="1">
        <v>44194.708333333336</v>
      </c>
      <c r="B2887">
        <v>16.124500000000001</v>
      </c>
      <c r="C2887">
        <v>16.48</v>
      </c>
      <c r="D2887">
        <v>16.059999999999999</v>
      </c>
      <c r="E2887">
        <v>16.2</v>
      </c>
    </row>
    <row r="2888" spans="1:5" x14ac:dyDescent="0.25">
      <c r="A2888" s="1">
        <v>44194.6875</v>
      </c>
      <c r="B2888">
        <v>16.13</v>
      </c>
      <c r="C2888">
        <v>16.399999999999999</v>
      </c>
      <c r="D2888">
        <v>16.004999999999999</v>
      </c>
      <c r="E2888">
        <v>16.119900000000001</v>
      </c>
    </row>
    <row r="2889" spans="1:5" x14ac:dyDescent="0.25">
      <c r="A2889" s="1">
        <v>44194.666666666664</v>
      </c>
      <c r="B2889">
        <v>15.8</v>
      </c>
      <c r="C2889">
        <v>16.149999999999999</v>
      </c>
      <c r="D2889">
        <v>15.35</v>
      </c>
      <c r="E2889">
        <v>16.125</v>
      </c>
    </row>
    <row r="2890" spans="1:5" x14ac:dyDescent="0.25">
      <c r="A2890" s="1">
        <v>44194.645833333336</v>
      </c>
      <c r="B2890">
        <v>16.52</v>
      </c>
      <c r="C2890">
        <v>16.88</v>
      </c>
      <c r="D2890">
        <v>15.62</v>
      </c>
      <c r="E2890">
        <v>15.79</v>
      </c>
    </row>
    <row r="2891" spans="1:5" x14ac:dyDescent="0.25">
      <c r="A2891" s="1">
        <v>44193.895833333336</v>
      </c>
      <c r="B2891">
        <v>16.844999999999999</v>
      </c>
      <c r="C2891">
        <v>17.2</v>
      </c>
      <c r="D2891">
        <v>16.84</v>
      </c>
      <c r="E2891">
        <v>17.04</v>
      </c>
    </row>
    <row r="2892" spans="1:5" x14ac:dyDescent="0.25">
      <c r="A2892" s="1">
        <v>44193.875</v>
      </c>
      <c r="B2892">
        <v>16.46</v>
      </c>
      <c r="C2892">
        <v>17.170000000000002</v>
      </c>
      <c r="D2892">
        <v>16.459900000000001</v>
      </c>
      <c r="E2892">
        <v>16.844999999999999</v>
      </c>
    </row>
    <row r="2893" spans="1:5" x14ac:dyDescent="0.25">
      <c r="A2893" s="1">
        <v>44193.854166666664</v>
      </c>
      <c r="B2893">
        <v>15.9574</v>
      </c>
      <c r="C2893">
        <v>16.54</v>
      </c>
      <c r="D2893">
        <v>15.93</v>
      </c>
      <c r="E2893">
        <v>16.46</v>
      </c>
    </row>
    <row r="2894" spans="1:5" x14ac:dyDescent="0.25">
      <c r="A2894" s="1">
        <v>44193.833333333336</v>
      </c>
      <c r="B2894">
        <v>15.908899999999999</v>
      </c>
      <c r="C2894">
        <v>16.05</v>
      </c>
      <c r="D2894">
        <v>15.77</v>
      </c>
      <c r="E2894">
        <v>15.96</v>
      </c>
    </row>
    <row r="2895" spans="1:5" x14ac:dyDescent="0.25">
      <c r="A2895" s="1">
        <v>44193.8125</v>
      </c>
      <c r="B2895">
        <v>15.99</v>
      </c>
      <c r="C2895">
        <v>16.190000000000001</v>
      </c>
      <c r="D2895">
        <v>15.9</v>
      </c>
      <c r="E2895">
        <v>15.904999999999999</v>
      </c>
    </row>
    <row r="2896" spans="1:5" x14ac:dyDescent="0.25">
      <c r="A2896" s="1">
        <v>44193.791666666664</v>
      </c>
      <c r="B2896">
        <v>16.27</v>
      </c>
      <c r="C2896">
        <v>16.274999999999999</v>
      </c>
      <c r="D2896">
        <v>15.74</v>
      </c>
      <c r="E2896">
        <v>15.99</v>
      </c>
    </row>
    <row r="2897" spans="1:5" x14ac:dyDescent="0.25">
      <c r="A2897" s="1">
        <v>44193.770833333336</v>
      </c>
      <c r="B2897">
        <v>16.41</v>
      </c>
      <c r="C2897">
        <v>16.469899999999999</v>
      </c>
      <c r="D2897">
        <v>16.11</v>
      </c>
      <c r="E2897">
        <v>16.279299999999999</v>
      </c>
    </row>
    <row r="2898" spans="1:5" x14ac:dyDescent="0.25">
      <c r="A2898" s="1">
        <v>44193.75</v>
      </c>
      <c r="B2898">
        <v>16.564399999999999</v>
      </c>
      <c r="C2898">
        <v>16.7</v>
      </c>
      <c r="D2898">
        <v>16.190000000000001</v>
      </c>
      <c r="E2898">
        <v>16.400400000000001</v>
      </c>
    </row>
    <row r="2899" spans="1:5" x14ac:dyDescent="0.25">
      <c r="A2899" s="1">
        <v>44193.729166666664</v>
      </c>
      <c r="B2899">
        <v>16.53</v>
      </c>
      <c r="C2899">
        <v>16.649999999999999</v>
      </c>
      <c r="D2899">
        <v>16.27</v>
      </c>
      <c r="E2899">
        <v>16.55</v>
      </c>
    </row>
    <row r="2900" spans="1:5" x14ac:dyDescent="0.25">
      <c r="A2900" s="1">
        <v>44193.708333333336</v>
      </c>
      <c r="B2900">
        <v>16.21</v>
      </c>
      <c r="C2900">
        <v>16.645</v>
      </c>
      <c r="D2900">
        <v>16.170000000000002</v>
      </c>
      <c r="E2900">
        <v>16.53</v>
      </c>
    </row>
    <row r="2901" spans="1:5" x14ac:dyDescent="0.25">
      <c r="A2901" s="1">
        <v>44193.6875</v>
      </c>
      <c r="B2901">
        <v>16.149999999999999</v>
      </c>
      <c r="C2901">
        <v>16.77</v>
      </c>
      <c r="D2901">
        <v>16</v>
      </c>
      <c r="E2901">
        <v>16.21</v>
      </c>
    </row>
    <row r="2902" spans="1:5" x14ac:dyDescent="0.25">
      <c r="A2902" s="1">
        <v>44193.666666666664</v>
      </c>
      <c r="B2902">
        <v>16.574999999999999</v>
      </c>
      <c r="C2902">
        <v>16.574999999999999</v>
      </c>
      <c r="D2902">
        <v>15.83</v>
      </c>
      <c r="E2902">
        <v>16.149999999999999</v>
      </c>
    </row>
    <row r="2903" spans="1:5" x14ac:dyDescent="0.25">
      <c r="A2903" s="1">
        <v>44193.645833333336</v>
      </c>
      <c r="B2903">
        <v>16.760000000000002</v>
      </c>
      <c r="C2903">
        <v>16.989999999999998</v>
      </c>
      <c r="D2903">
        <v>16.3</v>
      </c>
      <c r="E2903">
        <v>16.574999999999999</v>
      </c>
    </row>
    <row r="2904" spans="1:5" x14ac:dyDescent="0.25">
      <c r="A2904" s="1">
        <v>44189.895833333336</v>
      </c>
      <c r="B2904">
        <v>14.9</v>
      </c>
      <c r="C2904">
        <v>14.9</v>
      </c>
      <c r="D2904">
        <v>14.9</v>
      </c>
      <c r="E2904">
        <v>14.9</v>
      </c>
    </row>
    <row r="2905" spans="1:5" x14ac:dyDescent="0.25">
      <c r="A2905" s="1">
        <v>44189.875</v>
      </c>
      <c r="B2905">
        <v>14.9</v>
      </c>
      <c r="C2905">
        <v>14.9</v>
      </c>
      <c r="D2905">
        <v>14.9</v>
      </c>
      <c r="E2905">
        <v>14.9</v>
      </c>
    </row>
    <row r="2906" spans="1:5" x14ac:dyDescent="0.25">
      <c r="A2906" s="1">
        <v>44189.833333333336</v>
      </c>
      <c r="B2906">
        <v>14.9</v>
      </c>
      <c r="C2906">
        <v>14.9</v>
      </c>
      <c r="D2906">
        <v>14.9</v>
      </c>
      <c r="E2906">
        <v>14.9</v>
      </c>
    </row>
    <row r="2907" spans="1:5" x14ac:dyDescent="0.25">
      <c r="A2907" s="1">
        <v>44189.791666666664</v>
      </c>
      <c r="B2907">
        <v>14.9</v>
      </c>
      <c r="C2907">
        <v>14.9</v>
      </c>
      <c r="D2907">
        <v>14.9</v>
      </c>
      <c r="E2907">
        <v>14.9</v>
      </c>
    </row>
    <row r="2908" spans="1:5" x14ac:dyDescent="0.25">
      <c r="A2908" s="1">
        <v>44189.770833333336</v>
      </c>
      <c r="B2908">
        <v>14.664999999999999</v>
      </c>
      <c r="C2908">
        <v>14.88</v>
      </c>
      <c r="D2908">
        <v>14.6</v>
      </c>
      <c r="E2908">
        <v>14.7315</v>
      </c>
    </row>
    <row r="2909" spans="1:5" x14ac:dyDescent="0.25">
      <c r="A2909" s="1">
        <v>44189.75</v>
      </c>
      <c r="B2909">
        <v>14.635</v>
      </c>
      <c r="C2909">
        <v>14.74</v>
      </c>
      <c r="D2909">
        <v>14.51</v>
      </c>
      <c r="E2909">
        <v>14.664999999999999</v>
      </c>
    </row>
    <row r="2910" spans="1:5" x14ac:dyDescent="0.25">
      <c r="A2910" s="1">
        <v>44189.729166666664</v>
      </c>
      <c r="B2910">
        <v>14.75</v>
      </c>
      <c r="C2910">
        <v>14.76</v>
      </c>
      <c r="D2910">
        <v>14.52</v>
      </c>
      <c r="E2910">
        <v>14.638400000000001</v>
      </c>
    </row>
    <row r="2911" spans="1:5" x14ac:dyDescent="0.25">
      <c r="A2911" s="1">
        <v>44189.708333333336</v>
      </c>
      <c r="B2911">
        <v>14.835000000000001</v>
      </c>
      <c r="C2911">
        <v>15</v>
      </c>
      <c r="D2911">
        <v>14.63</v>
      </c>
      <c r="E2911">
        <v>14.744999999999999</v>
      </c>
    </row>
    <row r="2912" spans="1:5" x14ac:dyDescent="0.25">
      <c r="A2912" s="1">
        <v>44189.6875</v>
      </c>
      <c r="B2912">
        <v>15.21</v>
      </c>
      <c r="C2912">
        <v>15.23</v>
      </c>
      <c r="D2912">
        <v>14.815</v>
      </c>
      <c r="E2912">
        <v>14.835000000000001</v>
      </c>
    </row>
    <row r="2913" spans="1:5" x14ac:dyDescent="0.25">
      <c r="A2913" s="1">
        <v>44189.666666666664</v>
      </c>
      <c r="B2913">
        <v>14.7203</v>
      </c>
      <c r="C2913">
        <v>15.345000000000001</v>
      </c>
      <c r="D2913">
        <v>14.65</v>
      </c>
      <c r="E2913">
        <v>15.205399999999999</v>
      </c>
    </row>
    <row r="2914" spans="1:5" x14ac:dyDescent="0.25">
      <c r="A2914" s="1">
        <v>44189.645833333336</v>
      </c>
      <c r="B2914">
        <v>14.46</v>
      </c>
      <c r="C2914">
        <v>14.95</v>
      </c>
      <c r="D2914">
        <v>14.26</v>
      </c>
      <c r="E2914">
        <v>14.7</v>
      </c>
    </row>
    <row r="2915" spans="1:5" x14ac:dyDescent="0.25">
      <c r="A2915" s="1">
        <v>44188.895833333336</v>
      </c>
      <c r="B2915">
        <v>14.225300000000001</v>
      </c>
      <c r="C2915">
        <v>14.23</v>
      </c>
      <c r="D2915">
        <v>13.82</v>
      </c>
      <c r="E2915">
        <v>14</v>
      </c>
    </row>
    <row r="2916" spans="1:5" x14ac:dyDescent="0.25">
      <c r="A2916" s="1">
        <v>44188.875</v>
      </c>
      <c r="B2916">
        <v>14.27</v>
      </c>
      <c r="C2916">
        <v>14.42</v>
      </c>
      <c r="D2916">
        <v>14.07</v>
      </c>
      <c r="E2916">
        <v>14.225300000000001</v>
      </c>
    </row>
    <row r="2917" spans="1:5" x14ac:dyDescent="0.25">
      <c r="A2917" s="1">
        <v>44188.854166666664</v>
      </c>
      <c r="B2917">
        <v>14.1137</v>
      </c>
      <c r="C2917">
        <v>14.32</v>
      </c>
      <c r="D2917">
        <v>13.93</v>
      </c>
      <c r="E2917">
        <v>14.27</v>
      </c>
    </row>
    <row r="2918" spans="1:5" x14ac:dyDescent="0.25">
      <c r="A2918" s="1">
        <v>44188.833333333336</v>
      </c>
      <c r="B2918">
        <v>14.4575</v>
      </c>
      <c r="C2918">
        <v>14.4595</v>
      </c>
      <c r="D2918">
        <v>14.05</v>
      </c>
      <c r="E2918">
        <v>14.119899999999999</v>
      </c>
    </row>
    <row r="2919" spans="1:5" x14ac:dyDescent="0.25">
      <c r="A2919" s="1">
        <v>44188.8125</v>
      </c>
      <c r="B2919">
        <v>14.498900000000001</v>
      </c>
      <c r="C2919">
        <v>14.61</v>
      </c>
      <c r="D2919">
        <v>14.41</v>
      </c>
      <c r="E2919">
        <v>14.46</v>
      </c>
    </row>
    <row r="2920" spans="1:5" x14ac:dyDescent="0.25">
      <c r="A2920" s="1">
        <v>44188.791666666664</v>
      </c>
      <c r="B2920">
        <v>14.64</v>
      </c>
      <c r="C2920">
        <v>14.74</v>
      </c>
      <c r="D2920">
        <v>14.445</v>
      </c>
      <c r="E2920">
        <v>14.498900000000001</v>
      </c>
    </row>
    <row r="2921" spans="1:5" x14ac:dyDescent="0.25">
      <c r="A2921" s="1">
        <v>44188.770833333336</v>
      </c>
      <c r="B2921">
        <v>14.75</v>
      </c>
      <c r="C2921">
        <v>14.93</v>
      </c>
      <c r="D2921">
        <v>14.55</v>
      </c>
      <c r="E2921">
        <v>14.64</v>
      </c>
    </row>
    <row r="2922" spans="1:5" x14ac:dyDescent="0.25">
      <c r="A2922" s="1">
        <v>44188.75</v>
      </c>
      <c r="B2922">
        <v>14.44</v>
      </c>
      <c r="C2922">
        <v>15.14</v>
      </c>
      <c r="D2922">
        <v>14.4298</v>
      </c>
      <c r="E2922">
        <v>14.74</v>
      </c>
    </row>
    <row r="2923" spans="1:5" x14ac:dyDescent="0.25">
      <c r="A2923" s="1">
        <v>44188.729166666664</v>
      </c>
      <c r="B2923">
        <v>14.355</v>
      </c>
      <c r="C2923">
        <v>14.49</v>
      </c>
      <c r="D2923">
        <v>14.33</v>
      </c>
      <c r="E2923">
        <v>14.43</v>
      </c>
    </row>
    <row r="2924" spans="1:5" x14ac:dyDescent="0.25">
      <c r="A2924" s="1">
        <v>44188.708333333336</v>
      </c>
      <c r="B2924">
        <v>14.392099999999999</v>
      </c>
      <c r="C2924">
        <v>14.44</v>
      </c>
      <c r="D2924">
        <v>14.17</v>
      </c>
      <c r="E2924">
        <v>14.353300000000001</v>
      </c>
    </row>
    <row r="2925" spans="1:5" x14ac:dyDescent="0.25">
      <c r="A2925" s="1">
        <v>44188.6875</v>
      </c>
      <c r="B2925">
        <v>14.39</v>
      </c>
      <c r="C2925">
        <v>14.49</v>
      </c>
      <c r="D2925">
        <v>14.15</v>
      </c>
      <c r="E2925">
        <v>14.39</v>
      </c>
    </row>
    <row r="2926" spans="1:5" x14ac:dyDescent="0.25">
      <c r="A2926" s="1">
        <v>44188.666666666664</v>
      </c>
      <c r="B2926">
        <v>14.12</v>
      </c>
      <c r="C2926">
        <v>14.51</v>
      </c>
      <c r="D2926">
        <v>13.82</v>
      </c>
      <c r="E2926">
        <v>14.385</v>
      </c>
    </row>
    <row r="2927" spans="1:5" x14ac:dyDescent="0.25">
      <c r="A2927" s="1">
        <v>44188.645833333336</v>
      </c>
      <c r="B2927">
        <v>13.9</v>
      </c>
      <c r="C2927">
        <v>14.19</v>
      </c>
      <c r="D2927">
        <v>13.61</v>
      </c>
      <c r="E2927">
        <v>14.121</v>
      </c>
    </row>
    <row r="2928" spans="1:5" x14ac:dyDescent="0.25">
      <c r="A2928" s="1">
        <v>44187.895833333336</v>
      </c>
      <c r="B2928">
        <v>13.375</v>
      </c>
      <c r="C2928">
        <v>13.51</v>
      </c>
      <c r="D2928">
        <v>13.37</v>
      </c>
      <c r="E2928">
        <v>13.45</v>
      </c>
    </row>
    <row r="2929" spans="1:5" x14ac:dyDescent="0.25">
      <c r="A2929" s="1">
        <v>44187.875</v>
      </c>
      <c r="B2929">
        <v>13.53</v>
      </c>
      <c r="C2929">
        <v>13.64</v>
      </c>
      <c r="D2929">
        <v>13.375</v>
      </c>
      <c r="E2929">
        <v>13.375</v>
      </c>
    </row>
    <row r="2930" spans="1:5" x14ac:dyDescent="0.25">
      <c r="A2930" s="1">
        <v>44187.854166666664</v>
      </c>
      <c r="B2930">
        <v>13.574999999999999</v>
      </c>
      <c r="C2930">
        <v>13.68</v>
      </c>
      <c r="D2930">
        <v>13.4101</v>
      </c>
      <c r="E2930">
        <v>13.525</v>
      </c>
    </row>
    <row r="2931" spans="1:5" x14ac:dyDescent="0.25">
      <c r="A2931" s="1">
        <v>44187.833333333336</v>
      </c>
      <c r="B2931">
        <v>13.38</v>
      </c>
      <c r="C2931">
        <v>13.605</v>
      </c>
      <c r="D2931">
        <v>13.34</v>
      </c>
      <c r="E2931">
        <v>13.58</v>
      </c>
    </row>
    <row r="2932" spans="1:5" x14ac:dyDescent="0.25">
      <c r="A2932" s="1">
        <v>44187.8125</v>
      </c>
      <c r="B2932">
        <v>13.09</v>
      </c>
      <c r="C2932">
        <v>13.47</v>
      </c>
      <c r="D2932">
        <v>13.04</v>
      </c>
      <c r="E2932">
        <v>13.37</v>
      </c>
    </row>
    <row r="2933" spans="1:5" x14ac:dyDescent="0.25">
      <c r="A2933" s="1">
        <v>44187.791666666664</v>
      </c>
      <c r="B2933">
        <v>13.1555</v>
      </c>
      <c r="C2933">
        <v>13.23</v>
      </c>
      <c r="D2933">
        <v>13</v>
      </c>
      <c r="E2933">
        <v>13.095000000000001</v>
      </c>
    </row>
    <row r="2934" spans="1:5" x14ac:dyDescent="0.25">
      <c r="A2934" s="1">
        <v>44187.770833333336</v>
      </c>
      <c r="B2934">
        <v>13.23</v>
      </c>
      <c r="C2934">
        <v>13.35</v>
      </c>
      <c r="D2934">
        <v>13.11</v>
      </c>
      <c r="E2934">
        <v>13.1599</v>
      </c>
    </row>
    <row r="2935" spans="1:5" x14ac:dyDescent="0.25">
      <c r="A2935" s="1">
        <v>44187.75</v>
      </c>
      <c r="B2935">
        <v>13.1052</v>
      </c>
      <c r="C2935">
        <v>13.239800000000001</v>
      </c>
      <c r="D2935">
        <v>12.925000000000001</v>
      </c>
      <c r="E2935">
        <v>13.215</v>
      </c>
    </row>
    <row r="2936" spans="1:5" x14ac:dyDescent="0.25">
      <c r="A2936" s="1">
        <v>44187.729166666664</v>
      </c>
      <c r="B2936">
        <v>13.34</v>
      </c>
      <c r="C2936">
        <v>13.36</v>
      </c>
      <c r="D2936">
        <v>12.56</v>
      </c>
      <c r="E2936">
        <v>13.12</v>
      </c>
    </row>
    <row r="2937" spans="1:5" x14ac:dyDescent="0.25">
      <c r="A2937" s="1">
        <v>44187.708333333336</v>
      </c>
      <c r="B2937">
        <v>13.3101</v>
      </c>
      <c r="C2937">
        <v>13.46</v>
      </c>
      <c r="D2937">
        <v>13.24</v>
      </c>
      <c r="E2937">
        <v>13.335000000000001</v>
      </c>
    </row>
    <row r="2938" spans="1:5" x14ac:dyDescent="0.25">
      <c r="A2938" s="1">
        <v>44187.6875</v>
      </c>
      <c r="B2938">
        <v>13.47</v>
      </c>
      <c r="C2938">
        <v>13.61</v>
      </c>
      <c r="D2938">
        <v>13.24</v>
      </c>
      <c r="E2938">
        <v>13.31</v>
      </c>
    </row>
    <row r="2939" spans="1:5" x14ac:dyDescent="0.25">
      <c r="A2939" s="1">
        <v>44187.666666666664</v>
      </c>
      <c r="B2939">
        <v>13.648899999999999</v>
      </c>
      <c r="C2939">
        <v>13.8</v>
      </c>
      <c r="D2939">
        <v>13.32</v>
      </c>
      <c r="E2939">
        <v>13.46</v>
      </c>
    </row>
    <row r="2940" spans="1:5" x14ac:dyDescent="0.25">
      <c r="A2940" s="1">
        <v>44187.645833333336</v>
      </c>
      <c r="B2940">
        <v>13.69</v>
      </c>
      <c r="C2940">
        <v>14.17</v>
      </c>
      <c r="D2940">
        <v>13.51</v>
      </c>
      <c r="E2940">
        <v>13.64</v>
      </c>
    </row>
    <row r="2941" spans="1:5" x14ac:dyDescent="0.25">
      <c r="A2941" s="1">
        <v>44186.895833333336</v>
      </c>
      <c r="B2941">
        <v>13.25</v>
      </c>
      <c r="C2941">
        <v>13.35</v>
      </c>
      <c r="D2941">
        <v>13.01</v>
      </c>
      <c r="E2941">
        <v>13.23</v>
      </c>
    </row>
    <row r="2942" spans="1:5" x14ac:dyDescent="0.25">
      <c r="A2942" s="1">
        <v>44186.875</v>
      </c>
      <c r="B2942">
        <v>13.265000000000001</v>
      </c>
      <c r="C2942">
        <v>13.5</v>
      </c>
      <c r="D2942">
        <v>13.13</v>
      </c>
      <c r="E2942">
        <v>13.255000000000001</v>
      </c>
    </row>
    <row r="2943" spans="1:5" x14ac:dyDescent="0.25">
      <c r="A2943" s="1">
        <v>44186.854166666664</v>
      </c>
      <c r="B2943">
        <v>13.36</v>
      </c>
      <c r="C2943">
        <v>13.5</v>
      </c>
      <c r="D2943">
        <v>13.22</v>
      </c>
      <c r="E2943">
        <v>13.26</v>
      </c>
    </row>
    <row r="2944" spans="1:5" x14ac:dyDescent="0.25">
      <c r="A2944" s="1">
        <v>44186.833333333336</v>
      </c>
      <c r="B2944">
        <v>13.5</v>
      </c>
      <c r="C2944">
        <v>13.63</v>
      </c>
      <c r="D2944">
        <v>13.2</v>
      </c>
      <c r="E2944">
        <v>13.3759</v>
      </c>
    </row>
    <row r="2945" spans="1:5" x14ac:dyDescent="0.25">
      <c r="A2945" s="1">
        <v>44186.8125</v>
      </c>
      <c r="B2945">
        <v>13.61</v>
      </c>
      <c r="C2945">
        <v>13.95</v>
      </c>
      <c r="D2945">
        <v>13.45</v>
      </c>
      <c r="E2945">
        <v>13.5</v>
      </c>
    </row>
    <row r="2946" spans="1:5" x14ac:dyDescent="0.25">
      <c r="A2946" s="1">
        <v>44186.791666666664</v>
      </c>
      <c r="B2946">
        <v>13.445</v>
      </c>
      <c r="C2946">
        <v>13.77</v>
      </c>
      <c r="D2946">
        <v>13.3042</v>
      </c>
      <c r="E2946">
        <v>13.6099</v>
      </c>
    </row>
    <row r="2947" spans="1:5" x14ac:dyDescent="0.25">
      <c r="A2947" s="1">
        <v>44186.770833333336</v>
      </c>
      <c r="B2947">
        <v>13.0471</v>
      </c>
      <c r="C2947">
        <v>13.65</v>
      </c>
      <c r="D2947">
        <v>13</v>
      </c>
      <c r="E2947">
        <v>13.44</v>
      </c>
    </row>
    <row r="2948" spans="1:5" x14ac:dyDescent="0.25">
      <c r="A2948" s="1">
        <v>44186.75</v>
      </c>
      <c r="B2948">
        <v>13.14</v>
      </c>
      <c r="C2948">
        <v>13.1478</v>
      </c>
      <c r="D2948">
        <v>12.83</v>
      </c>
      <c r="E2948">
        <v>13.03</v>
      </c>
    </row>
    <row r="2949" spans="1:5" x14ac:dyDescent="0.25">
      <c r="A2949" s="1">
        <v>44186.729166666664</v>
      </c>
      <c r="B2949">
        <v>12.525</v>
      </c>
      <c r="C2949">
        <v>13.16</v>
      </c>
      <c r="D2949">
        <v>12.521000000000001</v>
      </c>
      <c r="E2949">
        <v>13.14</v>
      </c>
    </row>
    <row r="2950" spans="1:5" x14ac:dyDescent="0.25">
      <c r="A2950" s="1">
        <v>44186.708333333336</v>
      </c>
      <c r="B2950">
        <v>12.4</v>
      </c>
      <c r="C2950">
        <v>12.61</v>
      </c>
      <c r="D2950">
        <v>12.28</v>
      </c>
      <c r="E2950">
        <v>12.5267</v>
      </c>
    </row>
    <row r="2951" spans="1:5" x14ac:dyDescent="0.25">
      <c r="A2951" s="1">
        <v>44186.6875</v>
      </c>
      <c r="B2951">
        <v>12.31</v>
      </c>
      <c r="C2951">
        <v>12.5</v>
      </c>
      <c r="D2951">
        <v>12.26</v>
      </c>
      <c r="E2951">
        <v>12.404999999999999</v>
      </c>
    </row>
    <row r="2952" spans="1:5" x14ac:dyDescent="0.25">
      <c r="A2952" s="1">
        <v>44186.666666666664</v>
      </c>
      <c r="B2952">
        <v>12.7699</v>
      </c>
      <c r="C2952">
        <v>12.809900000000001</v>
      </c>
      <c r="D2952">
        <v>12.13</v>
      </c>
      <c r="E2952">
        <v>12.31</v>
      </c>
    </row>
    <row r="2953" spans="1:5" x14ac:dyDescent="0.25">
      <c r="A2953" s="1">
        <v>44186.645833333336</v>
      </c>
      <c r="B2953">
        <v>12.59</v>
      </c>
      <c r="C2953">
        <v>12.89</v>
      </c>
      <c r="D2953">
        <v>12.36</v>
      </c>
      <c r="E2953">
        <v>12.777799999999999</v>
      </c>
    </row>
    <row r="2954" spans="1:5" x14ac:dyDescent="0.25">
      <c r="A2954" s="1">
        <v>44183.895833333336</v>
      </c>
      <c r="B2954">
        <v>12.14</v>
      </c>
      <c r="C2954">
        <v>12.25</v>
      </c>
      <c r="D2954">
        <v>11.92</v>
      </c>
      <c r="E2954">
        <v>12.08</v>
      </c>
    </row>
    <row r="2955" spans="1:5" x14ac:dyDescent="0.25">
      <c r="A2955" s="1">
        <v>44183.875</v>
      </c>
      <c r="B2955">
        <v>12.210100000000001</v>
      </c>
      <c r="C2955">
        <v>12.25</v>
      </c>
      <c r="D2955">
        <v>12.01</v>
      </c>
      <c r="E2955">
        <v>12.14</v>
      </c>
    </row>
    <row r="2956" spans="1:5" x14ac:dyDescent="0.25">
      <c r="A2956" s="1">
        <v>44183.854166666664</v>
      </c>
      <c r="B2956">
        <v>12.13</v>
      </c>
      <c r="C2956">
        <v>12.25</v>
      </c>
      <c r="D2956">
        <v>12.100099999999999</v>
      </c>
      <c r="E2956">
        <v>12.215</v>
      </c>
    </row>
    <row r="2957" spans="1:5" x14ac:dyDescent="0.25">
      <c r="A2957" s="1">
        <v>44183.833333333336</v>
      </c>
      <c r="B2957">
        <v>11.988899999999999</v>
      </c>
      <c r="C2957">
        <v>12.2</v>
      </c>
      <c r="D2957">
        <v>11.84</v>
      </c>
      <c r="E2957">
        <v>12.13</v>
      </c>
    </row>
    <row r="2958" spans="1:5" x14ac:dyDescent="0.25">
      <c r="A2958" s="1">
        <v>44183.8125</v>
      </c>
      <c r="B2958">
        <v>12</v>
      </c>
      <c r="C2958">
        <v>12.1</v>
      </c>
      <c r="D2958">
        <v>11.77</v>
      </c>
      <c r="E2958">
        <v>11.99</v>
      </c>
    </row>
    <row r="2959" spans="1:5" x14ac:dyDescent="0.25">
      <c r="A2959" s="1">
        <v>44183.791666666664</v>
      </c>
      <c r="B2959">
        <v>11.904999999999999</v>
      </c>
      <c r="C2959">
        <v>12.36</v>
      </c>
      <c r="D2959">
        <v>11.85</v>
      </c>
      <c r="E2959">
        <v>12</v>
      </c>
    </row>
    <row r="2960" spans="1:5" x14ac:dyDescent="0.25">
      <c r="A2960" s="1">
        <v>44183.770833333336</v>
      </c>
      <c r="B2960">
        <v>11.62</v>
      </c>
      <c r="C2960">
        <v>11.95</v>
      </c>
      <c r="D2960">
        <v>11.5</v>
      </c>
      <c r="E2960">
        <v>11.9</v>
      </c>
    </row>
    <row r="2961" spans="1:5" x14ac:dyDescent="0.25">
      <c r="A2961" s="1">
        <v>44183.75</v>
      </c>
      <c r="B2961">
        <v>11.22</v>
      </c>
      <c r="C2961">
        <v>11.7125</v>
      </c>
      <c r="D2961">
        <v>11.21</v>
      </c>
      <c r="E2961">
        <v>11.63</v>
      </c>
    </row>
    <row r="2962" spans="1:5" x14ac:dyDescent="0.25">
      <c r="A2962" s="1">
        <v>44183.729166666664</v>
      </c>
      <c r="B2962">
        <v>11.1898</v>
      </c>
      <c r="C2962">
        <v>11.25</v>
      </c>
      <c r="D2962">
        <v>11.16</v>
      </c>
      <c r="E2962">
        <v>11.225</v>
      </c>
    </row>
    <row r="2963" spans="1:5" x14ac:dyDescent="0.25">
      <c r="A2963" s="1">
        <v>44183.708333333336</v>
      </c>
      <c r="B2963">
        <v>11.215299999999999</v>
      </c>
      <c r="C2963">
        <v>11.24</v>
      </c>
      <c r="D2963">
        <v>11.14</v>
      </c>
      <c r="E2963">
        <v>11.1892</v>
      </c>
    </row>
    <row r="2964" spans="1:5" x14ac:dyDescent="0.25">
      <c r="A2964" s="1">
        <v>44183.6875</v>
      </c>
      <c r="B2964">
        <v>11.24</v>
      </c>
      <c r="C2964">
        <v>11.24</v>
      </c>
      <c r="D2964">
        <v>11.12</v>
      </c>
      <c r="E2964">
        <v>11.21</v>
      </c>
    </row>
    <row r="2965" spans="1:5" x14ac:dyDescent="0.25">
      <c r="A2965" s="1">
        <v>44183.666666666664</v>
      </c>
      <c r="B2965">
        <v>11.2</v>
      </c>
      <c r="C2965">
        <v>11.24</v>
      </c>
      <c r="D2965">
        <v>11.1831</v>
      </c>
      <c r="E2965">
        <v>11.234999999999999</v>
      </c>
    </row>
    <row r="2966" spans="1:5" x14ac:dyDescent="0.25">
      <c r="A2966" s="1">
        <v>44183.645833333336</v>
      </c>
      <c r="B2966">
        <v>11.24</v>
      </c>
      <c r="C2966">
        <v>11.257</v>
      </c>
      <c r="D2966">
        <v>11.07</v>
      </c>
      <c r="E2966">
        <v>11.2</v>
      </c>
    </row>
    <row r="2967" spans="1:5" x14ac:dyDescent="0.25">
      <c r="A2967" s="1">
        <v>44182.895833333336</v>
      </c>
      <c r="B2967">
        <v>10.98</v>
      </c>
      <c r="C2967">
        <v>11.03</v>
      </c>
      <c r="D2967">
        <v>10.914999999999999</v>
      </c>
      <c r="E2967">
        <v>11.02</v>
      </c>
    </row>
    <row r="2968" spans="1:5" x14ac:dyDescent="0.25">
      <c r="A2968" s="1">
        <v>44182.875</v>
      </c>
      <c r="B2968">
        <v>10.9711</v>
      </c>
      <c r="C2968">
        <v>11</v>
      </c>
      <c r="D2968">
        <v>10.95</v>
      </c>
      <c r="E2968">
        <v>10.99</v>
      </c>
    </row>
    <row r="2969" spans="1:5" x14ac:dyDescent="0.25">
      <c r="A2969" s="1">
        <v>44182.854166666664</v>
      </c>
      <c r="B2969">
        <v>10.98</v>
      </c>
      <c r="C2969">
        <v>10.99</v>
      </c>
      <c r="D2969">
        <v>10.96</v>
      </c>
      <c r="E2969">
        <v>10.975</v>
      </c>
    </row>
    <row r="2970" spans="1:5" x14ac:dyDescent="0.25">
      <c r="A2970" s="1">
        <v>44182.833333333336</v>
      </c>
      <c r="B2970">
        <v>11</v>
      </c>
      <c r="C2970">
        <v>11</v>
      </c>
      <c r="D2970">
        <v>10.960699999999999</v>
      </c>
      <c r="E2970">
        <v>10.978899999999999</v>
      </c>
    </row>
    <row r="2971" spans="1:5" x14ac:dyDescent="0.25">
      <c r="A2971" s="1">
        <v>44182.8125</v>
      </c>
      <c r="B2971">
        <v>10.925700000000001</v>
      </c>
      <c r="C2971">
        <v>11</v>
      </c>
      <c r="D2971">
        <v>10.9221</v>
      </c>
      <c r="E2971">
        <v>11</v>
      </c>
    </row>
    <row r="2972" spans="1:5" x14ac:dyDescent="0.25">
      <c r="A2972" s="1">
        <v>44182.791666666664</v>
      </c>
      <c r="B2972">
        <v>10.895</v>
      </c>
      <c r="C2972">
        <v>10.98</v>
      </c>
      <c r="D2972">
        <v>10.81</v>
      </c>
      <c r="E2972">
        <v>10.926</v>
      </c>
    </row>
    <row r="2973" spans="1:5" x14ac:dyDescent="0.25">
      <c r="A2973" s="1">
        <v>44182.770833333336</v>
      </c>
      <c r="B2973">
        <v>10.9026</v>
      </c>
      <c r="C2973">
        <v>11</v>
      </c>
      <c r="D2973">
        <v>10.85</v>
      </c>
      <c r="E2973">
        <v>10.89</v>
      </c>
    </row>
    <row r="2974" spans="1:5" x14ac:dyDescent="0.25">
      <c r="A2974" s="1">
        <v>44182.75</v>
      </c>
      <c r="B2974">
        <v>10.85</v>
      </c>
      <c r="C2974">
        <v>11</v>
      </c>
      <c r="D2974">
        <v>10.85</v>
      </c>
      <c r="E2974">
        <v>10.904999999999999</v>
      </c>
    </row>
    <row r="2975" spans="1:5" x14ac:dyDescent="0.25">
      <c r="A2975" s="1">
        <v>44182.729166666664</v>
      </c>
      <c r="B2975">
        <v>10.75</v>
      </c>
      <c r="C2975">
        <v>10.92</v>
      </c>
      <c r="D2975">
        <v>10.7</v>
      </c>
      <c r="E2975">
        <v>10.85</v>
      </c>
    </row>
    <row r="2976" spans="1:5" x14ac:dyDescent="0.25">
      <c r="A2976" s="1">
        <v>44182.708333333336</v>
      </c>
      <c r="B2976">
        <v>10.775</v>
      </c>
      <c r="C2976">
        <v>10.8</v>
      </c>
      <c r="D2976">
        <v>10.71</v>
      </c>
      <c r="E2976">
        <v>10.755000000000001</v>
      </c>
    </row>
    <row r="2977" spans="1:5" x14ac:dyDescent="0.25">
      <c r="A2977" s="1">
        <v>44182.6875</v>
      </c>
      <c r="B2977">
        <v>10.681100000000001</v>
      </c>
      <c r="C2977">
        <v>10.795</v>
      </c>
      <c r="D2977">
        <v>10.661099999999999</v>
      </c>
      <c r="E2977">
        <v>10.77</v>
      </c>
    </row>
    <row r="2978" spans="1:5" x14ac:dyDescent="0.25">
      <c r="A2978" s="1">
        <v>44182.666666666664</v>
      </c>
      <c r="B2978">
        <v>10.68</v>
      </c>
      <c r="C2978">
        <v>10.734999999999999</v>
      </c>
      <c r="D2978">
        <v>10.56</v>
      </c>
      <c r="E2978">
        <v>10.69</v>
      </c>
    </row>
    <row r="2979" spans="1:5" x14ac:dyDescent="0.25">
      <c r="A2979" s="1">
        <v>44182.645833333336</v>
      </c>
      <c r="B2979">
        <v>10.84</v>
      </c>
      <c r="C2979">
        <v>10.93</v>
      </c>
      <c r="D2979">
        <v>10.62</v>
      </c>
      <c r="E2979">
        <v>10.6762</v>
      </c>
    </row>
    <row r="2980" spans="1:5" x14ac:dyDescent="0.25">
      <c r="A2980" s="1">
        <v>44181.895833333336</v>
      </c>
      <c r="B2980">
        <v>10.9</v>
      </c>
      <c r="C2980">
        <v>10.93</v>
      </c>
      <c r="D2980">
        <v>10.845000000000001</v>
      </c>
      <c r="E2980">
        <v>10.88</v>
      </c>
    </row>
    <row r="2981" spans="1:5" x14ac:dyDescent="0.25">
      <c r="A2981" s="1">
        <v>44181.875</v>
      </c>
      <c r="B2981">
        <v>10.904999999999999</v>
      </c>
      <c r="C2981">
        <v>10.95</v>
      </c>
      <c r="D2981">
        <v>10.893599999999999</v>
      </c>
      <c r="E2981">
        <v>10.904999999999999</v>
      </c>
    </row>
    <row r="2982" spans="1:5" x14ac:dyDescent="0.25">
      <c r="A2982" s="1">
        <v>44181.854166666664</v>
      </c>
      <c r="B2982">
        <v>10.97</v>
      </c>
      <c r="C2982">
        <v>10.97</v>
      </c>
      <c r="D2982">
        <v>10.89</v>
      </c>
      <c r="E2982">
        <v>10.908899999999999</v>
      </c>
    </row>
    <row r="2983" spans="1:5" x14ac:dyDescent="0.25">
      <c r="A2983" s="1">
        <v>44181.833333333336</v>
      </c>
      <c r="B2983">
        <v>10.965</v>
      </c>
      <c r="C2983">
        <v>11</v>
      </c>
      <c r="D2983">
        <v>10.94</v>
      </c>
      <c r="E2983">
        <v>10.97</v>
      </c>
    </row>
    <row r="2984" spans="1:5" x14ac:dyDescent="0.25">
      <c r="A2984" s="1">
        <v>44181.8125</v>
      </c>
      <c r="B2984">
        <v>11.015000000000001</v>
      </c>
      <c r="C2984">
        <v>11.02</v>
      </c>
      <c r="D2984">
        <v>10.95</v>
      </c>
      <c r="E2984">
        <v>10.965199999999999</v>
      </c>
    </row>
    <row r="2985" spans="1:5" x14ac:dyDescent="0.25">
      <c r="A2985" s="1">
        <v>44181.791666666664</v>
      </c>
      <c r="B2985">
        <v>11.005000000000001</v>
      </c>
      <c r="C2985">
        <v>11.07</v>
      </c>
      <c r="D2985">
        <v>11.005000000000001</v>
      </c>
      <c r="E2985">
        <v>11.01</v>
      </c>
    </row>
    <row r="2986" spans="1:5" x14ac:dyDescent="0.25">
      <c r="A2986" s="1">
        <v>44181.770833333336</v>
      </c>
      <c r="B2986">
        <v>10.9711</v>
      </c>
      <c r="C2986">
        <v>11.03</v>
      </c>
      <c r="D2986">
        <v>10.97</v>
      </c>
      <c r="E2986">
        <v>11.005000000000001</v>
      </c>
    </row>
    <row r="2987" spans="1:5" x14ac:dyDescent="0.25">
      <c r="A2987" s="1">
        <v>44181.75</v>
      </c>
      <c r="B2987">
        <v>10.955</v>
      </c>
      <c r="C2987">
        <v>11</v>
      </c>
      <c r="D2987">
        <v>10.95</v>
      </c>
      <c r="E2987">
        <v>10.975</v>
      </c>
    </row>
    <row r="2988" spans="1:5" x14ac:dyDescent="0.25">
      <c r="A2988" s="1">
        <v>44181.729166666664</v>
      </c>
      <c r="B2988">
        <v>10.96</v>
      </c>
      <c r="C2988">
        <v>10.96</v>
      </c>
      <c r="D2988">
        <v>10.95</v>
      </c>
      <c r="E2988">
        <v>10.955</v>
      </c>
    </row>
    <row r="2989" spans="1:5" x14ac:dyDescent="0.25">
      <c r="A2989" s="1">
        <v>44181.708333333336</v>
      </c>
      <c r="B2989">
        <v>10.95</v>
      </c>
      <c r="C2989">
        <v>10.99</v>
      </c>
      <c r="D2989">
        <v>10.95</v>
      </c>
      <c r="E2989">
        <v>10.96</v>
      </c>
    </row>
    <row r="2990" spans="1:5" x14ac:dyDescent="0.25">
      <c r="A2990" s="1">
        <v>44181.6875</v>
      </c>
      <c r="B2990">
        <v>10.845000000000001</v>
      </c>
      <c r="C2990">
        <v>10.96</v>
      </c>
      <c r="D2990">
        <v>10.841100000000001</v>
      </c>
      <c r="E2990">
        <v>10.96</v>
      </c>
    </row>
    <row r="2991" spans="1:5" x14ac:dyDescent="0.25">
      <c r="A2991" s="1">
        <v>44181.666666666664</v>
      </c>
      <c r="B2991">
        <v>10.9816</v>
      </c>
      <c r="C2991">
        <v>11.02</v>
      </c>
      <c r="D2991">
        <v>10.76</v>
      </c>
      <c r="E2991">
        <v>10.8499</v>
      </c>
    </row>
    <row r="2992" spans="1:5" x14ac:dyDescent="0.25">
      <c r="A2992" s="1">
        <v>44181.645833333336</v>
      </c>
      <c r="B2992">
        <v>10.99</v>
      </c>
      <c r="C2992">
        <v>11.1</v>
      </c>
      <c r="D2992">
        <v>10.7</v>
      </c>
      <c r="E2992">
        <v>10.9811</v>
      </c>
    </row>
    <row r="2993" spans="1:5" x14ac:dyDescent="0.25">
      <c r="A2993" s="1">
        <v>44180.895833333336</v>
      </c>
      <c r="B2993">
        <v>11.074999999999999</v>
      </c>
      <c r="C2993">
        <v>11.11</v>
      </c>
      <c r="D2993">
        <v>11.05</v>
      </c>
      <c r="E2993">
        <v>11.065</v>
      </c>
    </row>
    <row r="2994" spans="1:5" x14ac:dyDescent="0.25">
      <c r="A2994" s="1">
        <v>44180.875</v>
      </c>
      <c r="B2994">
        <v>11.1089</v>
      </c>
      <c r="C2994">
        <v>11.14</v>
      </c>
      <c r="D2994">
        <v>11.07</v>
      </c>
      <c r="E2994">
        <v>11.074999999999999</v>
      </c>
    </row>
    <row r="2995" spans="1:5" x14ac:dyDescent="0.25">
      <c r="A2995" s="1">
        <v>44180.854166666664</v>
      </c>
      <c r="B2995">
        <v>11.175000000000001</v>
      </c>
      <c r="C2995">
        <v>11.1889</v>
      </c>
      <c r="D2995">
        <v>11.07</v>
      </c>
      <c r="E2995">
        <v>11.1089</v>
      </c>
    </row>
    <row r="2996" spans="1:5" x14ac:dyDescent="0.25">
      <c r="A2996" s="1">
        <v>44180.833333333336</v>
      </c>
      <c r="B2996">
        <v>11.1511</v>
      </c>
      <c r="C2996">
        <v>11.215</v>
      </c>
      <c r="D2996">
        <v>11.15</v>
      </c>
      <c r="E2996">
        <v>11.175000000000001</v>
      </c>
    </row>
    <row r="2997" spans="1:5" x14ac:dyDescent="0.25">
      <c r="A2997" s="1">
        <v>44180.8125</v>
      </c>
      <c r="B2997">
        <v>11.189299999999999</v>
      </c>
      <c r="C2997">
        <v>11.22</v>
      </c>
      <c r="D2997">
        <v>11.15</v>
      </c>
      <c r="E2997">
        <v>11.1599</v>
      </c>
    </row>
    <row r="2998" spans="1:5" x14ac:dyDescent="0.25">
      <c r="A2998" s="1">
        <v>44180.791666666664</v>
      </c>
      <c r="B2998">
        <v>11.234999999999999</v>
      </c>
      <c r="C2998">
        <v>11.24</v>
      </c>
      <c r="D2998">
        <v>11.18</v>
      </c>
      <c r="E2998">
        <v>11.19</v>
      </c>
    </row>
    <row r="2999" spans="1:5" x14ac:dyDescent="0.25">
      <c r="A2999" s="1">
        <v>44180.770833333336</v>
      </c>
      <c r="B2999">
        <v>11.24</v>
      </c>
      <c r="C2999">
        <v>11.2699</v>
      </c>
      <c r="D2999">
        <v>11.22</v>
      </c>
      <c r="E2999">
        <v>11.234999999999999</v>
      </c>
    </row>
    <row r="3000" spans="1:5" x14ac:dyDescent="0.25">
      <c r="A3000" s="1">
        <v>44180.75</v>
      </c>
      <c r="B3000">
        <v>11.23</v>
      </c>
      <c r="C3000">
        <v>11.27</v>
      </c>
      <c r="D3000">
        <v>11.2</v>
      </c>
      <c r="E3000">
        <v>11.24</v>
      </c>
    </row>
    <row r="3001" spans="1:5" x14ac:dyDescent="0.25">
      <c r="A3001" s="1">
        <v>44180.729166666664</v>
      </c>
      <c r="B3001">
        <v>11.21</v>
      </c>
      <c r="C3001">
        <v>11.24</v>
      </c>
      <c r="D3001">
        <v>11.164999999999999</v>
      </c>
      <c r="E3001">
        <v>11.23</v>
      </c>
    </row>
    <row r="3002" spans="1:5" x14ac:dyDescent="0.25">
      <c r="A3002" s="1">
        <v>44180.708333333336</v>
      </c>
      <c r="B3002">
        <v>11.311</v>
      </c>
      <c r="C3002">
        <v>11.33</v>
      </c>
      <c r="D3002">
        <v>11.2</v>
      </c>
      <c r="E3002">
        <v>11.21</v>
      </c>
    </row>
    <row r="3003" spans="1:5" x14ac:dyDescent="0.25">
      <c r="A3003" s="1">
        <v>44180.6875</v>
      </c>
      <c r="B3003">
        <v>11.1915</v>
      </c>
      <c r="C3003">
        <v>11.34</v>
      </c>
      <c r="D3003">
        <v>11.1911</v>
      </c>
      <c r="E3003">
        <v>11.315</v>
      </c>
    </row>
    <row r="3004" spans="1:5" x14ac:dyDescent="0.25">
      <c r="A3004" s="1">
        <v>44180.666666666664</v>
      </c>
      <c r="B3004">
        <v>11.2111</v>
      </c>
      <c r="C3004">
        <v>11.27</v>
      </c>
      <c r="D3004">
        <v>11.13</v>
      </c>
      <c r="E3004">
        <v>11.2</v>
      </c>
    </row>
    <row r="3005" spans="1:5" x14ac:dyDescent="0.25">
      <c r="A3005" s="1">
        <v>44180.645833333336</v>
      </c>
      <c r="B3005">
        <v>11.5</v>
      </c>
      <c r="C3005">
        <v>11.51</v>
      </c>
      <c r="D3005">
        <v>11.17</v>
      </c>
      <c r="E3005">
        <v>11.212300000000001</v>
      </c>
    </row>
    <row r="3006" spans="1:5" x14ac:dyDescent="0.25">
      <c r="A3006" s="1">
        <v>44179.895833333336</v>
      </c>
      <c r="B3006">
        <v>11.27</v>
      </c>
      <c r="C3006">
        <v>11.27</v>
      </c>
      <c r="D3006">
        <v>11.22</v>
      </c>
      <c r="E3006">
        <v>11.23</v>
      </c>
    </row>
    <row r="3007" spans="1:5" x14ac:dyDescent="0.25">
      <c r="A3007" s="1">
        <v>44179.875</v>
      </c>
      <c r="B3007">
        <v>11.25</v>
      </c>
      <c r="C3007">
        <v>11.29</v>
      </c>
      <c r="D3007">
        <v>11.24</v>
      </c>
      <c r="E3007">
        <v>11.265000000000001</v>
      </c>
    </row>
    <row r="3008" spans="1:5" x14ac:dyDescent="0.25">
      <c r="A3008" s="1">
        <v>44179.854166666664</v>
      </c>
      <c r="B3008">
        <v>11.24</v>
      </c>
      <c r="C3008">
        <v>11.3</v>
      </c>
      <c r="D3008">
        <v>11.21</v>
      </c>
      <c r="E3008">
        <v>11.265000000000001</v>
      </c>
    </row>
    <row r="3009" spans="1:5" x14ac:dyDescent="0.25">
      <c r="A3009" s="1">
        <v>44179.833333333336</v>
      </c>
      <c r="B3009">
        <v>11.234999999999999</v>
      </c>
      <c r="C3009">
        <v>11.26</v>
      </c>
      <c r="D3009">
        <v>11.21</v>
      </c>
      <c r="E3009">
        <v>11.235900000000001</v>
      </c>
    </row>
    <row r="3010" spans="1:5" x14ac:dyDescent="0.25">
      <c r="A3010" s="1">
        <v>44179.8125</v>
      </c>
      <c r="B3010">
        <v>11.225</v>
      </c>
      <c r="C3010">
        <v>11.269</v>
      </c>
      <c r="D3010">
        <v>11.215</v>
      </c>
      <c r="E3010">
        <v>11.23</v>
      </c>
    </row>
    <row r="3011" spans="1:5" x14ac:dyDescent="0.25">
      <c r="A3011" s="1">
        <v>44179.791666666664</v>
      </c>
      <c r="B3011">
        <v>11.26</v>
      </c>
      <c r="C3011">
        <v>11.3</v>
      </c>
      <c r="D3011">
        <v>11.22</v>
      </c>
      <c r="E3011">
        <v>11.22</v>
      </c>
    </row>
    <row r="3012" spans="1:5" x14ac:dyDescent="0.25">
      <c r="A3012" s="1">
        <v>44179.770833333336</v>
      </c>
      <c r="B3012">
        <v>11.19</v>
      </c>
      <c r="C3012">
        <v>11.36</v>
      </c>
      <c r="D3012">
        <v>11.19</v>
      </c>
      <c r="E3012">
        <v>11.26</v>
      </c>
    </row>
    <row r="3013" spans="1:5" x14ac:dyDescent="0.25">
      <c r="A3013" s="1">
        <v>44179.75</v>
      </c>
      <c r="B3013">
        <v>11.3056</v>
      </c>
      <c r="C3013">
        <v>11.32</v>
      </c>
      <c r="D3013">
        <v>11.19</v>
      </c>
      <c r="E3013">
        <v>11.1989</v>
      </c>
    </row>
    <row r="3014" spans="1:5" x14ac:dyDescent="0.25">
      <c r="A3014" s="1">
        <v>44179.729166666664</v>
      </c>
      <c r="B3014">
        <v>11.183999999999999</v>
      </c>
      <c r="C3014">
        <v>11.33</v>
      </c>
      <c r="D3014">
        <v>11.183999999999999</v>
      </c>
      <c r="E3014">
        <v>11.309900000000001</v>
      </c>
    </row>
    <row r="3015" spans="1:5" x14ac:dyDescent="0.25">
      <c r="A3015" s="1">
        <v>44179.708333333336</v>
      </c>
      <c r="B3015">
        <v>11.25</v>
      </c>
      <c r="C3015">
        <v>11.255000000000001</v>
      </c>
      <c r="D3015">
        <v>11.16</v>
      </c>
      <c r="E3015">
        <v>11.18</v>
      </c>
    </row>
    <row r="3016" spans="1:5" x14ac:dyDescent="0.25">
      <c r="A3016" s="1">
        <v>44179.6875</v>
      </c>
      <c r="B3016">
        <v>11.24</v>
      </c>
      <c r="C3016">
        <v>11.27</v>
      </c>
      <c r="D3016">
        <v>11.14</v>
      </c>
      <c r="E3016">
        <v>11.251099999999999</v>
      </c>
    </row>
    <row r="3017" spans="1:5" x14ac:dyDescent="0.25">
      <c r="A3017" s="1">
        <v>44179.666666666664</v>
      </c>
      <c r="B3017">
        <v>11.154999999999999</v>
      </c>
      <c r="C3017">
        <v>11.32</v>
      </c>
      <c r="D3017">
        <v>11.13</v>
      </c>
      <c r="E3017">
        <v>11.23</v>
      </c>
    </row>
    <row r="3018" spans="1:5" x14ac:dyDescent="0.25">
      <c r="A3018" s="1">
        <v>44179.645833333336</v>
      </c>
      <c r="B3018">
        <v>11.55</v>
      </c>
      <c r="C3018">
        <v>11.55</v>
      </c>
      <c r="D3018">
        <v>11.12</v>
      </c>
      <c r="E3018">
        <v>11.1511</v>
      </c>
    </row>
    <row r="3019" spans="1:5" x14ac:dyDescent="0.25">
      <c r="A3019" s="1">
        <v>44176.895833333336</v>
      </c>
      <c r="B3019">
        <v>11.379899999999999</v>
      </c>
      <c r="C3019">
        <v>11.5</v>
      </c>
      <c r="D3019">
        <v>11.305</v>
      </c>
      <c r="E3019">
        <v>11.36</v>
      </c>
    </row>
    <row r="3020" spans="1:5" x14ac:dyDescent="0.25">
      <c r="A3020" s="1">
        <v>44176.875</v>
      </c>
      <c r="B3020">
        <v>11.33</v>
      </c>
      <c r="C3020">
        <v>11.39</v>
      </c>
      <c r="D3020">
        <v>11.3</v>
      </c>
      <c r="E3020">
        <v>11.375</v>
      </c>
    </row>
    <row r="3021" spans="1:5" x14ac:dyDescent="0.25">
      <c r="A3021" s="1">
        <v>44176.854166666664</v>
      </c>
      <c r="B3021">
        <v>11.3</v>
      </c>
      <c r="C3021">
        <v>11.385</v>
      </c>
      <c r="D3021">
        <v>11.27</v>
      </c>
      <c r="E3021">
        <v>11.335000000000001</v>
      </c>
    </row>
    <row r="3022" spans="1:5" x14ac:dyDescent="0.25">
      <c r="A3022" s="1">
        <v>44176.833333333336</v>
      </c>
      <c r="B3022">
        <v>11.255000000000001</v>
      </c>
      <c r="C3022">
        <v>11.34</v>
      </c>
      <c r="D3022">
        <v>11.23</v>
      </c>
      <c r="E3022">
        <v>11.3</v>
      </c>
    </row>
    <row r="3023" spans="1:5" x14ac:dyDescent="0.25">
      <c r="A3023" s="1">
        <v>44176.8125</v>
      </c>
      <c r="B3023">
        <v>11.32</v>
      </c>
      <c r="C3023">
        <v>11.38</v>
      </c>
      <c r="D3023">
        <v>11.25</v>
      </c>
      <c r="E3023">
        <v>11.255000000000001</v>
      </c>
    </row>
    <row r="3024" spans="1:5" x14ac:dyDescent="0.25">
      <c r="A3024" s="1">
        <v>44176.791666666664</v>
      </c>
      <c r="B3024">
        <v>11.285</v>
      </c>
      <c r="C3024">
        <v>11.41</v>
      </c>
      <c r="D3024">
        <v>11.27</v>
      </c>
      <c r="E3024">
        <v>11.324999999999999</v>
      </c>
    </row>
    <row r="3025" spans="1:5" x14ac:dyDescent="0.25">
      <c r="A3025" s="1">
        <v>44176.770833333336</v>
      </c>
      <c r="B3025">
        <v>11.18</v>
      </c>
      <c r="C3025">
        <v>11.32</v>
      </c>
      <c r="D3025">
        <v>11.18</v>
      </c>
      <c r="E3025">
        <v>11.28</v>
      </c>
    </row>
    <row r="3026" spans="1:5" x14ac:dyDescent="0.25">
      <c r="A3026" s="1">
        <v>44176.75</v>
      </c>
      <c r="B3026">
        <v>11.33</v>
      </c>
      <c r="C3026">
        <v>11.39</v>
      </c>
      <c r="D3026">
        <v>11.07</v>
      </c>
      <c r="E3026">
        <v>11.18</v>
      </c>
    </row>
    <row r="3027" spans="1:5" x14ac:dyDescent="0.25">
      <c r="A3027" s="1">
        <v>44176.729166666664</v>
      </c>
      <c r="B3027">
        <v>11.3514</v>
      </c>
      <c r="C3027">
        <v>11.49</v>
      </c>
      <c r="D3027">
        <v>11.16</v>
      </c>
      <c r="E3027">
        <v>11.338699999999999</v>
      </c>
    </row>
    <row r="3028" spans="1:5" x14ac:dyDescent="0.25">
      <c r="A3028" s="1">
        <v>44176.708333333336</v>
      </c>
      <c r="B3028">
        <v>11.338900000000001</v>
      </c>
      <c r="C3028">
        <v>11.4</v>
      </c>
      <c r="D3028">
        <v>11.32</v>
      </c>
      <c r="E3028">
        <v>11.355</v>
      </c>
    </row>
    <row r="3029" spans="1:5" x14ac:dyDescent="0.25">
      <c r="A3029" s="1">
        <v>44176.6875</v>
      </c>
      <c r="B3029">
        <v>11.4999</v>
      </c>
      <c r="C3029">
        <v>11.5</v>
      </c>
      <c r="D3029">
        <v>11.33</v>
      </c>
      <c r="E3029">
        <v>11.331099999999999</v>
      </c>
    </row>
    <row r="3030" spans="1:5" x14ac:dyDescent="0.25">
      <c r="A3030" s="1">
        <v>44176.666666666664</v>
      </c>
      <c r="B3030">
        <v>11.450100000000001</v>
      </c>
      <c r="C3030">
        <v>11.555</v>
      </c>
      <c r="D3030">
        <v>11.4</v>
      </c>
      <c r="E3030">
        <v>11.5</v>
      </c>
    </row>
    <row r="3031" spans="1:5" x14ac:dyDescent="0.25">
      <c r="A3031" s="1">
        <v>44176.645833333336</v>
      </c>
      <c r="B3031">
        <v>11.52</v>
      </c>
      <c r="C3031">
        <v>11.67</v>
      </c>
      <c r="D3031">
        <v>11.35</v>
      </c>
      <c r="E3031">
        <v>11.4511</v>
      </c>
    </row>
    <row r="3032" spans="1:5" x14ac:dyDescent="0.25">
      <c r="A3032" s="1">
        <v>44175.895833333336</v>
      </c>
      <c r="B3032">
        <v>11.385</v>
      </c>
      <c r="C3032">
        <v>11.55</v>
      </c>
      <c r="D3032">
        <v>11.36</v>
      </c>
      <c r="E3032">
        <v>11.52</v>
      </c>
    </row>
    <row r="3033" spans="1:5" x14ac:dyDescent="0.25">
      <c r="A3033" s="1">
        <v>44175.875</v>
      </c>
      <c r="B3033">
        <v>11.36</v>
      </c>
      <c r="C3033">
        <v>11.455</v>
      </c>
      <c r="D3033">
        <v>11.36</v>
      </c>
      <c r="E3033">
        <v>11.385</v>
      </c>
    </row>
    <row r="3034" spans="1:5" x14ac:dyDescent="0.25">
      <c r="A3034" s="1">
        <v>44175.854166666664</v>
      </c>
      <c r="B3034">
        <v>11.365</v>
      </c>
      <c r="C3034">
        <v>11.42</v>
      </c>
      <c r="D3034">
        <v>11.34</v>
      </c>
      <c r="E3034">
        <v>11.362399999999999</v>
      </c>
    </row>
    <row r="3035" spans="1:5" x14ac:dyDescent="0.25">
      <c r="A3035" s="1">
        <v>44175.833333333336</v>
      </c>
      <c r="B3035">
        <v>11.445</v>
      </c>
      <c r="C3035">
        <v>11.45</v>
      </c>
      <c r="D3035">
        <v>11.3</v>
      </c>
      <c r="E3035">
        <v>11.365</v>
      </c>
    </row>
    <row r="3036" spans="1:5" x14ac:dyDescent="0.25">
      <c r="A3036" s="1">
        <v>44175.8125</v>
      </c>
      <c r="B3036">
        <v>11.448499999999999</v>
      </c>
      <c r="C3036">
        <v>11.45</v>
      </c>
      <c r="D3036">
        <v>11.42</v>
      </c>
      <c r="E3036">
        <v>11.4437</v>
      </c>
    </row>
    <row r="3037" spans="1:5" x14ac:dyDescent="0.25">
      <c r="A3037" s="1">
        <v>44175.791666666664</v>
      </c>
      <c r="B3037">
        <v>11.484999999999999</v>
      </c>
      <c r="C3037">
        <v>11.5</v>
      </c>
      <c r="D3037">
        <v>11.44</v>
      </c>
      <c r="E3037">
        <v>11.445</v>
      </c>
    </row>
    <row r="3038" spans="1:5" x14ac:dyDescent="0.25">
      <c r="A3038" s="1">
        <v>44175.770833333336</v>
      </c>
      <c r="B3038">
        <v>11.5189</v>
      </c>
      <c r="C3038">
        <v>11.55</v>
      </c>
      <c r="D3038">
        <v>11.48</v>
      </c>
      <c r="E3038">
        <v>11.4899</v>
      </c>
    </row>
    <row r="3039" spans="1:5" x14ac:dyDescent="0.25">
      <c r="A3039" s="1">
        <v>44175.75</v>
      </c>
      <c r="B3039">
        <v>11.4511</v>
      </c>
      <c r="C3039">
        <v>11.52</v>
      </c>
      <c r="D3039">
        <v>11.42</v>
      </c>
      <c r="E3039">
        <v>11.515000000000001</v>
      </c>
    </row>
    <row r="3040" spans="1:5" x14ac:dyDescent="0.25">
      <c r="A3040" s="1">
        <v>44175.729166666664</v>
      </c>
      <c r="B3040">
        <v>11.5</v>
      </c>
      <c r="C3040">
        <v>11.52</v>
      </c>
      <c r="D3040">
        <v>11.4</v>
      </c>
      <c r="E3040">
        <v>11.45</v>
      </c>
    </row>
    <row r="3041" spans="1:5" x14ac:dyDescent="0.25">
      <c r="A3041" s="1">
        <v>44175.708333333336</v>
      </c>
      <c r="B3041">
        <v>11.498900000000001</v>
      </c>
      <c r="C3041">
        <v>11.54</v>
      </c>
      <c r="D3041">
        <v>11.44</v>
      </c>
      <c r="E3041">
        <v>11.4999</v>
      </c>
    </row>
    <row r="3042" spans="1:5" x14ac:dyDescent="0.25">
      <c r="A3042" s="1">
        <v>44175.6875</v>
      </c>
      <c r="B3042">
        <v>11.685</v>
      </c>
      <c r="C3042">
        <v>11.698399999999999</v>
      </c>
      <c r="D3042">
        <v>11.42</v>
      </c>
      <c r="E3042">
        <v>11.5</v>
      </c>
    </row>
    <row r="3043" spans="1:5" x14ac:dyDescent="0.25">
      <c r="A3043" s="1">
        <v>44175.666666666664</v>
      </c>
      <c r="B3043">
        <v>11.605</v>
      </c>
      <c r="C3043">
        <v>11.8</v>
      </c>
      <c r="D3043">
        <v>11.58</v>
      </c>
      <c r="E3043">
        <v>11.685</v>
      </c>
    </row>
    <row r="3044" spans="1:5" x14ac:dyDescent="0.25">
      <c r="A3044" s="1">
        <v>44175.645833333336</v>
      </c>
      <c r="B3044">
        <v>11.42</v>
      </c>
      <c r="C3044">
        <v>11.65</v>
      </c>
      <c r="D3044">
        <v>11.27</v>
      </c>
      <c r="E3044">
        <v>11.609</v>
      </c>
    </row>
    <row r="3045" spans="1:5" x14ac:dyDescent="0.25">
      <c r="A3045" s="1">
        <v>44174.895833333336</v>
      </c>
      <c r="B3045">
        <v>11.13</v>
      </c>
      <c r="C3045">
        <v>11.31</v>
      </c>
      <c r="D3045">
        <v>11.09</v>
      </c>
      <c r="E3045">
        <v>11.28</v>
      </c>
    </row>
    <row r="3046" spans="1:5" x14ac:dyDescent="0.25">
      <c r="A3046" s="1">
        <v>44174.875</v>
      </c>
      <c r="B3046">
        <v>11.05</v>
      </c>
      <c r="C3046">
        <v>11.27</v>
      </c>
      <c r="D3046">
        <v>11.05</v>
      </c>
      <c r="E3046">
        <v>11.1348</v>
      </c>
    </row>
    <row r="3047" spans="1:5" x14ac:dyDescent="0.25">
      <c r="A3047" s="1">
        <v>44174.854166666664</v>
      </c>
      <c r="B3047">
        <v>11.227499999999999</v>
      </c>
      <c r="C3047">
        <v>11.244999999999999</v>
      </c>
      <c r="D3047">
        <v>11</v>
      </c>
      <c r="E3047">
        <v>11.055</v>
      </c>
    </row>
    <row r="3048" spans="1:5" x14ac:dyDescent="0.25">
      <c r="A3048" s="1">
        <v>44174.833333333336</v>
      </c>
      <c r="B3048">
        <v>10.866</v>
      </c>
      <c r="C3048">
        <v>11.24</v>
      </c>
      <c r="D3048">
        <v>10.86</v>
      </c>
      <c r="E3048">
        <v>11.215</v>
      </c>
    </row>
    <row r="3049" spans="1:5" x14ac:dyDescent="0.25">
      <c r="A3049" s="1">
        <v>44174.8125</v>
      </c>
      <c r="B3049">
        <v>11.25</v>
      </c>
      <c r="C3049">
        <v>11.26</v>
      </c>
      <c r="D3049">
        <v>10.85</v>
      </c>
      <c r="E3049">
        <v>10.8689</v>
      </c>
    </row>
    <row r="3050" spans="1:5" x14ac:dyDescent="0.25">
      <c r="A3050" s="1">
        <v>44174.791666666664</v>
      </c>
      <c r="B3050">
        <v>11.31</v>
      </c>
      <c r="C3050">
        <v>11.38</v>
      </c>
      <c r="D3050">
        <v>11.25</v>
      </c>
      <c r="E3050">
        <v>11.25</v>
      </c>
    </row>
    <row r="3051" spans="1:5" x14ac:dyDescent="0.25">
      <c r="A3051" s="1">
        <v>44174.770833333336</v>
      </c>
      <c r="B3051">
        <v>11.494999999999999</v>
      </c>
      <c r="C3051">
        <v>11.61</v>
      </c>
      <c r="D3051">
        <v>11.31</v>
      </c>
      <c r="E3051">
        <v>11.318899999999999</v>
      </c>
    </row>
    <row r="3052" spans="1:5" x14ac:dyDescent="0.25">
      <c r="A3052" s="1">
        <v>44174.75</v>
      </c>
      <c r="B3052">
        <v>11.34</v>
      </c>
      <c r="C3052">
        <v>11.5</v>
      </c>
      <c r="D3052">
        <v>11.33</v>
      </c>
      <c r="E3052">
        <v>11.498900000000001</v>
      </c>
    </row>
    <row r="3053" spans="1:5" x14ac:dyDescent="0.25">
      <c r="A3053" s="1">
        <v>44174.729166666664</v>
      </c>
      <c r="B3053">
        <v>11.31</v>
      </c>
      <c r="C3053">
        <v>11.41</v>
      </c>
      <c r="D3053">
        <v>11.3</v>
      </c>
      <c r="E3053">
        <v>11.345800000000001</v>
      </c>
    </row>
    <row r="3054" spans="1:5" x14ac:dyDescent="0.25">
      <c r="A3054" s="1">
        <v>44174.708333333336</v>
      </c>
      <c r="B3054">
        <v>11.375</v>
      </c>
      <c r="C3054">
        <v>11.38</v>
      </c>
      <c r="D3054">
        <v>11.26</v>
      </c>
      <c r="E3054">
        <v>11.305</v>
      </c>
    </row>
    <row r="3055" spans="1:5" x14ac:dyDescent="0.25">
      <c r="A3055" s="1">
        <v>44174.6875</v>
      </c>
      <c r="B3055">
        <v>11.35</v>
      </c>
      <c r="C3055">
        <v>11.47</v>
      </c>
      <c r="D3055">
        <v>11.32</v>
      </c>
      <c r="E3055">
        <v>11.375</v>
      </c>
    </row>
    <row r="3056" spans="1:5" x14ac:dyDescent="0.25">
      <c r="A3056" s="1">
        <v>44174.666666666664</v>
      </c>
      <c r="B3056">
        <v>11.4389</v>
      </c>
      <c r="C3056">
        <v>11.49</v>
      </c>
      <c r="D3056">
        <v>11.24</v>
      </c>
      <c r="E3056">
        <v>11.35</v>
      </c>
    </row>
    <row r="3057" spans="1:5" x14ac:dyDescent="0.25">
      <c r="A3057" s="1">
        <v>44174.645833333336</v>
      </c>
      <c r="B3057">
        <v>11.47</v>
      </c>
      <c r="C3057">
        <v>11.76</v>
      </c>
      <c r="D3057">
        <v>11.18</v>
      </c>
      <c r="E3057">
        <v>11.435</v>
      </c>
    </row>
    <row r="3058" spans="1:5" x14ac:dyDescent="0.25">
      <c r="A3058" s="1">
        <v>44173.895833333336</v>
      </c>
      <c r="B3058">
        <v>11.205</v>
      </c>
      <c r="C3058">
        <v>11.22</v>
      </c>
      <c r="D3058">
        <v>11.11</v>
      </c>
      <c r="E3058">
        <v>11.17</v>
      </c>
    </row>
    <row r="3059" spans="1:5" x14ac:dyDescent="0.25">
      <c r="A3059" s="1">
        <v>44173.875</v>
      </c>
      <c r="B3059">
        <v>11.2811</v>
      </c>
      <c r="C3059">
        <v>11.29</v>
      </c>
      <c r="D3059">
        <v>11.2</v>
      </c>
      <c r="E3059">
        <v>11.2</v>
      </c>
    </row>
    <row r="3060" spans="1:5" x14ac:dyDescent="0.25">
      <c r="A3060" s="1">
        <v>44173.854166666664</v>
      </c>
      <c r="B3060">
        <v>11.21</v>
      </c>
      <c r="C3060">
        <v>11.38</v>
      </c>
      <c r="D3060">
        <v>11.21</v>
      </c>
      <c r="E3060">
        <v>11.28</v>
      </c>
    </row>
    <row r="3061" spans="1:5" x14ac:dyDescent="0.25">
      <c r="A3061" s="1">
        <v>44173.833333333336</v>
      </c>
      <c r="B3061">
        <v>11.12</v>
      </c>
      <c r="C3061">
        <v>11.26</v>
      </c>
      <c r="D3061">
        <v>11.1</v>
      </c>
      <c r="E3061">
        <v>11.215</v>
      </c>
    </row>
    <row r="3062" spans="1:5" x14ac:dyDescent="0.25">
      <c r="A3062" s="1">
        <v>44173.8125</v>
      </c>
      <c r="B3062">
        <v>11.15</v>
      </c>
      <c r="C3062">
        <v>11.16</v>
      </c>
      <c r="D3062">
        <v>11.11</v>
      </c>
      <c r="E3062">
        <v>11.12</v>
      </c>
    </row>
    <row r="3063" spans="1:5" x14ac:dyDescent="0.25">
      <c r="A3063" s="1">
        <v>44173.791666666664</v>
      </c>
      <c r="B3063">
        <v>11.16</v>
      </c>
      <c r="C3063">
        <v>11.175000000000001</v>
      </c>
      <c r="D3063">
        <v>11.11</v>
      </c>
      <c r="E3063">
        <v>11.15</v>
      </c>
    </row>
    <row r="3064" spans="1:5" x14ac:dyDescent="0.25">
      <c r="A3064" s="1">
        <v>44173.770833333336</v>
      </c>
      <c r="B3064">
        <v>11.16</v>
      </c>
      <c r="C3064">
        <v>11.24</v>
      </c>
      <c r="D3064">
        <v>11.14</v>
      </c>
      <c r="E3064">
        <v>11.164999999999999</v>
      </c>
    </row>
    <row r="3065" spans="1:5" x14ac:dyDescent="0.25">
      <c r="A3065" s="1">
        <v>44173.75</v>
      </c>
      <c r="B3065">
        <v>11.1145</v>
      </c>
      <c r="C3065">
        <v>11.2</v>
      </c>
      <c r="D3065">
        <v>11.1</v>
      </c>
      <c r="E3065">
        <v>11.15</v>
      </c>
    </row>
    <row r="3066" spans="1:5" x14ac:dyDescent="0.25">
      <c r="A3066" s="1">
        <v>44173.729166666664</v>
      </c>
      <c r="B3066">
        <v>11.1289</v>
      </c>
      <c r="C3066">
        <v>11.16</v>
      </c>
      <c r="D3066">
        <v>11.06</v>
      </c>
      <c r="E3066">
        <v>11.1137</v>
      </c>
    </row>
    <row r="3067" spans="1:5" x14ac:dyDescent="0.25">
      <c r="A3067" s="1">
        <v>44173.708333333336</v>
      </c>
      <c r="B3067">
        <v>11.18</v>
      </c>
      <c r="C3067">
        <v>11.25</v>
      </c>
      <c r="D3067">
        <v>11.11</v>
      </c>
      <c r="E3067">
        <v>11.13</v>
      </c>
    </row>
    <row r="3068" spans="1:5" x14ac:dyDescent="0.25">
      <c r="A3068" s="1">
        <v>44173.6875</v>
      </c>
      <c r="B3068">
        <v>11.135</v>
      </c>
      <c r="C3068">
        <v>11.28</v>
      </c>
      <c r="D3068">
        <v>11.130599999999999</v>
      </c>
      <c r="E3068">
        <v>11.1755</v>
      </c>
    </row>
    <row r="3069" spans="1:5" x14ac:dyDescent="0.25">
      <c r="A3069" s="1">
        <v>44173.666666666664</v>
      </c>
      <c r="B3069">
        <v>11.3</v>
      </c>
      <c r="C3069">
        <v>11.31</v>
      </c>
      <c r="D3069">
        <v>11.045</v>
      </c>
      <c r="E3069">
        <v>11.1373</v>
      </c>
    </row>
    <row r="3070" spans="1:5" x14ac:dyDescent="0.25">
      <c r="A3070" s="1">
        <v>44173.645833333336</v>
      </c>
      <c r="B3070">
        <v>11.45</v>
      </c>
      <c r="C3070">
        <v>11.5</v>
      </c>
      <c r="D3070">
        <v>11.15</v>
      </c>
      <c r="E3070">
        <v>11.3</v>
      </c>
    </row>
    <row r="3071" spans="1:5" x14ac:dyDescent="0.25">
      <c r="A3071" s="1">
        <v>44172.895833333336</v>
      </c>
      <c r="B3071">
        <v>10.86</v>
      </c>
      <c r="C3071">
        <v>11</v>
      </c>
      <c r="D3071">
        <v>10.82</v>
      </c>
      <c r="E3071">
        <v>10.94</v>
      </c>
    </row>
    <row r="3072" spans="1:5" x14ac:dyDescent="0.25">
      <c r="A3072" s="1">
        <v>44172.875</v>
      </c>
      <c r="B3072">
        <v>10.85</v>
      </c>
      <c r="C3072">
        <v>10.9</v>
      </c>
      <c r="D3072">
        <v>10.81</v>
      </c>
      <c r="E3072">
        <v>10.8599</v>
      </c>
    </row>
    <row r="3073" spans="1:5" x14ac:dyDescent="0.25">
      <c r="A3073" s="1">
        <v>44172.854166666664</v>
      </c>
      <c r="B3073">
        <v>10.898899999999999</v>
      </c>
      <c r="C3073">
        <v>10.93</v>
      </c>
      <c r="D3073">
        <v>10.85</v>
      </c>
      <c r="E3073">
        <v>10.86</v>
      </c>
    </row>
    <row r="3074" spans="1:5" x14ac:dyDescent="0.25">
      <c r="A3074" s="1">
        <v>44172.833333333336</v>
      </c>
      <c r="B3074">
        <v>10.78</v>
      </c>
      <c r="C3074">
        <v>10.94</v>
      </c>
      <c r="D3074">
        <v>10.68</v>
      </c>
      <c r="E3074">
        <v>10.9</v>
      </c>
    </row>
    <row r="3075" spans="1:5" x14ac:dyDescent="0.25">
      <c r="A3075" s="1">
        <v>44172.8125</v>
      </c>
      <c r="B3075">
        <v>10.998900000000001</v>
      </c>
      <c r="C3075">
        <v>11</v>
      </c>
      <c r="D3075">
        <v>10.77</v>
      </c>
      <c r="E3075">
        <v>10.78</v>
      </c>
    </row>
    <row r="3076" spans="1:5" x14ac:dyDescent="0.25">
      <c r="A3076" s="1">
        <v>44172.791666666664</v>
      </c>
      <c r="B3076">
        <v>10.9</v>
      </c>
      <c r="C3076">
        <v>11</v>
      </c>
      <c r="D3076">
        <v>10.88</v>
      </c>
      <c r="E3076">
        <v>11</v>
      </c>
    </row>
    <row r="3077" spans="1:5" x14ac:dyDescent="0.25">
      <c r="A3077" s="1">
        <v>44172.770833333336</v>
      </c>
      <c r="B3077">
        <v>11.0085</v>
      </c>
      <c r="C3077">
        <v>11.04</v>
      </c>
      <c r="D3077">
        <v>10.87</v>
      </c>
      <c r="E3077">
        <v>10.9</v>
      </c>
    </row>
    <row r="3078" spans="1:5" x14ac:dyDescent="0.25">
      <c r="A3078" s="1">
        <v>44172.75</v>
      </c>
      <c r="B3078">
        <v>10.705</v>
      </c>
      <c r="C3078">
        <v>11.04</v>
      </c>
      <c r="D3078">
        <v>10.66</v>
      </c>
      <c r="E3078">
        <v>11.005000000000001</v>
      </c>
    </row>
    <row r="3079" spans="1:5" x14ac:dyDescent="0.25">
      <c r="A3079" s="1">
        <v>44172.729166666664</v>
      </c>
      <c r="B3079">
        <v>10.7</v>
      </c>
      <c r="C3079">
        <v>10.75</v>
      </c>
      <c r="D3079">
        <v>10.68</v>
      </c>
      <c r="E3079">
        <v>10.705</v>
      </c>
    </row>
    <row r="3080" spans="1:5" x14ac:dyDescent="0.25">
      <c r="A3080" s="1">
        <v>44172.708333333336</v>
      </c>
      <c r="B3080">
        <v>10.685</v>
      </c>
      <c r="C3080">
        <v>10.7</v>
      </c>
      <c r="D3080">
        <v>10.65</v>
      </c>
      <c r="E3080">
        <v>10.696300000000001</v>
      </c>
    </row>
    <row r="3081" spans="1:5" x14ac:dyDescent="0.25">
      <c r="A3081" s="1">
        <v>44172.6875</v>
      </c>
      <c r="B3081">
        <v>10.6889</v>
      </c>
      <c r="C3081">
        <v>10.71</v>
      </c>
      <c r="D3081">
        <v>10.61</v>
      </c>
      <c r="E3081">
        <v>10.69</v>
      </c>
    </row>
    <row r="3082" spans="1:5" x14ac:dyDescent="0.25">
      <c r="A3082" s="1">
        <v>44172.666666666664</v>
      </c>
      <c r="B3082">
        <v>10.629200000000001</v>
      </c>
      <c r="C3082">
        <v>10.71</v>
      </c>
      <c r="D3082">
        <v>10.6</v>
      </c>
      <c r="E3082">
        <v>10.69</v>
      </c>
    </row>
    <row r="3083" spans="1:5" x14ac:dyDescent="0.25">
      <c r="A3083" s="1">
        <v>44172.645833333336</v>
      </c>
      <c r="B3083">
        <v>10.74</v>
      </c>
      <c r="C3083">
        <v>10.76</v>
      </c>
      <c r="D3083">
        <v>10.56</v>
      </c>
      <c r="E3083">
        <v>10.6211</v>
      </c>
    </row>
    <row r="3084" spans="1:5" x14ac:dyDescent="0.25">
      <c r="A3084" s="1">
        <v>44169.895833333336</v>
      </c>
      <c r="B3084">
        <v>10.5</v>
      </c>
      <c r="C3084">
        <v>10.59</v>
      </c>
      <c r="D3084">
        <v>10.48</v>
      </c>
      <c r="E3084">
        <v>10.51</v>
      </c>
    </row>
    <row r="3085" spans="1:5" x14ac:dyDescent="0.25">
      <c r="A3085" s="1">
        <v>44169.875</v>
      </c>
      <c r="B3085">
        <v>10.494999999999999</v>
      </c>
      <c r="C3085">
        <v>10.52</v>
      </c>
      <c r="D3085">
        <v>10.45</v>
      </c>
      <c r="E3085">
        <v>10.5</v>
      </c>
    </row>
    <row r="3086" spans="1:5" x14ac:dyDescent="0.25">
      <c r="A3086" s="1">
        <v>44169.854166666664</v>
      </c>
      <c r="B3086">
        <v>10.6799</v>
      </c>
      <c r="C3086">
        <v>10.74</v>
      </c>
      <c r="D3086">
        <v>10.45</v>
      </c>
      <c r="E3086">
        <v>10.5</v>
      </c>
    </row>
    <row r="3087" spans="1:5" x14ac:dyDescent="0.25">
      <c r="A3087" s="1">
        <v>44169.833333333336</v>
      </c>
      <c r="B3087">
        <v>10.305</v>
      </c>
      <c r="C3087">
        <v>10.7</v>
      </c>
      <c r="D3087">
        <v>10.29</v>
      </c>
      <c r="E3087">
        <v>10.68</v>
      </c>
    </row>
    <row r="3088" spans="1:5" x14ac:dyDescent="0.25">
      <c r="A3088" s="1">
        <v>44169.8125</v>
      </c>
      <c r="B3088">
        <v>10.3</v>
      </c>
      <c r="C3088">
        <v>10.31</v>
      </c>
      <c r="D3088">
        <v>10.28</v>
      </c>
      <c r="E3088">
        <v>10.3011</v>
      </c>
    </row>
    <row r="3089" spans="1:5" x14ac:dyDescent="0.25">
      <c r="A3089" s="1">
        <v>44169.791666666664</v>
      </c>
      <c r="B3089">
        <v>10.28</v>
      </c>
      <c r="C3089">
        <v>10.31</v>
      </c>
      <c r="D3089">
        <v>10.28</v>
      </c>
      <c r="E3089">
        <v>10.31</v>
      </c>
    </row>
    <row r="3090" spans="1:5" x14ac:dyDescent="0.25">
      <c r="A3090" s="1">
        <v>44169.770833333336</v>
      </c>
      <c r="B3090">
        <v>10.287100000000001</v>
      </c>
      <c r="C3090">
        <v>10.3</v>
      </c>
      <c r="D3090">
        <v>10.28</v>
      </c>
      <c r="E3090">
        <v>10.280099999999999</v>
      </c>
    </row>
    <row r="3091" spans="1:5" x14ac:dyDescent="0.25">
      <c r="A3091" s="1">
        <v>44169.75</v>
      </c>
      <c r="B3091">
        <v>10.265000000000001</v>
      </c>
      <c r="C3091">
        <v>10.3</v>
      </c>
      <c r="D3091">
        <v>10.23</v>
      </c>
      <c r="E3091">
        <v>10.29</v>
      </c>
    </row>
    <row r="3092" spans="1:5" x14ac:dyDescent="0.25">
      <c r="A3092" s="1">
        <v>44169.729166666664</v>
      </c>
      <c r="B3092">
        <v>10.285</v>
      </c>
      <c r="C3092">
        <v>10.3</v>
      </c>
      <c r="D3092">
        <v>10.26</v>
      </c>
      <c r="E3092">
        <v>10.2692</v>
      </c>
    </row>
    <row r="3093" spans="1:5" x14ac:dyDescent="0.25">
      <c r="A3093" s="1">
        <v>44169.708333333336</v>
      </c>
      <c r="B3093">
        <v>10.2776</v>
      </c>
      <c r="C3093">
        <v>10.31</v>
      </c>
      <c r="D3093">
        <v>10.27</v>
      </c>
      <c r="E3093">
        <v>10.285</v>
      </c>
    </row>
    <row r="3094" spans="1:5" x14ac:dyDescent="0.25">
      <c r="A3094" s="1">
        <v>44169.6875</v>
      </c>
      <c r="B3094">
        <v>10.28</v>
      </c>
      <c r="C3094">
        <v>10.3</v>
      </c>
      <c r="D3094">
        <v>10.27</v>
      </c>
      <c r="E3094">
        <v>10.28</v>
      </c>
    </row>
    <row r="3095" spans="1:5" x14ac:dyDescent="0.25">
      <c r="A3095" s="1">
        <v>44169.666666666664</v>
      </c>
      <c r="B3095">
        <v>10.29</v>
      </c>
      <c r="C3095">
        <v>10.3</v>
      </c>
      <c r="D3095">
        <v>10.27</v>
      </c>
      <c r="E3095">
        <v>10.2744</v>
      </c>
    </row>
    <row r="3096" spans="1:5" x14ac:dyDescent="0.25">
      <c r="A3096" s="1">
        <v>44169.645833333336</v>
      </c>
      <c r="B3096">
        <v>10.3</v>
      </c>
      <c r="C3096">
        <v>10.31</v>
      </c>
      <c r="D3096">
        <v>10.25</v>
      </c>
      <c r="E3096">
        <v>10.29</v>
      </c>
    </row>
    <row r="3097" spans="1:5" x14ac:dyDescent="0.25">
      <c r="A3097" s="1">
        <v>44168.895833333336</v>
      </c>
      <c r="B3097">
        <v>10.26</v>
      </c>
      <c r="C3097">
        <v>10.28</v>
      </c>
      <c r="D3097">
        <v>10.220000000000001</v>
      </c>
      <c r="E3097">
        <v>10.26</v>
      </c>
    </row>
    <row r="3098" spans="1:5" x14ac:dyDescent="0.25">
      <c r="A3098" s="1">
        <v>44168.875</v>
      </c>
      <c r="B3098">
        <v>10.255000000000001</v>
      </c>
      <c r="C3098">
        <v>10.28</v>
      </c>
      <c r="D3098">
        <v>10.25</v>
      </c>
      <c r="E3098">
        <v>10.25</v>
      </c>
    </row>
    <row r="3099" spans="1:5" x14ac:dyDescent="0.25">
      <c r="A3099" s="1">
        <v>44168.854166666664</v>
      </c>
      <c r="B3099">
        <v>10.265000000000001</v>
      </c>
      <c r="C3099">
        <v>10.27</v>
      </c>
      <c r="D3099">
        <v>10.25</v>
      </c>
      <c r="E3099">
        <v>10.25</v>
      </c>
    </row>
    <row r="3100" spans="1:5" x14ac:dyDescent="0.25">
      <c r="A3100" s="1">
        <v>44168.833333333336</v>
      </c>
      <c r="B3100">
        <v>10.275</v>
      </c>
      <c r="C3100">
        <v>10.28</v>
      </c>
      <c r="D3100">
        <v>10.26</v>
      </c>
      <c r="E3100">
        <v>10.2699</v>
      </c>
    </row>
    <row r="3101" spans="1:5" x14ac:dyDescent="0.25">
      <c r="A3101" s="1">
        <v>44168.8125</v>
      </c>
      <c r="B3101">
        <v>10.255000000000001</v>
      </c>
      <c r="C3101">
        <v>10.3</v>
      </c>
      <c r="D3101">
        <v>10.25</v>
      </c>
      <c r="E3101">
        <v>10.270099999999999</v>
      </c>
    </row>
    <row r="3102" spans="1:5" x14ac:dyDescent="0.25">
      <c r="A3102" s="1">
        <v>44168.791666666664</v>
      </c>
      <c r="B3102">
        <v>10.25</v>
      </c>
      <c r="C3102">
        <v>10.27</v>
      </c>
      <c r="D3102">
        <v>10.25</v>
      </c>
      <c r="E3102">
        <v>10.2539</v>
      </c>
    </row>
    <row r="3103" spans="1:5" x14ac:dyDescent="0.25">
      <c r="A3103" s="1">
        <v>44168.770833333336</v>
      </c>
      <c r="B3103">
        <v>10.2599</v>
      </c>
      <c r="C3103">
        <v>10.26</v>
      </c>
      <c r="D3103">
        <v>10.220000000000001</v>
      </c>
      <c r="E3103">
        <v>10.25</v>
      </c>
    </row>
    <row r="3104" spans="1:5" x14ac:dyDescent="0.25">
      <c r="A3104" s="1">
        <v>44168.75</v>
      </c>
      <c r="B3104">
        <v>10.24</v>
      </c>
      <c r="C3104">
        <v>10.295</v>
      </c>
      <c r="D3104">
        <v>10.24</v>
      </c>
      <c r="E3104">
        <v>10.25</v>
      </c>
    </row>
    <row r="3105" spans="1:5" x14ac:dyDescent="0.25">
      <c r="A3105" s="1">
        <v>44168.729166666664</v>
      </c>
      <c r="B3105">
        <v>10.25</v>
      </c>
      <c r="C3105">
        <v>10.27</v>
      </c>
      <c r="D3105">
        <v>10.210000000000001</v>
      </c>
      <c r="E3105">
        <v>10.2408</v>
      </c>
    </row>
    <row r="3106" spans="1:5" x14ac:dyDescent="0.25">
      <c r="A3106" s="1">
        <v>44168.708333333336</v>
      </c>
      <c r="B3106">
        <v>10.298999999999999</v>
      </c>
      <c r="C3106">
        <v>10.3</v>
      </c>
      <c r="D3106">
        <v>10.255000000000001</v>
      </c>
      <c r="E3106">
        <v>10.255000000000001</v>
      </c>
    </row>
    <row r="3107" spans="1:5" x14ac:dyDescent="0.25">
      <c r="A3107" s="1">
        <v>44168.6875</v>
      </c>
      <c r="B3107">
        <v>10.286799999999999</v>
      </c>
      <c r="C3107">
        <v>10.3</v>
      </c>
      <c r="D3107">
        <v>10.28</v>
      </c>
      <c r="E3107">
        <v>10.3</v>
      </c>
    </row>
    <row r="3108" spans="1:5" x14ac:dyDescent="0.25">
      <c r="A3108" s="1">
        <v>44168.666666666664</v>
      </c>
      <c r="B3108">
        <v>10.28</v>
      </c>
      <c r="C3108">
        <v>10.3</v>
      </c>
      <c r="D3108">
        <v>10.28</v>
      </c>
      <c r="E3108">
        <v>10.280099999999999</v>
      </c>
    </row>
    <row r="3109" spans="1:5" x14ac:dyDescent="0.25">
      <c r="A3109" s="1">
        <v>44168.645833333336</v>
      </c>
      <c r="B3109">
        <v>10.33</v>
      </c>
      <c r="C3109">
        <v>10.33</v>
      </c>
      <c r="D3109">
        <v>10.27</v>
      </c>
      <c r="E3109">
        <v>10.28</v>
      </c>
    </row>
    <row r="3110" spans="1:5" x14ac:dyDescent="0.25">
      <c r="A3110" s="1">
        <v>44167.895833333336</v>
      </c>
      <c r="B3110">
        <v>10.26</v>
      </c>
      <c r="C3110">
        <v>10.28</v>
      </c>
      <c r="D3110">
        <v>10.24</v>
      </c>
      <c r="E3110">
        <v>10.25</v>
      </c>
    </row>
    <row r="3111" spans="1:5" x14ac:dyDescent="0.25">
      <c r="A3111" s="1">
        <v>44167.875</v>
      </c>
      <c r="B3111">
        <v>10.25</v>
      </c>
      <c r="C3111">
        <v>10.26</v>
      </c>
      <c r="D3111">
        <v>10.244999999999999</v>
      </c>
      <c r="E3111">
        <v>10.25</v>
      </c>
    </row>
    <row r="3112" spans="1:5" x14ac:dyDescent="0.25">
      <c r="A3112" s="1">
        <v>44167.854166666664</v>
      </c>
      <c r="B3112">
        <v>10.241099999999999</v>
      </c>
      <c r="C3112">
        <v>10.27</v>
      </c>
      <c r="D3112">
        <v>10.24</v>
      </c>
      <c r="E3112">
        <v>10.256</v>
      </c>
    </row>
    <row r="3113" spans="1:5" x14ac:dyDescent="0.25">
      <c r="A3113" s="1">
        <v>44167.833333333336</v>
      </c>
      <c r="B3113">
        <v>10.25</v>
      </c>
      <c r="C3113">
        <v>10.28</v>
      </c>
      <c r="D3113">
        <v>10.220000000000001</v>
      </c>
      <c r="E3113">
        <v>10.25</v>
      </c>
    </row>
    <row r="3114" spans="1:5" x14ac:dyDescent="0.25">
      <c r="A3114" s="1">
        <v>44167.8125</v>
      </c>
      <c r="B3114">
        <v>10.29</v>
      </c>
      <c r="C3114">
        <v>10.295</v>
      </c>
      <c r="D3114">
        <v>10.23</v>
      </c>
      <c r="E3114">
        <v>10.255000000000001</v>
      </c>
    </row>
    <row r="3115" spans="1:5" x14ac:dyDescent="0.25">
      <c r="A3115" s="1">
        <v>44167.791666666664</v>
      </c>
      <c r="B3115">
        <v>10.2972</v>
      </c>
      <c r="C3115">
        <v>10.3</v>
      </c>
      <c r="D3115">
        <v>10.29</v>
      </c>
      <c r="E3115">
        <v>10.29</v>
      </c>
    </row>
    <row r="3116" spans="1:5" x14ac:dyDescent="0.25">
      <c r="A3116" s="1">
        <v>44167.770833333336</v>
      </c>
      <c r="B3116">
        <v>10.2637</v>
      </c>
      <c r="C3116">
        <v>10.345000000000001</v>
      </c>
      <c r="D3116">
        <v>10.26</v>
      </c>
      <c r="E3116">
        <v>10.295999999999999</v>
      </c>
    </row>
    <row r="3117" spans="1:5" x14ac:dyDescent="0.25">
      <c r="A3117" s="1">
        <v>44167.75</v>
      </c>
      <c r="B3117">
        <v>10.26</v>
      </c>
      <c r="C3117">
        <v>10.27</v>
      </c>
      <c r="D3117">
        <v>10.26</v>
      </c>
      <c r="E3117">
        <v>10.27</v>
      </c>
    </row>
    <row r="3118" spans="1:5" x14ac:dyDescent="0.25">
      <c r="A3118" s="1">
        <v>44167.729166666664</v>
      </c>
      <c r="B3118">
        <v>10.295</v>
      </c>
      <c r="C3118">
        <v>10.3</v>
      </c>
      <c r="D3118">
        <v>10.25</v>
      </c>
      <c r="E3118">
        <v>10.26</v>
      </c>
    </row>
    <row r="3119" spans="1:5" x14ac:dyDescent="0.25">
      <c r="A3119" s="1">
        <v>44167.708333333336</v>
      </c>
      <c r="B3119">
        <v>10.27</v>
      </c>
      <c r="C3119">
        <v>10.3</v>
      </c>
      <c r="D3119">
        <v>10.255000000000001</v>
      </c>
      <c r="E3119">
        <v>10.3</v>
      </c>
    </row>
    <row r="3120" spans="1:5" x14ac:dyDescent="0.25">
      <c r="A3120" s="1">
        <v>44167.6875</v>
      </c>
      <c r="B3120">
        <v>10.244</v>
      </c>
      <c r="C3120">
        <v>10.27</v>
      </c>
      <c r="D3120">
        <v>10.24</v>
      </c>
      <c r="E3120">
        <v>10.27</v>
      </c>
    </row>
    <row r="3121" spans="1:5" x14ac:dyDescent="0.25">
      <c r="A3121" s="1">
        <v>44167.666666666664</v>
      </c>
      <c r="B3121">
        <v>10.2262</v>
      </c>
      <c r="C3121">
        <v>10.2401</v>
      </c>
      <c r="D3121">
        <v>10.19</v>
      </c>
      <c r="E3121">
        <v>10.24</v>
      </c>
    </row>
    <row r="3122" spans="1:5" x14ac:dyDescent="0.25">
      <c r="A3122" s="1">
        <v>44167.645833333336</v>
      </c>
      <c r="B3122">
        <v>10.25</v>
      </c>
      <c r="C3122">
        <v>10.26</v>
      </c>
      <c r="D3122">
        <v>10.15</v>
      </c>
      <c r="E3122">
        <v>10.23</v>
      </c>
    </row>
    <row r="3123" spans="1:5" x14ac:dyDescent="0.25">
      <c r="A3123" s="1">
        <v>44166.895833333336</v>
      </c>
      <c r="B3123">
        <v>10.255000000000001</v>
      </c>
      <c r="C3123">
        <v>10.26</v>
      </c>
      <c r="D3123">
        <v>10.25</v>
      </c>
      <c r="E3123">
        <v>10.26</v>
      </c>
    </row>
    <row r="3124" spans="1:5" x14ac:dyDescent="0.25">
      <c r="A3124" s="1">
        <v>44166.875</v>
      </c>
      <c r="B3124">
        <v>10.2569</v>
      </c>
      <c r="C3124">
        <v>10.26</v>
      </c>
      <c r="D3124">
        <v>10.23</v>
      </c>
      <c r="E3124">
        <v>10.256399999999999</v>
      </c>
    </row>
    <row r="3125" spans="1:5" x14ac:dyDescent="0.25">
      <c r="A3125" s="1">
        <v>44166.854166666664</v>
      </c>
      <c r="B3125">
        <v>10.25</v>
      </c>
      <c r="C3125">
        <v>10.26</v>
      </c>
      <c r="D3125">
        <v>10.25</v>
      </c>
      <c r="E3125">
        <v>10.25</v>
      </c>
    </row>
    <row r="3126" spans="1:5" x14ac:dyDescent="0.25">
      <c r="A3126" s="1">
        <v>44166.833333333336</v>
      </c>
      <c r="B3126">
        <v>10.284800000000001</v>
      </c>
      <c r="C3126">
        <v>10.29</v>
      </c>
      <c r="D3126">
        <v>10.25</v>
      </c>
      <c r="E3126">
        <v>10.25</v>
      </c>
    </row>
    <row r="3127" spans="1:5" x14ac:dyDescent="0.25">
      <c r="A3127" s="1">
        <v>44166.8125</v>
      </c>
      <c r="B3127">
        <v>10.297000000000001</v>
      </c>
      <c r="C3127">
        <v>10.3</v>
      </c>
      <c r="D3127">
        <v>10.25</v>
      </c>
      <c r="E3127">
        <v>10.285</v>
      </c>
    </row>
    <row r="3128" spans="1:5" x14ac:dyDescent="0.25">
      <c r="A3128" s="1">
        <v>44166.791666666664</v>
      </c>
      <c r="B3128">
        <v>10.285</v>
      </c>
      <c r="C3128">
        <v>10.31</v>
      </c>
      <c r="D3128">
        <v>10.28</v>
      </c>
      <c r="E3128">
        <v>10.3</v>
      </c>
    </row>
    <row r="3129" spans="1:5" x14ac:dyDescent="0.25">
      <c r="A3129" s="1">
        <v>44166.770833333336</v>
      </c>
      <c r="B3129">
        <v>10.27</v>
      </c>
      <c r="C3129">
        <v>10.29</v>
      </c>
      <c r="D3129">
        <v>10.25</v>
      </c>
      <c r="E3129">
        <v>10.29</v>
      </c>
    </row>
    <row r="3130" spans="1:5" x14ac:dyDescent="0.25">
      <c r="A3130" s="1">
        <v>44166.75</v>
      </c>
      <c r="B3130">
        <v>10.33</v>
      </c>
      <c r="C3130">
        <v>10.33</v>
      </c>
      <c r="D3130">
        <v>10.26</v>
      </c>
      <c r="E3130">
        <v>10.268000000000001</v>
      </c>
    </row>
    <row r="3131" spans="1:5" x14ac:dyDescent="0.25">
      <c r="A3131" s="1">
        <v>44166.729166666664</v>
      </c>
      <c r="B3131">
        <v>10.345000000000001</v>
      </c>
      <c r="C3131">
        <v>10.36</v>
      </c>
      <c r="D3131">
        <v>10.2719</v>
      </c>
      <c r="E3131">
        <v>10.3344</v>
      </c>
    </row>
    <row r="3132" spans="1:5" x14ac:dyDescent="0.25">
      <c r="A3132" s="1">
        <v>44166.708333333336</v>
      </c>
      <c r="B3132">
        <v>10.2789</v>
      </c>
      <c r="C3132">
        <v>10.36</v>
      </c>
      <c r="D3132">
        <v>10.24</v>
      </c>
      <c r="E3132">
        <v>10.345000000000001</v>
      </c>
    </row>
    <row r="3133" spans="1:5" x14ac:dyDescent="0.25">
      <c r="A3133" s="1">
        <v>44166.6875</v>
      </c>
      <c r="B3133">
        <v>10.36</v>
      </c>
      <c r="C3133">
        <v>10.379799999999999</v>
      </c>
      <c r="D3133">
        <v>10.26</v>
      </c>
      <c r="E3133">
        <v>10.271100000000001</v>
      </c>
    </row>
    <row r="3134" spans="1:5" x14ac:dyDescent="0.25">
      <c r="A3134" s="1">
        <v>44166.666666666664</v>
      </c>
      <c r="B3134">
        <v>10.34</v>
      </c>
      <c r="C3134">
        <v>10.38</v>
      </c>
      <c r="D3134">
        <v>10.220000000000001</v>
      </c>
      <c r="E3134">
        <v>10.37</v>
      </c>
    </row>
    <row r="3135" spans="1:5" x14ac:dyDescent="0.25">
      <c r="A3135" s="1">
        <v>44166.645833333336</v>
      </c>
      <c r="B3135">
        <v>10.41</v>
      </c>
      <c r="C3135">
        <v>10.41</v>
      </c>
      <c r="D3135">
        <v>10.31</v>
      </c>
      <c r="E3135">
        <v>10.34</v>
      </c>
    </row>
    <row r="3136" spans="1:5" x14ac:dyDescent="0.25">
      <c r="A3136" s="1">
        <v>44165.895833333336</v>
      </c>
      <c r="B3136">
        <v>10.39</v>
      </c>
      <c r="C3136">
        <v>10.4</v>
      </c>
      <c r="D3136">
        <v>10.35</v>
      </c>
      <c r="E3136">
        <v>10.37</v>
      </c>
    </row>
    <row r="3137" spans="1:5" x14ac:dyDescent="0.25">
      <c r="A3137" s="1">
        <v>44165.875</v>
      </c>
      <c r="B3137">
        <v>10.3156</v>
      </c>
      <c r="C3137">
        <v>10.39</v>
      </c>
      <c r="D3137">
        <v>10.31</v>
      </c>
      <c r="E3137">
        <v>10.3811</v>
      </c>
    </row>
    <row r="3138" spans="1:5" x14ac:dyDescent="0.25">
      <c r="A3138" s="1">
        <v>44165.854166666664</v>
      </c>
      <c r="B3138">
        <v>10.35</v>
      </c>
      <c r="C3138">
        <v>10.35</v>
      </c>
      <c r="D3138">
        <v>10.3</v>
      </c>
      <c r="E3138">
        <v>10.31</v>
      </c>
    </row>
    <row r="3139" spans="1:5" x14ac:dyDescent="0.25">
      <c r="A3139" s="1">
        <v>44165.833333333336</v>
      </c>
      <c r="B3139">
        <v>10.3535</v>
      </c>
      <c r="C3139">
        <v>10.36</v>
      </c>
      <c r="D3139">
        <v>10.33</v>
      </c>
      <c r="E3139">
        <v>10.35</v>
      </c>
    </row>
    <row r="3140" spans="1:5" x14ac:dyDescent="0.25">
      <c r="A3140" s="1">
        <v>44165.8125</v>
      </c>
      <c r="B3140">
        <v>10.331099999999999</v>
      </c>
      <c r="C3140">
        <v>10.36</v>
      </c>
      <c r="D3140">
        <v>10.31</v>
      </c>
      <c r="E3140">
        <v>10.355</v>
      </c>
    </row>
    <row r="3141" spans="1:5" x14ac:dyDescent="0.25">
      <c r="A3141" s="1">
        <v>44165.791666666664</v>
      </c>
      <c r="B3141">
        <v>10.3499</v>
      </c>
      <c r="C3141">
        <v>10.35</v>
      </c>
      <c r="D3141">
        <v>10.32</v>
      </c>
      <c r="E3141">
        <v>10.33</v>
      </c>
    </row>
    <row r="3142" spans="1:5" x14ac:dyDescent="0.25">
      <c r="A3142" s="1">
        <v>44165.770833333336</v>
      </c>
      <c r="B3142">
        <v>10.33</v>
      </c>
      <c r="C3142">
        <v>10.36</v>
      </c>
      <c r="D3142">
        <v>10.312200000000001</v>
      </c>
      <c r="E3142">
        <v>10.35</v>
      </c>
    </row>
    <row r="3143" spans="1:5" x14ac:dyDescent="0.25">
      <c r="A3143" s="1">
        <v>44165.75</v>
      </c>
      <c r="B3143">
        <v>10.349</v>
      </c>
      <c r="C3143">
        <v>10.37</v>
      </c>
      <c r="D3143">
        <v>10.31</v>
      </c>
      <c r="E3143">
        <v>10.3245</v>
      </c>
    </row>
    <row r="3144" spans="1:5" x14ac:dyDescent="0.25">
      <c r="A3144" s="1">
        <v>44165.729166666664</v>
      </c>
      <c r="B3144">
        <v>10.355</v>
      </c>
      <c r="C3144">
        <v>10.36</v>
      </c>
      <c r="D3144">
        <v>10.3</v>
      </c>
      <c r="E3144">
        <v>10.345000000000001</v>
      </c>
    </row>
    <row r="3145" spans="1:5" x14ac:dyDescent="0.25">
      <c r="A3145" s="1">
        <v>44165.708333333336</v>
      </c>
      <c r="B3145">
        <v>10.305899999999999</v>
      </c>
      <c r="C3145">
        <v>10.38</v>
      </c>
      <c r="D3145">
        <v>10.28</v>
      </c>
      <c r="E3145">
        <v>10.355</v>
      </c>
    </row>
    <row r="3146" spans="1:5" x14ac:dyDescent="0.25">
      <c r="A3146" s="1">
        <v>44165.6875</v>
      </c>
      <c r="B3146">
        <v>10.33</v>
      </c>
      <c r="C3146">
        <v>10.33</v>
      </c>
      <c r="D3146">
        <v>10.220000000000001</v>
      </c>
      <c r="E3146">
        <v>10.3055</v>
      </c>
    </row>
    <row r="3147" spans="1:5" x14ac:dyDescent="0.25">
      <c r="A3147" s="1">
        <v>44165.666666666664</v>
      </c>
      <c r="B3147">
        <v>10.29</v>
      </c>
      <c r="C3147">
        <v>10.38</v>
      </c>
      <c r="D3147">
        <v>10.29</v>
      </c>
      <c r="E3147">
        <v>10.33</v>
      </c>
    </row>
    <row r="3148" spans="1:5" x14ac:dyDescent="0.25">
      <c r="A3148" s="1">
        <v>44165.645833333336</v>
      </c>
      <c r="B3148">
        <v>10.44</v>
      </c>
      <c r="C3148">
        <v>10.48</v>
      </c>
      <c r="D3148">
        <v>10.28</v>
      </c>
      <c r="E3148">
        <v>10.2989</v>
      </c>
    </row>
    <row r="3149" spans="1:5" x14ac:dyDescent="0.25">
      <c r="A3149" s="1">
        <v>44162.895833333336</v>
      </c>
      <c r="B3149">
        <v>10.27</v>
      </c>
      <c r="C3149">
        <v>10.27</v>
      </c>
      <c r="D3149">
        <v>10.27</v>
      </c>
      <c r="E3149">
        <v>10.27</v>
      </c>
    </row>
    <row r="3150" spans="1:5" x14ac:dyDescent="0.25">
      <c r="A3150" s="1">
        <v>44162.875</v>
      </c>
      <c r="B3150">
        <v>10.27</v>
      </c>
      <c r="C3150">
        <v>10.27</v>
      </c>
      <c r="D3150">
        <v>10.27</v>
      </c>
      <c r="E3150">
        <v>10.27</v>
      </c>
    </row>
    <row r="3151" spans="1:5" x14ac:dyDescent="0.25">
      <c r="A3151" s="1">
        <v>44162.833333333336</v>
      </c>
      <c r="B3151">
        <v>10.27</v>
      </c>
      <c r="C3151">
        <v>10.27</v>
      </c>
      <c r="D3151">
        <v>10.27</v>
      </c>
      <c r="E3151">
        <v>10.27</v>
      </c>
    </row>
    <row r="3152" spans="1:5" x14ac:dyDescent="0.25">
      <c r="A3152" s="1">
        <v>44162.791666666664</v>
      </c>
      <c r="B3152">
        <v>10.27</v>
      </c>
      <c r="C3152">
        <v>10.27</v>
      </c>
      <c r="D3152">
        <v>10.27</v>
      </c>
      <c r="E3152">
        <v>10.27</v>
      </c>
    </row>
    <row r="3153" spans="1:5" x14ac:dyDescent="0.25">
      <c r="A3153" s="1">
        <v>44162.770833333336</v>
      </c>
      <c r="B3153">
        <v>10.33</v>
      </c>
      <c r="C3153">
        <v>10.34</v>
      </c>
      <c r="D3153">
        <v>10.26</v>
      </c>
      <c r="E3153">
        <v>10.26</v>
      </c>
    </row>
    <row r="3154" spans="1:5" x14ac:dyDescent="0.25">
      <c r="A3154" s="1">
        <v>44162.75</v>
      </c>
      <c r="B3154">
        <v>10.375</v>
      </c>
      <c r="C3154">
        <v>10.4</v>
      </c>
      <c r="D3154">
        <v>10.33</v>
      </c>
      <c r="E3154">
        <v>10.3325</v>
      </c>
    </row>
    <row r="3155" spans="1:5" x14ac:dyDescent="0.25">
      <c r="A3155" s="1">
        <v>44162.729166666664</v>
      </c>
      <c r="B3155">
        <v>10.43</v>
      </c>
      <c r="C3155">
        <v>10.44</v>
      </c>
      <c r="D3155">
        <v>10.34</v>
      </c>
      <c r="E3155">
        <v>10.38</v>
      </c>
    </row>
    <row r="3156" spans="1:5" x14ac:dyDescent="0.25">
      <c r="A3156" s="1">
        <v>44162.708333333336</v>
      </c>
      <c r="B3156">
        <v>10.3932</v>
      </c>
      <c r="C3156">
        <v>10.4358</v>
      </c>
      <c r="D3156">
        <v>10.36</v>
      </c>
      <c r="E3156">
        <v>10.4251</v>
      </c>
    </row>
    <row r="3157" spans="1:5" x14ac:dyDescent="0.25">
      <c r="A3157" s="1">
        <v>44162.6875</v>
      </c>
      <c r="B3157">
        <v>10.455</v>
      </c>
      <c r="C3157">
        <v>10.46</v>
      </c>
      <c r="D3157">
        <v>10.38</v>
      </c>
      <c r="E3157">
        <v>10.395</v>
      </c>
    </row>
    <row r="3158" spans="1:5" x14ac:dyDescent="0.25">
      <c r="A3158" s="1">
        <v>44162.666666666664</v>
      </c>
      <c r="B3158">
        <v>10.452</v>
      </c>
      <c r="C3158">
        <v>10.49</v>
      </c>
      <c r="D3158">
        <v>10.42</v>
      </c>
      <c r="E3158">
        <v>10.4589</v>
      </c>
    </row>
    <row r="3159" spans="1:5" x14ac:dyDescent="0.25">
      <c r="A3159" s="1">
        <v>44162.645833333336</v>
      </c>
      <c r="B3159">
        <v>10.32</v>
      </c>
      <c r="C3159">
        <v>10.5</v>
      </c>
      <c r="D3159">
        <v>10.32</v>
      </c>
      <c r="E3159">
        <v>10.455</v>
      </c>
    </row>
    <row r="3160" spans="1:5" x14ac:dyDescent="0.25">
      <c r="A3160" s="1">
        <v>44160.895833333336</v>
      </c>
      <c r="B3160">
        <v>10.23</v>
      </c>
      <c r="C3160">
        <v>10.3</v>
      </c>
      <c r="D3160">
        <v>10.220000000000001</v>
      </c>
      <c r="E3160">
        <v>10.282999999999999</v>
      </c>
    </row>
    <row r="3161" spans="1:5" x14ac:dyDescent="0.25">
      <c r="A3161" s="1">
        <v>44160.875</v>
      </c>
      <c r="B3161">
        <v>10.229900000000001</v>
      </c>
      <c r="C3161">
        <v>10.24</v>
      </c>
      <c r="D3161">
        <v>10.220000000000001</v>
      </c>
      <c r="E3161">
        <v>10.23</v>
      </c>
    </row>
    <row r="3162" spans="1:5" x14ac:dyDescent="0.25">
      <c r="A3162" s="1">
        <v>44160.854166666664</v>
      </c>
      <c r="B3162">
        <v>10.234999999999999</v>
      </c>
      <c r="C3162">
        <v>10.27</v>
      </c>
      <c r="D3162">
        <v>10.199999999999999</v>
      </c>
      <c r="E3162">
        <v>10.23</v>
      </c>
    </row>
    <row r="3163" spans="1:5" x14ac:dyDescent="0.25">
      <c r="A3163" s="1">
        <v>44160.833333333336</v>
      </c>
      <c r="B3163">
        <v>10.210000000000001</v>
      </c>
      <c r="C3163">
        <v>10.24</v>
      </c>
      <c r="D3163">
        <v>10.199999999999999</v>
      </c>
      <c r="E3163">
        <v>10.234999999999999</v>
      </c>
    </row>
    <row r="3164" spans="1:5" x14ac:dyDescent="0.25">
      <c r="A3164" s="1">
        <v>44160.8125</v>
      </c>
      <c r="B3164">
        <v>10.195</v>
      </c>
      <c r="C3164">
        <v>10.220000000000001</v>
      </c>
      <c r="D3164">
        <v>10.18</v>
      </c>
      <c r="E3164">
        <v>10.210000000000001</v>
      </c>
    </row>
    <row r="3165" spans="1:5" x14ac:dyDescent="0.25">
      <c r="A3165" s="1">
        <v>44160.791666666664</v>
      </c>
      <c r="B3165">
        <v>10.188800000000001</v>
      </c>
      <c r="C3165">
        <v>10.199999999999999</v>
      </c>
      <c r="D3165">
        <v>10.18</v>
      </c>
      <c r="E3165">
        <v>10.195</v>
      </c>
    </row>
    <row r="3166" spans="1:5" x14ac:dyDescent="0.25">
      <c r="A3166" s="1">
        <v>44160.770833333336</v>
      </c>
      <c r="B3166">
        <v>10.175000000000001</v>
      </c>
      <c r="C3166">
        <v>10.19</v>
      </c>
      <c r="D3166">
        <v>10.130000000000001</v>
      </c>
      <c r="E3166">
        <v>10.185</v>
      </c>
    </row>
    <row r="3167" spans="1:5" x14ac:dyDescent="0.25">
      <c r="A3167" s="1">
        <v>44160.75</v>
      </c>
      <c r="B3167">
        <v>10.18</v>
      </c>
      <c r="C3167">
        <v>10.18</v>
      </c>
      <c r="D3167">
        <v>10.15</v>
      </c>
      <c r="E3167">
        <v>10.18</v>
      </c>
    </row>
    <row r="3168" spans="1:5" x14ac:dyDescent="0.25">
      <c r="A3168" s="1">
        <v>44160.729166666664</v>
      </c>
      <c r="B3168">
        <v>10.18</v>
      </c>
      <c r="C3168">
        <v>10.19</v>
      </c>
      <c r="D3168">
        <v>10.119999999999999</v>
      </c>
      <c r="E3168">
        <v>10.175599999999999</v>
      </c>
    </row>
    <row r="3169" spans="1:5" x14ac:dyDescent="0.25">
      <c r="A3169" s="1">
        <v>44160.708333333336</v>
      </c>
      <c r="B3169">
        <v>10.255000000000001</v>
      </c>
      <c r="C3169">
        <v>10.3</v>
      </c>
      <c r="D3169">
        <v>10.15</v>
      </c>
      <c r="E3169">
        <v>10.18</v>
      </c>
    </row>
    <row r="3170" spans="1:5" x14ac:dyDescent="0.25">
      <c r="A3170" s="1">
        <v>44160.6875</v>
      </c>
      <c r="B3170">
        <v>10.0778</v>
      </c>
      <c r="C3170">
        <v>10.35</v>
      </c>
      <c r="D3170">
        <v>10.062200000000001</v>
      </c>
      <c r="E3170">
        <v>10.255000000000001</v>
      </c>
    </row>
    <row r="3171" spans="1:5" x14ac:dyDescent="0.25">
      <c r="A3171" s="1">
        <v>44160.666666666664</v>
      </c>
      <c r="B3171">
        <v>10.06</v>
      </c>
      <c r="C3171">
        <v>10.08</v>
      </c>
      <c r="D3171">
        <v>10.01</v>
      </c>
      <c r="E3171">
        <v>10.07</v>
      </c>
    </row>
    <row r="3172" spans="1:5" x14ac:dyDescent="0.25">
      <c r="A3172" s="1">
        <v>44160.645833333336</v>
      </c>
      <c r="B3172">
        <v>10.029999999999999</v>
      </c>
      <c r="C3172">
        <v>10.109400000000001</v>
      </c>
      <c r="D3172">
        <v>10.02</v>
      </c>
      <c r="E3172">
        <v>10.0589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FEA8-3E70-430A-AC86-1C0DB57002C3}">
  <dimension ref="A1:E3172"/>
  <sheetViews>
    <sheetView workbookViewId="0">
      <selection activeCell="J20" sqref="J20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17.015000000000001</v>
      </c>
      <c r="C2">
        <v>17.015000000000001</v>
      </c>
      <c r="D2">
        <v>16.91</v>
      </c>
      <c r="E2">
        <v>16.97</v>
      </c>
    </row>
    <row r="3" spans="1:5" x14ac:dyDescent="0.25">
      <c r="A3" s="1">
        <v>44515.666666666664</v>
      </c>
      <c r="B3">
        <v>17.035</v>
      </c>
      <c r="C3">
        <v>17.035</v>
      </c>
      <c r="D3">
        <v>16.864999999999998</v>
      </c>
      <c r="E3">
        <v>17.010000000000002</v>
      </c>
    </row>
    <row r="4" spans="1:5" x14ac:dyDescent="0.25">
      <c r="A4" s="1">
        <v>44515.645833333336</v>
      </c>
      <c r="B4">
        <v>16.78</v>
      </c>
      <c r="C4">
        <v>17.046099999999999</v>
      </c>
      <c r="D4">
        <v>16.72</v>
      </c>
      <c r="E4">
        <v>17.030100000000001</v>
      </c>
    </row>
    <row r="5" spans="1:5" x14ac:dyDescent="0.25">
      <c r="A5" s="1">
        <v>44512.895833333336</v>
      </c>
      <c r="B5">
        <v>16.785</v>
      </c>
      <c r="C5">
        <v>16.785</v>
      </c>
      <c r="D5">
        <v>16.649999999999999</v>
      </c>
      <c r="E5">
        <v>16.71</v>
      </c>
    </row>
    <row r="6" spans="1:5" x14ac:dyDescent="0.25">
      <c r="A6" s="1">
        <v>44512.875</v>
      </c>
      <c r="B6">
        <v>16.68</v>
      </c>
      <c r="C6">
        <v>16.82</v>
      </c>
      <c r="D6">
        <v>16.68</v>
      </c>
      <c r="E6">
        <v>16.785</v>
      </c>
    </row>
    <row r="7" spans="1:5" x14ac:dyDescent="0.25">
      <c r="A7" s="1">
        <v>44512.854166666664</v>
      </c>
      <c r="B7">
        <v>16.68</v>
      </c>
      <c r="C7">
        <v>16.715</v>
      </c>
      <c r="D7">
        <v>16.66</v>
      </c>
      <c r="E7">
        <v>16.68</v>
      </c>
    </row>
    <row r="8" spans="1:5" x14ac:dyDescent="0.25">
      <c r="A8" s="1">
        <v>44512.833333333336</v>
      </c>
      <c r="B8">
        <v>16.64</v>
      </c>
      <c r="C8">
        <v>16.73</v>
      </c>
      <c r="D8">
        <v>16.635000000000002</v>
      </c>
      <c r="E8">
        <v>16.68</v>
      </c>
    </row>
    <row r="9" spans="1:5" x14ac:dyDescent="0.25">
      <c r="A9" s="1">
        <v>44512.8125</v>
      </c>
      <c r="B9">
        <v>16.5762</v>
      </c>
      <c r="C9">
        <v>16.66</v>
      </c>
      <c r="D9">
        <v>16.559999999999999</v>
      </c>
      <c r="E9">
        <v>16.64</v>
      </c>
    </row>
    <row r="10" spans="1:5" x14ac:dyDescent="0.25">
      <c r="A10" s="1">
        <v>44512.791666666664</v>
      </c>
      <c r="B10">
        <v>16.614999999999998</v>
      </c>
      <c r="C10">
        <v>16.62</v>
      </c>
      <c r="D10">
        <v>16.559999999999999</v>
      </c>
      <c r="E10">
        <v>16.574999999999999</v>
      </c>
    </row>
    <row r="11" spans="1:5" x14ac:dyDescent="0.25">
      <c r="A11" s="1">
        <v>44512.770833333336</v>
      </c>
      <c r="B11">
        <v>16.614999999999998</v>
      </c>
      <c r="C11">
        <v>16.64</v>
      </c>
      <c r="D11">
        <v>16.603100000000001</v>
      </c>
      <c r="E11">
        <v>16.612200000000001</v>
      </c>
    </row>
    <row r="12" spans="1:5" x14ac:dyDescent="0.25">
      <c r="A12" s="1">
        <v>44512.75</v>
      </c>
      <c r="B12">
        <v>16.5703</v>
      </c>
      <c r="C12">
        <v>16.62</v>
      </c>
      <c r="D12">
        <v>16.551300000000001</v>
      </c>
      <c r="E12">
        <v>16.617000000000001</v>
      </c>
    </row>
    <row r="13" spans="1:5" x14ac:dyDescent="0.25">
      <c r="A13" s="1">
        <v>44512.729166666664</v>
      </c>
      <c r="B13">
        <v>16.524999999999999</v>
      </c>
      <c r="C13">
        <v>16.63</v>
      </c>
      <c r="D13">
        <v>16.52</v>
      </c>
      <c r="E13">
        <v>16.57</v>
      </c>
    </row>
    <row r="14" spans="1:5" x14ac:dyDescent="0.25">
      <c r="A14" s="1">
        <v>44512.708333333336</v>
      </c>
      <c r="B14">
        <v>16.47</v>
      </c>
      <c r="C14">
        <v>16.524999999999999</v>
      </c>
      <c r="D14">
        <v>16.454999999999998</v>
      </c>
      <c r="E14">
        <v>16.524999999999999</v>
      </c>
    </row>
    <row r="15" spans="1:5" x14ac:dyDescent="0.25">
      <c r="A15" s="1">
        <v>44512.6875</v>
      </c>
      <c r="B15">
        <v>16.45</v>
      </c>
      <c r="C15">
        <v>16.495000000000001</v>
      </c>
      <c r="D15">
        <v>16.434999999999999</v>
      </c>
      <c r="E15">
        <v>16.470099999999999</v>
      </c>
    </row>
    <row r="16" spans="1:5" x14ac:dyDescent="0.25">
      <c r="A16" s="1">
        <v>44512.666666666664</v>
      </c>
      <c r="B16">
        <v>16.515000000000001</v>
      </c>
      <c r="C16">
        <v>16.54</v>
      </c>
      <c r="D16">
        <v>16.414999999999999</v>
      </c>
      <c r="E16">
        <v>16.445</v>
      </c>
    </row>
    <row r="17" spans="1:5" x14ac:dyDescent="0.25">
      <c r="A17" s="1">
        <v>44512.645833333336</v>
      </c>
      <c r="B17">
        <v>16.36</v>
      </c>
      <c r="C17">
        <v>16.54</v>
      </c>
      <c r="D17">
        <v>16.25</v>
      </c>
      <c r="E17">
        <v>16.52</v>
      </c>
    </row>
    <row r="18" spans="1:5" x14ac:dyDescent="0.25">
      <c r="A18" s="1">
        <v>44511.895833333336</v>
      </c>
      <c r="B18">
        <v>16.329999999999998</v>
      </c>
      <c r="C18">
        <v>16.405000000000001</v>
      </c>
      <c r="D18">
        <v>16.28</v>
      </c>
      <c r="E18">
        <v>16.309999999999999</v>
      </c>
    </row>
    <row r="19" spans="1:5" x14ac:dyDescent="0.25">
      <c r="A19" s="1">
        <v>44511.875</v>
      </c>
      <c r="B19">
        <v>16.350000000000001</v>
      </c>
      <c r="C19">
        <v>16.36</v>
      </c>
      <c r="D19">
        <v>16.285</v>
      </c>
      <c r="E19">
        <v>16.335000000000001</v>
      </c>
    </row>
    <row r="20" spans="1:5" x14ac:dyDescent="0.25">
      <c r="A20" s="1">
        <v>44511.854166666664</v>
      </c>
      <c r="B20">
        <v>16.285</v>
      </c>
      <c r="C20">
        <v>16.38</v>
      </c>
      <c r="D20">
        <v>16.28</v>
      </c>
      <c r="E20">
        <v>16.344999999999999</v>
      </c>
    </row>
    <row r="21" spans="1:5" x14ac:dyDescent="0.25">
      <c r="A21" s="1">
        <v>44511.833333333336</v>
      </c>
      <c r="B21">
        <v>16.254999999999999</v>
      </c>
      <c r="C21">
        <v>16.315000000000001</v>
      </c>
      <c r="D21">
        <v>16.25</v>
      </c>
      <c r="E21">
        <v>16.28</v>
      </c>
    </row>
    <row r="22" spans="1:5" x14ac:dyDescent="0.25">
      <c r="A22" s="1">
        <v>44511.8125</v>
      </c>
      <c r="B22">
        <v>16.201000000000001</v>
      </c>
      <c r="C22">
        <v>16.260000000000002</v>
      </c>
      <c r="D22">
        <v>16.13</v>
      </c>
      <c r="E22">
        <v>16.254999999999999</v>
      </c>
    </row>
    <row r="23" spans="1:5" x14ac:dyDescent="0.25">
      <c r="A23" s="1">
        <v>44511.791666666664</v>
      </c>
      <c r="B23">
        <v>16.239999999999998</v>
      </c>
      <c r="C23">
        <v>16.260000000000002</v>
      </c>
      <c r="D23">
        <v>16.175000000000001</v>
      </c>
      <c r="E23">
        <v>16.204999999999998</v>
      </c>
    </row>
    <row r="24" spans="1:5" x14ac:dyDescent="0.25">
      <c r="A24" s="1">
        <v>44511.770833333336</v>
      </c>
      <c r="B24">
        <v>16.274999999999999</v>
      </c>
      <c r="C24">
        <v>16.324999999999999</v>
      </c>
      <c r="D24">
        <v>16.21</v>
      </c>
      <c r="E24">
        <v>16.234999999999999</v>
      </c>
    </row>
    <row r="25" spans="1:5" x14ac:dyDescent="0.25">
      <c r="A25" s="1">
        <v>44511.75</v>
      </c>
      <c r="B25">
        <v>16.302</v>
      </c>
      <c r="C25">
        <v>16.309999999999999</v>
      </c>
      <c r="D25">
        <v>16.260000000000002</v>
      </c>
      <c r="E25">
        <v>16.27</v>
      </c>
    </row>
    <row r="26" spans="1:5" x14ac:dyDescent="0.25">
      <c r="A26" s="1">
        <v>44511.729166666664</v>
      </c>
      <c r="B26">
        <v>16.355</v>
      </c>
      <c r="C26">
        <v>16.38</v>
      </c>
      <c r="D26">
        <v>16.281600000000001</v>
      </c>
      <c r="E26">
        <v>16.3</v>
      </c>
    </row>
    <row r="27" spans="1:5" x14ac:dyDescent="0.25">
      <c r="A27" s="1">
        <v>44511.708333333336</v>
      </c>
      <c r="B27">
        <v>16.389500000000002</v>
      </c>
      <c r="C27">
        <v>16.43</v>
      </c>
      <c r="D27">
        <v>16.309999999999999</v>
      </c>
      <c r="E27">
        <v>16.350000000000001</v>
      </c>
    </row>
    <row r="28" spans="1:5" x14ac:dyDescent="0.25">
      <c r="A28" s="1">
        <v>44511.6875</v>
      </c>
      <c r="B28">
        <v>16.364999999999998</v>
      </c>
      <c r="C28">
        <v>16.43</v>
      </c>
      <c r="D28">
        <v>16.32</v>
      </c>
      <c r="E28">
        <v>16.385000000000002</v>
      </c>
    </row>
    <row r="29" spans="1:5" x14ac:dyDescent="0.25">
      <c r="A29" s="1">
        <v>44511.666666666664</v>
      </c>
      <c r="B29">
        <v>16.420000000000002</v>
      </c>
      <c r="C29">
        <v>16.46</v>
      </c>
      <c r="D29">
        <v>16.331700000000001</v>
      </c>
      <c r="E29">
        <v>16.364999999999998</v>
      </c>
    </row>
    <row r="30" spans="1:5" x14ac:dyDescent="0.25">
      <c r="A30" s="1">
        <v>44511.645833333336</v>
      </c>
      <c r="B30">
        <v>16.670000000000002</v>
      </c>
      <c r="C30">
        <v>16.670000000000002</v>
      </c>
      <c r="D30">
        <v>16.362300000000001</v>
      </c>
      <c r="E30">
        <v>16.420000000000002</v>
      </c>
    </row>
    <row r="31" spans="1:5" x14ac:dyDescent="0.25">
      <c r="A31" s="1">
        <v>44510.895833333336</v>
      </c>
      <c r="B31">
        <v>16.695</v>
      </c>
      <c r="C31">
        <v>16.7</v>
      </c>
      <c r="D31">
        <v>16.559999999999999</v>
      </c>
      <c r="E31">
        <v>16.579999999999998</v>
      </c>
    </row>
    <row r="32" spans="1:5" x14ac:dyDescent="0.25">
      <c r="A32" s="1">
        <v>44510.875</v>
      </c>
      <c r="B32">
        <v>16.704999999999998</v>
      </c>
      <c r="C32">
        <v>16.77</v>
      </c>
      <c r="D32">
        <v>16.690000000000001</v>
      </c>
      <c r="E32">
        <v>16.695</v>
      </c>
    </row>
    <row r="33" spans="1:5" x14ac:dyDescent="0.25">
      <c r="A33" s="1">
        <v>44510.854166666664</v>
      </c>
      <c r="B33">
        <v>16.824999999999999</v>
      </c>
      <c r="C33">
        <v>16.850000000000001</v>
      </c>
      <c r="D33">
        <v>16.670000000000002</v>
      </c>
      <c r="E33">
        <v>16.704999999999998</v>
      </c>
    </row>
    <row r="34" spans="1:5" x14ac:dyDescent="0.25">
      <c r="A34" s="1">
        <v>44510.833333333336</v>
      </c>
      <c r="B34">
        <v>16.91</v>
      </c>
      <c r="C34">
        <v>16.95</v>
      </c>
      <c r="D34">
        <v>16.824999999999999</v>
      </c>
      <c r="E34">
        <v>16.829999999999998</v>
      </c>
    </row>
    <row r="35" spans="1:5" x14ac:dyDescent="0.25">
      <c r="A35" s="1">
        <v>44510.8125</v>
      </c>
      <c r="B35">
        <v>17.100100000000001</v>
      </c>
      <c r="C35">
        <v>17.114999999999998</v>
      </c>
      <c r="D35">
        <v>16.91</v>
      </c>
      <c r="E35">
        <v>16.91</v>
      </c>
    </row>
    <row r="36" spans="1:5" x14ac:dyDescent="0.25">
      <c r="A36" s="1">
        <v>44510.791666666664</v>
      </c>
      <c r="B36">
        <v>17.215</v>
      </c>
      <c r="C36">
        <v>17.234999999999999</v>
      </c>
      <c r="D36">
        <v>17.100000000000001</v>
      </c>
      <c r="E36">
        <v>17.11</v>
      </c>
    </row>
    <row r="37" spans="1:5" x14ac:dyDescent="0.25">
      <c r="A37" s="1">
        <v>44510.770833333336</v>
      </c>
      <c r="B37">
        <v>17.239999999999998</v>
      </c>
      <c r="C37">
        <v>17.25</v>
      </c>
      <c r="D37">
        <v>17.170000000000002</v>
      </c>
      <c r="E37">
        <v>17.215</v>
      </c>
    </row>
    <row r="38" spans="1:5" x14ac:dyDescent="0.25">
      <c r="A38" s="1">
        <v>44510.75</v>
      </c>
      <c r="B38">
        <v>17.215</v>
      </c>
      <c r="C38">
        <v>17.3</v>
      </c>
      <c r="D38">
        <v>17.213000000000001</v>
      </c>
      <c r="E38">
        <v>17.234999999999999</v>
      </c>
    </row>
    <row r="39" spans="1:5" x14ac:dyDescent="0.25">
      <c r="A39" s="1">
        <v>44510.729166666664</v>
      </c>
      <c r="B39">
        <v>17.145</v>
      </c>
      <c r="C39">
        <v>17.234999999999999</v>
      </c>
      <c r="D39">
        <v>17.145</v>
      </c>
      <c r="E39">
        <v>17.21</v>
      </c>
    </row>
    <row r="40" spans="1:5" x14ac:dyDescent="0.25">
      <c r="A40" s="1">
        <v>44510.708333333336</v>
      </c>
      <c r="B40">
        <v>17.164999999999999</v>
      </c>
      <c r="C40">
        <v>17.260000000000002</v>
      </c>
      <c r="D40">
        <v>17.145</v>
      </c>
      <c r="E40">
        <v>17.145</v>
      </c>
    </row>
    <row r="41" spans="1:5" x14ac:dyDescent="0.25">
      <c r="A41" s="1">
        <v>44510.6875</v>
      </c>
      <c r="B41">
        <v>17.14</v>
      </c>
      <c r="C41">
        <v>17.204999999999998</v>
      </c>
      <c r="D41">
        <v>17.079999999999998</v>
      </c>
      <c r="E41">
        <v>17.164999999999999</v>
      </c>
    </row>
    <row r="42" spans="1:5" x14ac:dyDescent="0.25">
      <c r="A42" s="1">
        <v>44510.666666666664</v>
      </c>
      <c r="B42">
        <v>17.126999999999999</v>
      </c>
      <c r="C42">
        <v>17.195</v>
      </c>
      <c r="D42">
        <v>17.079999999999998</v>
      </c>
      <c r="E42">
        <v>17.135000000000002</v>
      </c>
    </row>
    <row r="43" spans="1:5" x14ac:dyDescent="0.25">
      <c r="A43" s="1">
        <v>44510.645833333336</v>
      </c>
      <c r="B43">
        <v>16.77</v>
      </c>
      <c r="C43">
        <v>17.14</v>
      </c>
      <c r="D43">
        <v>16.71</v>
      </c>
      <c r="E43">
        <v>17.125699999999998</v>
      </c>
    </row>
    <row r="44" spans="1:5" x14ac:dyDescent="0.25">
      <c r="A44" s="1">
        <v>44509.895833333336</v>
      </c>
      <c r="B44">
        <v>16.774999999999999</v>
      </c>
      <c r="C44">
        <v>16.875</v>
      </c>
      <c r="D44">
        <v>16.745000000000001</v>
      </c>
      <c r="E44">
        <v>16.84</v>
      </c>
    </row>
    <row r="45" spans="1:5" x14ac:dyDescent="0.25">
      <c r="A45" s="1">
        <v>44509.875</v>
      </c>
      <c r="B45">
        <v>16.91</v>
      </c>
      <c r="C45">
        <v>16.920100000000001</v>
      </c>
      <c r="D45">
        <v>16.77</v>
      </c>
      <c r="E45">
        <v>16.78</v>
      </c>
    </row>
    <row r="46" spans="1:5" x14ac:dyDescent="0.25">
      <c r="A46" s="1">
        <v>44509.854166666664</v>
      </c>
      <c r="B46">
        <v>16.920000000000002</v>
      </c>
      <c r="C46">
        <v>16.96</v>
      </c>
      <c r="D46">
        <v>16.864999999999998</v>
      </c>
      <c r="E46">
        <v>16.914999999999999</v>
      </c>
    </row>
    <row r="47" spans="1:5" x14ac:dyDescent="0.25">
      <c r="A47" s="1">
        <v>44509.833333333336</v>
      </c>
      <c r="B47">
        <v>16.934999999999999</v>
      </c>
      <c r="C47">
        <v>16.934999999999999</v>
      </c>
      <c r="D47">
        <v>16.875</v>
      </c>
      <c r="E47">
        <v>16.920000000000002</v>
      </c>
    </row>
    <row r="48" spans="1:5" x14ac:dyDescent="0.25">
      <c r="A48" s="1">
        <v>44509.8125</v>
      </c>
      <c r="B48">
        <v>16.989999999999998</v>
      </c>
      <c r="C48">
        <v>17.010000000000002</v>
      </c>
      <c r="D48">
        <v>16.91</v>
      </c>
      <c r="E48">
        <v>16.934999999999999</v>
      </c>
    </row>
    <row r="49" spans="1:5" x14ac:dyDescent="0.25">
      <c r="A49" s="1">
        <v>44509.791666666664</v>
      </c>
      <c r="B49">
        <v>16.965</v>
      </c>
      <c r="C49">
        <v>17.0077</v>
      </c>
      <c r="D49">
        <v>16.96</v>
      </c>
      <c r="E49">
        <v>16.98</v>
      </c>
    </row>
    <row r="50" spans="1:5" x14ac:dyDescent="0.25">
      <c r="A50" s="1">
        <v>44509.770833333336</v>
      </c>
      <c r="B50">
        <v>16.97</v>
      </c>
      <c r="C50">
        <v>17.02</v>
      </c>
      <c r="D50">
        <v>16.93</v>
      </c>
      <c r="E50">
        <v>16.965</v>
      </c>
    </row>
    <row r="51" spans="1:5" x14ac:dyDescent="0.25">
      <c r="A51" s="1">
        <v>44509.75</v>
      </c>
      <c r="B51">
        <v>17.055</v>
      </c>
      <c r="C51">
        <v>17.07</v>
      </c>
      <c r="D51">
        <v>16.96</v>
      </c>
      <c r="E51">
        <v>16.97</v>
      </c>
    </row>
    <row r="52" spans="1:5" x14ac:dyDescent="0.25">
      <c r="A52" s="1">
        <v>44509.729166666664</v>
      </c>
      <c r="B52">
        <v>17.215</v>
      </c>
      <c r="C52">
        <v>17.22</v>
      </c>
      <c r="D52">
        <v>17.05</v>
      </c>
      <c r="E52">
        <v>17.055</v>
      </c>
    </row>
    <row r="53" spans="1:5" x14ac:dyDescent="0.25">
      <c r="A53" s="1">
        <v>44509.708333333336</v>
      </c>
      <c r="B53">
        <v>17.114999999999998</v>
      </c>
      <c r="C53">
        <v>17.239999999999998</v>
      </c>
      <c r="D53">
        <v>17.079999999999998</v>
      </c>
      <c r="E53">
        <v>17.22</v>
      </c>
    </row>
    <row r="54" spans="1:5" x14ac:dyDescent="0.25">
      <c r="A54" s="1">
        <v>44509.6875</v>
      </c>
      <c r="B54">
        <v>17.190000000000001</v>
      </c>
      <c r="C54">
        <v>17.27</v>
      </c>
      <c r="D54">
        <v>17.094999999999999</v>
      </c>
      <c r="E54">
        <v>17.100000000000001</v>
      </c>
    </row>
    <row r="55" spans="1:5" x14ac:dyDescent="0.25">
      <c r="A55" s="1">
        <v>44509.666666666664</v>
      </c>
      <c r="B55">
        <v>16.88</v>
      </c>
      <c r="C55">
        <v>17.2</v>
      </c>
      <c r="D55">
        <v>16.88</v>
      </c>
      <c r="E55">
        <v>17.190000000000001</v>
      </c>
    </row>
    <row r="56" spans="1:5" x14ac:dyDescent="0.25">
      <c r="A56" s="1">
        <v>44509.645833333336</v>
      </c>
      <c r="B56">
        <v>16.809999999999999</v>
      </c>
      <c r="C56">
        <v>17.16</v>
      </c>
      <c r="D56">
        <v>16.809999999999999</v>
      </c>
      <c r="E56">
        <v>16.885000000000002</v>
      </c>
    </row>
    <row r="57" spans="1:5" x14ac:dyDescent="0.25">
      <c r="A57" s="1">
        <v>44508.895833333336</v>
      </c>
      <c r="B57">
        <v>16.704999999999998</v>
      </c>
      <c r="C57">
        <v>16.875</v>
      </c>
      <c r="D57">
        <v>16.702999999999999</v>
      </c>
      <c r="E57">
        <v>16.855</v>
      </c>
    </row>
    <row r="58" spans="1:5" x14ac:dyDescent="0.25">
      <c r="A58" s="1">
        <v>44508.875</v>
      </c>
      <c r="B58">
        <v>16.684999999999999</v>
      </c>
      <c r="C58">
        <v>16.7454</v>
      </c>
      <c r="D58">
        <v>16.68</v>
      </c>
      <c r="E58">
        <v>16.704999999999998</v>
      </c>
    </row>
    <row r="59" spans="1:5" x14ac:dyDescent="0.25">
      <c r="A59" s="1">
        <v>44508.854166666664</v>
      </c>
      <c r="B59">
        <v>16.66</v>
      </c>
      <c r="C59">
        <v>16.739999999999998</v>
      </c>
      <c r="D59">
        <v>16.600000000000001</v>
      </c>
      <c r="E59">
        <v>16.682600000000001</v>
      </c>
    </row>
    <row r="60" spans="1:5" x14ac:dyDescent="0.25">
      <c r="A60" s="1">
        <v>44508.833333333336</v>
      </c>
      <c r="B60">
        <v>16.855</v>
      </c>
      <c r="C60">
        <v>16.855</v>
      </c>
      <c r="D60">
        <v>16.66</v>
      </c>
      <c r="E60">
        <v>16.66</v>
      </c>
    </row>
    <row r="61" spans="1:5" x14ac:dyDescent="0.25">
      <c r="A61" s="1">
        <v>44508.8125</v>
      </c>
      <c r="B61">
        <v>16.852699999999999</v>
      </c>
      <c r="C61">
        <v>16.89</v>
      </c>
      <c r="D61">
        <v>16.82</v>
      </c>
      <c r="E61">
        <v>16.855</v>
      </c>
    </row>
    <row r="62" spans="1:5" x14ac:dyDescent="0.25">
      <c r="A62" s="1">
        <v>44508.791666666664</v>
      </c>
      <c r="B62">
        <v>16.799099999999999</v>
      </c>
      <c r="C62">
        <v>16.937000000000001</v>
      </c>
      <c r="D62">
        <v>16.73</v>
      </c>
      <c r="E62">
        <v>16.855</v>
      </c>
    </row>
    <row r="63" spans="1:5" x14ac:dyDescent="0.25">
      <c r="A63" s="1">
        <v>44508.770833333336</v>
      </c>
      <c r="B63">
        <v>16.914999999999999</v>
      </c>
      <c r="C63">
        <v>16.989999999999998</v>
      </c>
      <c r="D63">
        <v>16.773</v>
      </c>
      <c r="E63">
        <v>16.795000000000002</v>
      </c>
    </row>
    <row r="64" spans="1:5" x14ac:dyDescent="0.25">
      <c r="A64" s="1">
        <v>44508.75</v>
      </c>
      <c r="B64">
        <v>16.9695</v>
      </c>
      <c r="C64">
        <v>17</v>
      </c>
      <c r="D64">
        <v>16.829999999999998</v>
      </c>
      <c r="E64">
        <v>16.916</v>
      </c>
    </row>
    <row r="65" spans="1:5" x14ac:dyDescent="0.25">
      <c r="A65" s="1">
        <v>44508.729166666664</v>
      </c>
      <c r="B65">
        <v>16.885000000000002</v>
      </c>
      <c r="C65">
        <v>16.98</v>
      </c>
      <c r="D65">
        <v>16.82</v>
      </c>
      <c r="E65">
        <v>16.969899999999999</v>
      </c>
    </row>
    <row r="66" spans="1:5" x14ac:dyDescent="0.25">
      <c r="A66" s="1">
        <v>44508.708333333336</v>
      </c>
      <c r="B66">
        <v>17.010999999999999</v>
      </c>
      <c r="C66">
        <v>17.0688</v>
      </c>
      <c r="D66">
        <v>16.875</v>
      </c>
      <c r="E66">
        <v>16.8809</v>
      </c>
    </row>
    <row r="67" spans="1:5" x14ac:dyDescent="0.25">
      <c r="A67" s="1">
        <v>44508.6875</v>
      </c>
      <c r="B67">
        <v>17.079999999999998</v>
      </c>
      <c r="C67">
        <v>17.100000000000001</v>
      </c>
      <c r="D67">
        <v>17.004999999999999</v>
      </c>
      <c r="E67">
        <v>17.017499999999998</v>
      </c>
    </row>
    <row r="68" spans="1:5" x14ac:dyDescent="0.25">
      <c r="A68" s="1">
        <v>44508.666666666664</v>
      </c>
      <c r="B68">
        <v>17.175000000000001</v>
      </c>
      <c r="C68">
        <v>17.21</v>
      </c>
      <c r="D68">
        <v>17.03</v>
      </c>
      <c r="E68">
        <v>17.079999999999998</v>
      </c>
    </row>
    <row r="69" spans="1:5" x14ac:dyDescent="0.25">
      <c r="A69" s="1">
        <v>44508.645833333336</v>
      </c>
      <c r="B69">
        <v>17.13</v>
      </c>
      <c r="C69">
        <v>17.37</v>
      </c>
      <c r="D69">
        <v>17.059999999999999</v>
      </c>
      <c r="E69">
        <v>17.170000000000002</v>
      </c>
    </row>
    <row r="70" spans="1:5" x14ac:dyDescent="0.25">
      <c r="A70" s="1">
        <v>44505.854166666664</v>
      </c>
      <c r="B70">
        <v>17.195</v>
      </c>
      <c r="C70">
        <v>17.27</v>
      </c>
      <c r="D70">
        <v>17.170000000000002</v>
      </c>
      <c r="E70">
        <v>17.21</v>
      </c>
    </row>
    <row r="71" spans="1:5" x14ac:dyDescent="0.25">
      <c r="A71" s="1">
        <v>44505.833333333336</v>
      </c>
      <c r="B71">
        <v>17.178599999999999</v>
      </c>
      <c r="C71">
        <v>17.245699999999999</v>
      </c>
      <c r="D71">
        <v>17.12</v>
      </c>
      <c r="E71">
        <v>17.2</v>
      </c>
    </row>
    <row r="72" spans="1:5" x14ac:dyDescent="0.25">
      <c r="A72" s="1">
        <v>44505.8125</v>
      </c>
      <c r="B72">
        <v>17.038399999999999</v>
      </c>
      <c r="C72">
        <v>17.225000000000001</v>
      </c>
      <c r="D72">
        <v>17.0289</v>
      </c>
      <c r="E72">
        <v>17.179600000000001</v>
      </c>
    </row>
    <row r="73" spans="1:5" x14ac:dyDescent="0.25">
      <c r="A73" s="1">
        <v>44505.791666666664</v>
      </c>
      <c r="B73">
        <v>16.954999999999998</v>
      </c>
      <c r="C73">
        <v>17.100000000000001</v>
      </c>
      <c r="D73">
        <v>16.940000000000001</v>
      </c>
      <c r="E73">
        <v>17.035</v>
      </c>
    </row>
    <row r="74" spans="1:5" x14ac:dyDescent="0.25">
      <c r="A74" s="1">
        <v>44505.770833333336</v>
      </c>
      <c r="B74">
        <v>16.88</v>
      </c>
      <c r="C74">
        <v>16.97</v>
      </c>
      <c r="D74">
        <v>16.84</v>
      </c>
      <c r="E74">
        <v>16.954999999999998</v>
      </c>
    </row>
    <row r="75" spans="1:5" x14ac:dyDescent="0.25">
      <c r="A75" s="1">
        <v>44505.75</v>
      </c>
      <c r="B75">
        <v>16.914999999999999</v>
      </c>
      <c r="C75">
        <v>17.024999999999999</v>
      </c>
      <c r="D75">
        <v>16.87</v>
      </c>
      <c r="E75">
        <v>16.87</v>
      </c>
    </row>
    <row r="76" spans="1:5" x14ac:dyDescent="0.25">
      <c r="A76" s="1">
        <v>44505.729166666664</v>
      </c>
      <c r="B76">
        <v>16.98</v>
      </c>
      <c r="C76">
        <v>16.984999999999999</v>
      </c>
      <c r="D76">
        <v>16.82</v>
      </c>
      <c r="E76">
        <v>16.919899999999998</v>
      </c>
    </row>
    <row r="77" spans="1:5" x14ac:dyDescent="0.25">
      <c r="A77" s="1">
        <v>44505.708333333336</v>
      </c>
      <c r="B77">
        <v>17.100000000000001</v>
      </c>
      <c r="C77">
        <v>17.11</v>
      </c>
      <c r="D77">
        <v>16.97</v>
      </c>
      <c r="E77">
        <v>16.984999999999999</v>
      </c>
    </row>
    <row r="78" spans="1:5" x14ac:dyDescent="0.25">
      <c r="A78" s="1">
        <v>44505.6875</v>
      </c>
      <c r="B78">
        <v>17.227</v>
      </c>
      <c r="C78">
        <v>17.28</v>
      </c>
      <c r="D78">
        <v>17.059999999999999</v>
      </c>
      <c r="E78">
        <v>17.09</v>
      </c>
    </row>
    <row r="79" spans="1:5" x14ac:dyDescent="0.25">
      <c r="A79" s="1">
        <v>44505.666666666664</v>
      </c>
      <c r="B79">
        <v>17.361499999999999</v>
      </c>
      <c r="C79">
        <v>17.37</v>
      </c>
      <c r="D79">
        <v>17.21</v>
      </c>
      <c r="E79">
        <v>17.225000000000001</v>
      </c>
    </row>
    <row r="80" spans="1:5" x14ac:dyDescent="0.25">
      <c r="A80" s="1">
        <v>44505.645833333336</v>
      </c>
      <c r="B80">
        <v>17.36</v>
      </c>
      <c r="C80">
        <v>17.5</v>
      </c>
      <c r="D80">
        <v>17.25</v>
      </c>
      <c r="E80">
        <v>17.36</v>
      </c>
    </row>
    <row r="81" spans="1:5" x14ac:dyDescent="0.25">
      <c r="A81" s="1">
        <v>44505.625</v>
      </c>
      <c r="B81">
        <v>17.149999999999999</v>
      </c>
      <c r="C81">
        <v>17.52</v>
      </c>
      <c r="D81">
        <v>17.14</v>
      </c>
      <c r="E81">
        <v>17.375</v>
      </c>
    </row>
    <row r="82" spans="1:5" x14ac:dyDescent="0.25">
      <c r="A82" s="1">
        <v>44505.604166666664</v>
      </c>
      <c r="B82">
        <v>17.59</v>
      </c>
      <c r="C82">
        <v>17.690000000000001</v>
      </c>
      <c r="D82">
        <v>16.75</v>
      </c>
      <c r="E82">
        <v>17.132899999999999</v>
      </c>
    </row>
    <row r="83" spans="1:5" x14ac:dyDescent="0.25">
      <c r="A83" s="1">
        <v>44504.854166666664</v>
      </c>
      <c r="B83">
        <v>18.015000000000001</v>
      </c>
      <c r="C83">
        <v>18.05</v>
      </c>
      <c r="D83">
        <v>17.809999999999999</v>
      </c>
      <c r="E83">
        <v>17.86</v>
      </c>
    </row>
    <row r="84" spans="1:5" x14ac:dyDescent="0.25">
      <c r="A84" s="1">
        <v>44504.833333333336</v>
      </c>
      <c r="B84">
        <v>17.959700000000002</v>
      </c>
      <c r="C84">
        <v>18.03</v>
      </c>
      <c r="D84">
        <v>17.93</v>
      </c>
      <c r="E84">
        <v>18.015000000000001</v>
      </c>
    </row>
    <row r="85" spans="1:5" x14ac:dyDescent="0.25">
      <c r="A85" s="1">
        <v>44504.8125</v>
      </c>
      <c r="B85">
        <v>18.100000000000001</v>
      </c>
      <c r="C85">
        <v>18.13</v>
      </c>
      <c r="D85">
        <v>17.93</v>
      </c>
      <c r="E85">
        <v>17.954999999999998</v>
      </c>
    </row>
    <row r="86" spans="1:5" x14ac:dyDescent="0.25">
      <c r="A86" s="1">
        <v>44504.791666666664</v>
      </c>
      <c r="B86">
        <v>18.024999999999999</v>
      </c>
      <c r="C86">
        <v>18.105</v>
      </c>
      <c r="D86">
        <v>18.010000000000002</v>
      </c>
      <c r="E86">
        <v>18.100000000000001</v>
      </c>
    </row>
    <row r="87" spans="1:5" x14ac:dyDescent="0.25">
      <c r="A87" s="1">
        <v>44504.770833333336</v>
      </c>
      <c r="B87">
        <v>17.989999999999998</v>
      </c>
      <c r="C87">
        <v>18.045000000000002</v>
      </c>
      <c r="D87">
        <v>17.93</v>
      </c>
      <c r="E87">
        <v>18.024999999999999</v>
      </c>
    </row>
    <row r="88" spans="1:5" x14ac:dyDescent="0.25">
      <c r="A88" s="1">
        <v>44504.75</v>
      </c>
      <c r="B88">
        <v>17.984999999999999</v>
      </c>
      <c r="C88">
        <v>18.029</v>
      </c>
      <c r="D88">
        <v>17.97</v>
      </c>
      <c r="E88">
        <v>17.989999999999998</v>
      </c>
    </row>
    <row r="89" spans="1:5" x14ac:dyDescent="0.25">
      <c r="A89" s="1">
        <v>44504.729166666664</v>
      </c>
      <c r="B89">
        <v>17.98</v>
      </c>
      <c r="C89">
        <v>17.995000000000001</v>
      </c>
      <c r="D89">
        <v>17.940000000000001</v>
      </c>
      <c r="E89">
        <v>17.995000000000001</v>
      </c>
    </row>
    <row r="90" spans="1:5" x14ac:dyDescent="0.25">
      <c r="A90" s="1">
        <v>44504.708333333336</v>
      </c>
      <c r="B90">
        <v>17.91</v>
      </c>
      <c r="C90">
        <v>17.988399999999999</v>
      </c>
      <c r="D90">
        <v>17.89</v>
      </c>
      <c r="E90">
        <v>17.9756</v>
      </c>
    </row>
    <row r="91" spans="1:5" x14ac:dyDescent="0.25">
      <c r="A91" s="1">
        <v>44504.6875</v>
      </c>
      <c r="B91">
        <v>17.7</v>
      </c>
      <c r="C91">
        <v>17.925000000000001</v>
      </c>
      <c r="D91">
        <v>17.690000000000001</v>
      </c>
      <c r="E91">
        <v>17.905000000000001</v>
      </c>
    </row>
    <row r="92" spans="1:5" x14ac:dyDescent="0.25">
      <c r="A92" s="1">
        <v>44504.666666666664</v>
      </c>
      <c r="B92">
        <v>17.7</v>
      </c>
      <c r="C92">
        <v>17.73</v>
      </c>
      <c r="D92">
        <v>17.649999999999999</v>
      </c>
      <c r="E92">
        <v>17.695</v>
      </c>
    </row>
    <row r="93" spans="1:5" x14ac:dyDescent="0.25">
      <c r="A93" s="1">
        <v>44504.645833333336</v>
      </c>
      <c r="B93">
        <v>17.855</v>
      </c>
      <c r="C93">
        <v>17.920000000000002</v>
      </c>
      <c r="D93">
        <v>17.670000000000002</v>
      </c>
      <c r="E93">
        <v>17.7</v>
      </c>
    </row>
    <row r="94" spans="1:5" x14ac:dyDescent="0.25">
      <c r="A94" s="1">
        <v>44504.625</v>
      </c>
      <c r="B94">
        <v>17.875</v>
      </c>
      <c r="C94">
        <v>18.07</v>
      </c>
      <c r="D94">
        <v>17.8401</v>
      </c>
      <c r="E94">
        <v>17.854199999999999</v>
      </c>
    </row>
    <row r="95" spans="1:5" x14ac:dyDescent="0.25">
      <c r="A95" s="1">
        <v>44504.604166666664</v>
      </c>
      <c r="B95">
        <v>17.600000000000001</v>
      </c>
      <c r="C95">
        <v>17.899899999999999</v>
      </c>
      <c r="D95">
        <v>17.600000000000001</v>
      </c>
      <c r="E95">
        <v>17.875</v>
      </c>
    </row>
    <row r="96" spans="1:5" x14ac:dyDescent="0.25">
      <c r="A96" s="1">
        <v>44503.854166666664</v>
      </c>
      <c r="B96">
        <v>17.510000000000002</v>
      </c>
      <c r="C96">
        <v>17.646999999999998</v>
      </c>
      <c r="D96">
        <v>17.510000000000002</v>
      </c>
      <c r="E96">
        <v>17.64</v>
      </c>
    </row>
    <row r="97" spans="1:5" x14ac:dyDescent="0.25">
      <c r="A97" s="1">
        <v>44503.833333333336</v>
      </c>
      <c r="B97">
        <v>17.707699999999999</v>
      </c>
      <c r="C97">
        <v>17.709900000000001</v>
      </c>
      <c r="D97">
        <v>17.5</v>
      </c>
      <c r="E97">
        <v>17.504999999999999</v>
      </c>
    </row>
    <row r="98" spans="1:5" x14ac:dyDescent="0.25">
      <c r="A98" s="1">
        <v>44503.8125</v>
      </c>
      <c r="B98">
        <v>17.57</v>
      </c>
      <c r="C98">
        <v>17.73</v>
      </c>
      <c r="D98">
        <v>17.57</v>
      </c>
      <c r="E98">
        <v>17.709900000000001</v>
      </c>
    </row>
    <row r="99" spans="1:5" x14ac:dyDescent="0.25">
      <c r="A99" s="1">
        <v>44503.791666666664</v>
      </c>
      <c r="B99">
        <v>17.6876</v>
      </c>
      <c r="C99">
        <v>17.78</v>
      </c>
      <c r="D99">
        <v>17.440000000000001</v>
      </c>
      <c r="E99">
        <v>17.559999999999999</v>
      </c>
    </row>
    <row r="100" spans="1:5" x14ac:dyDescent="0.25">
      <c r="A100" s="1">
        <v>44503.770833333336</v>
      </c>
      <c r="B100">
        <v>17.651900000000001</v>
      </c>
      <c r="C100">
        <v>17.75</v>
      </c>
      <c r="D100">
        <v>17.645</v>
      </c>
      <c r="E100">
        <v>17.680099999999999</v>
      </c>
    </row>
    <row r="101" spans="1:5" x14ac:dyDescent="0.25">
      <c r="A101" s="1">
        <v>44503.75</v>
      </c>
      <c r="B101">
        <v>17.6599</v>
      </c>
      <c r="C101">
        <v>17.739999999999998</v>
      </c>
      <c r="D101">
        <v>17.614999999999998</v>
      </c>
      <c r="E101">
        <v>17.655000000000001</v>
      </c>
    </row>
    <row r="102" spans="1:5" x14ac:dyDescent="0.25">
      <c r="A102" s="1">
        <v>44503.729166666664</v>
      </c>
      <c r="B102">
        <v>17.5716</v>
      </c>
      <c r="C102">
        <v>17.68</v>
      </c>
      <c r="D102">
        <v>17.47</v>
      </c>
      <c r="E102">
        <v>17.655000000000001</v>
      </c>
    </row>
    <row r="103" spans="1:5" x14ac:dyDescent="0.25">
      <c r="A103" s="1">
        <v>44503.708333333336</v>
      </c>
      <c r="B103">
        <v>17.324999999999999</v>
      </c>
      <c r="C103">
        <v>17.75</v>
      </c>
      <c r="D103">
        <v>17.172000000000001</v>
      </c>
      <c r="E103">
        <v>17.5701</v>
      </c>
    </row>
    <row r="104" spans="1:5" x14ac:dyDescent="0.25">
      <c r="A104" s="1">
        <v>44503.6875</v>
      </c>
      <c r="B104">
        <v>17.355</v>
      </c>
      <c r="C104">
        <v>17.355</v>
      </c>
      <c r="D104">
        <v>17.28</v>
      </c>
      <c r="E104">
        <v>17.329999999999998</v>
      </c>
    </row>
    <row r="105" spans="1:5" x14ac:dyDescent="0.25">
      <c r="A105" s="1">
        <v>44503.666666666664</v>
      </c>
      <c r="B105">
        <v>17.41</v>
      </c>
      <c r="C105">
        <v>17.484999999999999</v>
      </c>
      <c r="D105">
        <v>17.29</v>
      </c>
      <c r="E105">
        <v>17.344999999999999</v>
      </c>
    </row>
    <row r="106" spans="1:5" x14ac:dyDescent="0.25">
      <c r="A106" s="1">
        <v>44503.645833333336</v>
      </c>
      <c r="B106">
        <v>17.2654</v>
      </c>
      <c r="C106">
        <v>17.62</v>
      </c>
      <c r="D106">
        <v>17.18</v>
      </c>
      <c r="E106">
        <v>17.405000000000001</v>
      </c>
    </row>
    <row r="107" spans="1:5" x14ac:dyDescent="0.25">
      <c r="A107" s="1">
        <v>44503.625</v>
      </c>
      <c r="B107">
        <v>17.09</v>
      </c>
      <c r="C107">
        <v>17.29</v>
      </c>
      <c r="D107">
        <v>16.95</v>
      </c>
      <c r="E107">
        <v>17.261700000000001</v>
      </c>
    </row>
    <row r="108" spans="1:5" x14ac:dyDescent="0.25">
      <c r="A108" s="1">
        <v>44503.604166666664</v>
      </c>
      <c r="B108">
        <v>17.350000000000001</v>
      </c>
      <c r="C108">
        <v>17.46</v>
      </c>
      <c r="D108">
        <v>16.93</v>
      </c>
      <c r="E108">
        <v>17.065000000000001</v>
      </c>
    </row>
    <row r="109" spans="1:5" x14ac:dyDescent="0.25">
      <c r="A109" s="1">
        <v>44502.854166666664</v>
      </c>
      <c r="B109">
        <v>17.25</v>
      </c>
      <c r="C109">
        <v>17.41</v>
      </c>
      <c r="D109">
        <v>17.234999999999999</v>
      </c>
      <c r="E109">
        <v>17.38</v>
      </c>
    </row>
    <row r="110" spans="1:5" x14ac:dyDescent="0.25">
      <c r="A110" s="1">
        <v>44502.833333333336</v>
      </c>
      <c r="B110">
        <v>17.215</v>
      </c>
      <c r="C110">
        <v>17.260000000000002</v>
      </c>
      <c r="D110">
        <v>17.204999999999998</v>
      </c>
      <c r="E110">
        <v>17.245000000000001</v>
      </c>
    </row>
    <row r="111" spans="1:5" x14ac:dyDescent="0.25">
      <c r="A111" s="1">
        <v>44502.8125</v>
      </c>
      <c r="B111">
        <v>17.14</v>
      </c>
      <c r="C111">
        <v>17.23</v>
      </c>
      <c r="D111">
        <v>17.14</v>
      </c>
      <c r="E111">
        <v>17.215</v>
      </c>
    </row>
    <row r="112" spans="1:5" x14ac:dyDescent="0.25">
      <c r="A112" s="1">
        <v>44502.791666666664</v>
      </c>
      <c r="B112">
        <v>17.152200000000001</v>
      </c>
      <c r="C112">
        <v>17.16</v>
      </c>
      <c r="D112">
        <v>17.09</v>
      </c>
      <c r="E112">
        <v>17.145</v>
      </c>
    </row>
    <row r="113" spans="1:5" x14ac:dyDescent="0.25">
      <c r="A113" s="1">
        <v>44502.770833333336</v>
      </c>
      <c r="B113">
        <v>17.309999999999999</v>
      </c>
      <c r="C113">
        <v>17.309999999999999</v>
      </c>
      <c r="D113">
        <v>17.125</v>
      </c>
      <c r="E113">
        <v>17.155000000000001</v>
      </c>
    </row>
    <row r="114" spans="1:5" x14ac:dyDescent="0.25">
      <c r="A114" s="1">
        <v>44502.75</v>
      </c>
      <c r="B114">
        <v>17.39</v>
      </c>
      <c r="C114">
        <v>17.465</v>
      </c>
      <c r="D114">
        <v>17.309999999999999</v>
      </c>
      <c r="E114">
        <v>17.3157</v>
      </c>
    </row>
    <row r="115" spans="1:5" x14ac:dyDescent="0.25">
      <c r="A115" s="1">
        <v>44502.729166666664</v>
      </c>
      <c r="B115">
        <v>17.425000000000001</v>
      </c>
      <c r="C115">
        <v>17.489999999999998</v>
      </c>
      <c r="D115">
        <v>17.32</v>
      </c>
      <c r="E115">
        <v>17.399999999999999</v>
      </c>
    </row>
    <row r="116" spans="1:5" x14ac:dyDescent="0.25">
      <c r="A116" s="1">
        <v>44502.708333333336</v>
      </c>
      <c r="B116">
        <v>17.305</v>
      </c>
      <c r="C116">
        <v>17.45</v>
      </c>
      <c r="D116">
        <v>17.295000000000002</v>
      </c>
      <c r="E116">
        <v>17.425000000000001</v>
      </c>
    </row>
    <row r="117" spans="1:5" x14ac:dyDescent="0.25">
      <c r="A117" s="1">
        <v>44502.6875</v>
      </c>
      <c r="B117">
        <v>17.254999999999999</v>
      </c>
      <c r="C117">
        <v>17.344999999999999</v>
      </c>
      <c r="D117">
        <v>17.239999999999998</v>
      </c>
      <c r="E117">
        <v>17.305</v>
      </c>
    </row>
    <row r="118" spans="1:5" x14ac:dyDescent="0.25">
      <c r="A118" s="1">
        <v>44502.666666666664</v>
      </c>
      <c r="B118">
        <v>17.22</v>
      </c>
      <c r="C118">
        <v>17.350000000000001</v>
      </c>
      <c r="D118">
        <v>17.2</v>
      </c>
      <c r="E118">
        <v>17.254999999999999</v>
      </c>
    </row>
    <row r="119" spans="1:5" x14ac:dyDescent="0.25">
      <c r="A119" s="1">
        <v>44502.645833333336</v>
      </c>
      <c r="B119">
        <v>17.045000000000002</v>
      </c>
      <c r="C119">
        <v>17.23</v>
      </c>
      <c r="D119">
        <v>17.02</v>
      </c>
      <c r="E119">
        <v>17.210100000000001</v>
      </c>
    </row>
    <row r="120" spans="1:5" x14ac:dyDescent="0.25">
      <c r="A120" s="1">
        <v>44502.625</v>
      </c>
      <c r="B120">
        <v>17.12</v>
      </c>
      <c r="C120">
        <v>17.239999999999998</v>
      </c>
      <c r="D120">
        <v>16.98</v>
      </c>
      <c r="E120">
        <v>17.045000000000002</v>
      </c>
    </row>
    <row r="121" spans="1:5" x14ac:dyDescent="0.25">
      <c r="A121" s="1">
        <v>44502.604166666664</v>
      </c>
      <c r="B121">
        <v>17.850000000000001</v>
      </c>
      <c r="C121">
        <v>17.86</v>
      </c>
      <c r="D121">
        <v>17.09</v>
      </c>
      <c r="E121">
        <v>17.114999999999998</v>
      </c>
    </row>
    <row r="122" spans="1:5" x14ac:dyDescent="0.25">
      <c r="A122" s="1">
        <v>44501.854166666664</v>
      </c>
      <c r="B122">
        <v>17.535</v>
      </c>
      <c r="C122">
        <v>17.635000000000002</v>
      </c>
      <c r="D122">
        <v>17.53</v>
      </c>
      <c r="E122">
        <v>17.57</v>
      </c>
    </row>
    <row r="123" spans="1:5" x14ac:dyDescent="0.25">
      <c r="A123" s="1">
        <v>44501.833333333336</v>
      </c>
      <c r="B123">
        <v>17.649999999999999</v>
      </c>
      <c r="C123">
        <v>17.655000000000001</v>
      </c>
      <c r="D123">
        <v>17.510000000000002</v>
      </c>
      <c r="E123">
        <v>17.535</v>
      </c>
    </row>
    <row r="124" spans="1:5" x14ac:dyDescent="0.25">
      <c r="A124" s="1">
        <v>44501.8125</v>
      </c>
      <c r="B124">
        <v>17.713699999999999</v>
      </c>
      <c r="C124">
        <v>17.739999999999998</v>
      </c>
      <c r="D124">
        <v>17.64</v>
      </c>
      <c r="E124">
        <v>17.645</v>
      </c>
    </row>
    <row r="125" spans="1:5" x14ac:dyDescent="0.25">
      <c r="A125" s="1">
        <v>44501.791666666664</v>
      </c>
      <c r="B125">
        <v>17.675000000000001</v>
      </c>
      <c r="C125">
        <v>17.72</v>
      </c>
      <c r="D125">
        <v>17.545000000000002</v>
      </c>
      <c r="E125">
        <v>17.72</v>
      </c>
    </row>
    <row r="126" spans="1:5" x14ac:dyDescent="0.25">
      <c r="A126" s="1">
        <v>44501.770833333336</v>
      </c>
      <c r="B126">
        <v>17.71</v>
      </c>
      <c r="C126">
        <v>17.734999999999999</v>
      </c>
      <c r="D126">
        <v>17.579999999999998</v>
      </c>
      <c r="E126">
        <v>17.675000000000001</v>
      </c>
    </row>
    <row r="127" spans="1:5" x14ac:dyDescent="0.25">
      <c r="A127" s="1">
        <v>44501.75</v>
      </c>
      <c r="B127">
        <v>17.420000000000002</v>
      </c>
      <c r="C127">
        <v>17.88</v>
      </c>
      <c r="D127">
        <v>17.420000000000002</v>
      </c>
      <c r="E127">
        <v>17.715</v>
      </c>
    </row>
    <row r="128" spans="1:5" x14ac:dyDescent="0.25">
      <c r="A128" s="1">
        <v>44501.729166666664</v>
      </c>
      <c r="B128">
        <v>17.285</v>
      </c>
      <c r="C128">
        <v>17.465</v>
      </c>
      <c r="D128">
        <v>17.27</v>
      </c>
      <c r="E128">
        <v>17.420000000000002</v>
      </c>
    </row>
    <row r="129" spans="1:5" x14ac:dyDescent="0.25">
      <c r="A129" s="1">
        <v>44501.708333333336</v>
      </c>
      <c r="B129">
        <v>17.285</v>
      </c>
      <c r="C129">
        <v>17.34</v>
      </c>
      <c r="D129">
        <v>17.239999999999998</v>
      </c>
      <c r="E129">
        <v>17.29</v>
      </c>
    </row>
    <row r="130" spans="1:5" x14ac:dyDescent="0.25">
      <c r="A130" s="1">
        <v>44501.6875</v>
      </c>
      <c r="B130">
        <v>17.3901</v>
      </c>
      <c r="C130">
        <v>17.399999999999999</v>
      </c>
      <c r="D130">
        <v>17.262</v>
      </c>
      <c r="E130">
        <v>17.280100000000001</v>
      </c>
    </row>
    <row r="131" spans="1:5" x14ac:dyDescent="0.25">
      <c r="A131" s="1">
        <v>44501.666666666664</v>
      </c>
      <c r="B131">
        <v>17.105</v>
      </c>
      <c r="C131">
        <v>17.399999999999999</v>
      </c>
      <c r="D131">
        <v>17.100000000000001</v>
      </c>
      <c r="E131">
        <v>17.399999999999999</v>
      </c>
    </row>
    <row r="132" spans="1:5" x14ac:dyDescent="0.25">
      <c r="A132" s="1">
        <v>44501.645833333336</v>
      </c>
      <c r="B132">
        <v>17.315000000000001</v>
      </c>
      <c r="C132">
        <v>17.32</v>
      </c>
      <c r="D132">
        <v>17.04</v>
      </c>
      <c r="E132">
        <v>17.1099</v>
      </c>
    </row>
    <row r="133" spans="1:5" x14ac:dyDescent="0.25">
      <c r="A133" s="1">
        <v>44501.625</v>
      </c>
      <c r="B133">
        <v>17.23</v>
      </c>
      <c r="C133">
        <v>17.37</v>
      </c>
      <c r="D133">
        <v>17</v>
      </c>
      <c r="E133">
        <v>17.309999999999999</v>
      </c>
    </row>
    <row r="134" spans="1:5" x14ac:dyDescent="0.25">
      <c r="A134" s="1">
        <v>44501.604166666664</v>
      </c>
      <c r="B134">
        <v>16.510000000000002</v>
      </c>
      <c r="C134">
        <v>17.420000000000002</v>
      </c>
      <c r="D134">
        <v>16.5</v>
      </c>
      <c r="E134">
        <v>17.25</v>
      </c>
    </row>
    <row r="135" spans="1:5" x14ac:dyDescent="0.25">
      <c r="A135" s="1">
        <v>44498.895833333336</v>
      </c>
      <c r="B135">
        <v>16.545000000000002</v>
      </c>
      <c r="C135">
        <v>16.635000000000002</v>
      </c>
      <c r="D135">
        <v>16.355</v>
      </c>
      <c r="E135">
        <v>16.48</v>
      </c>
    </row>
    <row r="136" spans="1:5" x14ac:dyDescent="0.25">
      <c r="A136" s="1">
        <v>44498.875</v>
      </c>
      <c r="B136">
        <v>16.101900000000001</v>
      </c>
      <c r="C136">
        <v>16.79</v>
      </c>
      <c r="D136">
        <v>16.100000000000001</v>
      </c>
      <c r="E136">
        <v>16.545000000000002</v>
      </c>
    </row>
    <row r="137" spans="1:5" x14ac:dyDescent="0.25">
      <c r="A137" s="1">
        <v>44498.854166666664</v>
      </c>
      <c r="B137">
        <v>16.135000000000002</v>
      </c>
      <c r="C137">
        <v>16.170999999999999</v>
      </c>
      <c r="D137">
        <v>16.079999999999998</v>
      </c>
      <c r="E137">
        <v>16.105</v>
      </c>
    </row>
    <row r="138" spans="1:5" x14ac:dyDescent="0.25">
      <c r="A138" s="1">
        <v>44498.833333333336</v>
      </c>
      <c r="B138">
        <v>16.28</v>
      </c>
      <c r="C138">
        <v>16.34</v>
      </c>
      <c r="D138">
        <v>16.12</v>
      </c>
      <c r="E138">
        <v>16.13</v>
      </c>
    </row>
    <row r="139" spans="1:5" x14ac:dyDescent="0.25">
      <c r="A139" s="1">
        <v>44498.8125</v>
      </c>
      <c r="B139">
        <v>16.3001</v>
      </c>
      <c r="C139">
        <v>16.45</v>
      </c>
      <c r="D139">
        <v>16.190000000000001</v>
      </c>
      <c r="E139">
        <v>16.2791</v>
      </c>
    </row>
    <row r="140" spans="1:5" x14ac:dyDescent="0.25">
      <c r="A140" s="1">
        <v>44498.791666666664</v>
      </c>
      <c r="B140">
        <v>15.91</v>
      </c>
      <c r="C140">
        <v>17.010000000000002</v>
      </c>
      <c r="D140">
        <v>15.91</v>
      </c>
      <c r="E140">
        <v>16.308199999999999</v>
      </c>
    </row>
    <row r="141" spans="1:5" x14ac:dyDescent="0.25">
      <c r="A141" s="1">
        <v>44498.770833333336</v>
      </c>
      <c r="B141">
        <v>15.888</v>
      </c>
      <c r="C141">
        <v>15.93</v>
      </c>
      <c r="D141">
        <v>15.88</v>
      </c>
      <c r="E141">
        <v>15.904999999999999</v>
      </c>
    </row>
    <row r="142" spans="1:5" x14ac:dyDescent="0.25">
      <c r="A142" s="1">
        <v>44498.75</v>
      </c>
      <c r="B142">
        <v>15.87</v>
      </c>
      <c r="C142">
        <v>15.89</v>
      </c>
      <c r="D142">
        <v>15.84</v>
      </c>
      <c r="E142">
        <v>15.885</v>
      </c>
    </row>
    <row r="143" spans="1:5" x14ac:dyDescent="0.25">
      <c r="A143" s="1">
        <v>44498.729166666664</v>
      </c>
      <c r="B143">
        <v>15.89</v>
      </c>
      <c r="C143">
        <v>15.92</v>
      </c>
      <c r="D143">
        <v>15.86</v>
      </c>
      <c r="E143">
        <v>15.865</v>
      </c>
    </row>
    <row r="144" spans="1:5" x14ac:dyDescent="0.25">
      <c r="A144" s="1">
        <v>44498.708333333336</v>
      </c>
      <c r="B144">
        <v>15.92</v>
      </c>
      <c r="C144">
        <v>15.96</v>
      </c>
      <c r="D144">
        <v>15.88</v>
      </c>
      <c r="E144">
        <v>15.88</v>
      </c>
    </row>
    <row r="145" spans="1:5" x14ac:dyDescent="0.25">
      <c r="A145" s="1">
        <v>44498.6875</v>
      </c>
      <c r="B145">
        <v>15.95</v>
      </c>
      <c r="C145">
        <v>15.98</v>
      </c>
      <c r="D145">
        <v>15.9178</v>
      </c>
      <c r="E145">
        <v>15.925000000000001</v>
      </c>
    </row>
    <row r="146" spans="1:5" x14ac:dyDescent="0.25">
      <c r="A146" s="1">
        <v>44498.666666666664</v>
      </c>
      <c r="B146">
        <v>15.94</v>
      </c>
      <c r="C146">
        <v>15.97</v>
      </c>
      <c r="D146">
        <v>15.84</v>
      </c>
      <c r="E146">
        <v>15.945</v>
      </c>
    </row>
    <row r="147" spans="1:5" x14ac:dyDescent="0.25">
      <c r="A147" s="1">
        <v>44498.645833333336</v>
      </c>
      <c r="B147">
        <v>15.7</v>
      </c>
      <c r="C147">
        <v>15.99</v>
      </c>
      <c r="D147">
        <v>15.69</v>
      </c>
      <c r="E147">
        <v>15.94</v>
      </c>
    </row>
    <row r="148" spans="1:5" x14ac:dyDescent="0.25">
      <c r="A148" s="1">
        <v>44497.895833333336</v>
      </c>
      <c r="B148">
        <v>15.545</v>
      </c>
      <c r="C148">
        <v>15.79</v>
      </c>
      <c r="D148">
        <v>15.54</v>
      </c>
      <c r="E148">
        <v>15.79</v>
      </c>
    </row>
    <row r="149" spans="1:5" x14ac:dyDescent="0.25">
      <c r="A149" s="1">
        <v>44497.875</v>
      </c>
      <c r="B149">
        <v>15.625</v>
      </c>
      <c r="C149">
        <v>15.63</v>
      </c>
      <c r="D149">
        <v>15.53</v>
      </c>
      <c r="E149">
        <v>15.545</v>
      </c>
    </row>
    <row r="150" spans="1:5" x14ac:dyDescent="0.25">
      <c r="A150" s="1">
        <v>44497.854166666664</v>
      </c>
      <c r="B150">
        <v>15.664999999999999</v>
      </c>
      <c r="C150">
        <v>15.7</v>
      </c>
      <c r="D150">
        <v>15.62</v>
      </c>
      <c r="E150">
        <v>15.625</v>
      </c>
    </row>
    <row r="151" spans="1:5" x14ac:dyDescent="0.25">
      <c r="A151" s="1">
        <v>44497.833333333336</v>
      </c>
      <c r="B151">
        <v>15.734999999999999</v>
      </c>
      <c r="C151">
        <v>15.74</v>
      </c>
      <c r="D151">
        <v>15.635</v>
      </c>
      <c r="E151">
        <v>15.6669</v>
      </c>
    </row>
    <row r="152" spans="1:5" x14ac:dyDescent="0.25">
      <c r="A152" s="1">
        <v>44497.8125</v>
      </c>
      <c r="B152">
        <v>15.691000000000001</v>
      </c>
      <c r="C152">
        <v>15.75</v>
      </c>
      <c r="D152">
        <v>15.66</v>
      </c>
      <c r="E152">
        <v>15.734999999999999</v>
      </c>
    </row>
    <row r="153" spans="1:5" x14ac:dyDescent="0.25">
      <c r="A153" s="1">
        <v>44497.791666666664</v>
      </c>
      <c r="B153">
        <v>15.753299999999999</v>
      </c>
      <c r="C153">
        <v>15.76</v>
      </c>
      <c r="D153">
        <v>15.654999999999999</v>
      </c>
      <c r="E153">
        <v>15.6976</v>
      </c>
    </row>
    <row r="154" spans="1:5" x14ac:dyDescent="0.25">
      <c r="A154" s="1">
        <v>44497.770833333336</v>
      </c>
      <c r="B154">
        <v>15.807499999999999</v>
      </c>
      <c r="C154">
        <v>15.837</v>
      </c>
      <c r="D154">
        <v>15.755000000000001</v>
      </c>
      <c r="E154">
        <v>15.755000000000001</v>
      </c>
    </row>
    <row r="155" spans="1:5" x14ac:dyDescent="0.25">
      <c r="A155" s="1">
        <v>44497.75</v>
      </c>
      <c r="B155">
        <v>15.715</v>
      </c>
      <c r="C155">
        <v>15.88</v>
      </c>
      <c r="D155">
        <v>15.695</v>
      </c>
      <c r="E155">
        <v>15.8024</v>
      </c>
    </row>
    <row r="156" spans="1:5" x14ac:dyDescent="0.25">
      <c r="A156" s="1">
        <v>44497.729166666664</v>
      </c>
      <c r="B156">
        <v>15.649900000000001</v>
      </c>
      <c r="C156">
        <v>15.72</v>
      </c>
      <c r="D156">
        <v>15.59</v>
      </c>
      <c r="E156">
        <v>15.715</v>
      </c>
    </row>
    <row r="157" spans="1:5" x14ac:dyDescent="0.25">
      <c r="A157" s="1">
        <v>44497.708333333336</v>
      </c>
      <c r="B157">
        <v>15.684200000000001</v>
      </c>
      <c r="C157">
        <v>15.705</v>
      </c>
      <c r="D157">
        <v>15.62</v>
      </c>
      <c r="E157">
        <v>15.6473</v>
      </c>
    </row>
    <row r="158" spans="1:5" x14ac:dyDescent="0.25">
      <c r="A158" s="1">
        <v>44497.6875</v>
      </c>
      <c r="B158">
        <v>15.879899999999999</v>
      </c>
      <c r="C158">
        <v>15.8858</v>
      </c>
      <c r="D158">
        <v>15.6722</v>
      </c>
      <c r="E158">
        <v>15.685</v>
      </c>
    </row>
    <row r="159" spans="1:5" x14ac:dyDescent="0.25">
      <c r="A159" s="1">
        <v>44497.666666666664</v>
      </c>
      <c r="B159">
        <v>16.083600000000001</v>
      </c>
      <c r="C159">
        <v>16.11</v>
      </c>
      <c r="D159">
        <v>15.87</v>
      </c>
      <c r="E159">
        <v>15.87</v>
      </c>
    </row>
    <row r="160" spans="1:5" x14ac:dyDescent="0.25">
      <c r="A160" s="1">
        <v>44497.645833333336</v>
      </c>
      <c r="B160">
        <v>16.11</v>
      </c>
      <c r="C160">
        <v>16.18</v>
      </c>
      <c r="D160">
        <v>15.98</v>
      </c>
      <c r="E160">
        <v>16.079999999999998</v>
      </c>
    </row>
    <row r="161" spans="1:5" x14ac:dyDescent="0.25">
      <c r="A161" s="1">
        <v>44496.895833333336</v>
      </c>
      <c r="B161">
        <v>16.079999999999998</v>
      </c>
      <c r="C161">
        <v>16.18</v>
      </c>
      <c r="D161">
        <v>16.010000000000002</v>
      </c>
      <c r="E161">
        <v>16.03</v>
      </c>
    </row>
    <row r="162" spans="1:5" x14ac:dyDescent="0.25">
      <c r="A162" s="1">
        <v>44496.875</v>
      </c>
      <c r="B162">
        <v>16.350000000000001</v>
      </c>
      <c r="C162">
        <v>16.355</v>
      </c>
      <c r="D162">
        <v>16.079999999999998</v>
      </c>
      <c r="E162">
        <v>16.085000000000001</v>
      </c>
    </row>
    <row r="163" spans="1:5" x14ac:dyDescent="0.25">
      <c r="A163" s="1">
        <v>44496.854166666664</v>
      </c>
      <c r="B163">
        <v>16.364999999999998</v>
      </c>
      <c r="C163">
        <v>16.37</v>
      </c>
      <c r="D163">
        <v>16.34</v>
      </c>
      <c r="E163">
        <v>16.355</v>
      </c>
    </row>
    <row r="164" spans="1:5" x14ac:dyDescent="0.25">
      <c r="A164" s="1">
        <v>44496.833333333336</v>
      </c>
      <c r="B164">
        <v>16.39</v>
      </c>
      <c r="C164">
        <v>16.399999999999999</v>
      </c>
      <c r="D164">
        <v>16.37</v>
      </c>
      <c r="E164">
        <v>16.37</v>
      </c>
    </row>
    <row r="165" spans="1:5" x14ac:dyDescent="0.25">
      <c r="A165" s="1">
        <v>44496.8125</v>
      </c>
      <c r="B165">
        <v>16.375</v>
      </c>
      <c r="C165">
        <v>16.43</v>
      </c>
      <c r="D165">
        <v>16.36</v>
      </c>
      <c r="E165">
        <v>16.392700000000001</v>
      </c>
    </row>
    <row r="166" spans="1:5" x14ac:dyDescent="0.25">
      <c r="A166" s="1">
        <v>44496.791666666664</v>
      </c>
      <c r="B166">
        <v>16.39</v>
      </c>
      <c r="C166">
        <v>16.420000000000002</v>
      </c>
      <c r="D166">
        <v>16.37</v>
      </c>
      <c r="E166">
        <v>16.37</v>
      </c>
    </row>
    <row r="167" spans="1:5" x14ac:dyDescent="0.25">
      <c r="A167" s="1">
        <v>44496.770833333336</v>
      </c>
      <c r="B167">
        <v>16.355</v>
      </c>
      <c r="C167">
        <v>16.4087</v>
      </c>
      <c r="D167">
        <v>16.329999999999998</v>
      </c>
      <c r="E167">
        <v>16.38</v>
      </c>
    </row>
    <row r="168" spans="1:5" x14ac:dyDescent="0.25">
      <c r="A168" s="1">
        <v>44496.75</v>
      </c>
      <c r="B168">
        <v>16.324999999999999</v>
      </c>
      <c r="C168">
        <v>16.36</v>
      </c>
      <c r="D168">
        <v>16.3</v>
      </c>
      <c r="E168">
        <v>16.354099999999999</v>
      </c>
    </row>
    <row r="169" spans="1:5" x14ac:dyDescent="0.25">
      <c r="A169" s="1">
        <v>44496.729166666664</v>
      </c>
      <c r="B169">
        <v>16.315000000000001</v>
      </c>
      <c r="C169">
        <v>16.37</v>
      </c>
      <c r="D169">
        <v>16.28</v>
      </c>
      <c r="E169">
        <v>16.320900000000002</v>
      </c>
    </row>
    <row r="170" spans="1:5" x14ac:dyDescent="0.25">
      <c r="A170" s="1">
        <v>44496.708333333336</v>
      </c>
      <c r="B170">
        <v>16.48</v>
      </c>
      <c r="C170">
        <v>16.52</v>
      </c>
      <c r="D170">
        <v>16.3</v>
      </c>
      <c r="E170">
        <v>16.32</v>
      </c>
    </row>
    <row r="171" spans="1:5" x14ac:dyDescent="0.25">
      <c r="A171" s="1">
        <v>44496.6875</v>
      </c>
      <c r="B171">
        <v>16.414999999999999</v>
      </c>
      <c r="C171">
        <v>16.675000000000001</v>
      </c>
      <c r="D171">
        <v>16.375</v>
      </c>
      <c r="E171">
        <v>16.47</v>
      </c>
    </row>
    <row r="172" spans="1:5" x14ac:dyDescent="0.25">
      <c r="A172" s="1">
        <v>44496.666666666664</v>
      </c>
      <c r="B172">
        <v>16.47</v>
      </c>
      <c r="C172">
        <v>16.48</v>
      </c>
      <c r="D172">
        <v>16.357500000000002</v>
      </c>
      <c r="E172">
        <v>16.420000000000002</v>
      </c>
    </row>
    <row r="173" spans="1:5" x14ac:dyDescent="0.25">
      <c r="A173" s="1">
        <v>44496.645833333336</v>
      </c>
      <c r="B173">
        <v>16.43</v>
      </c>
      <c r="C173">
        <v>16.5</v>
      </c>
      <c r="D173">
        <v>16.364999999999998</v>
      </c>
      <c r="E173">
        <v>16.475000000000001</v>
      </c>
    </row>
    <row r="174" spans="1:5" x14ac:dyDescent="0.25">
      <c r="A174" s="1">
        <v>44495.895833333336</v>
      </c>
      <c r="B174">
        <v>16.524999999999999</v>
      </c>
      <c r="C174">
        <v>16.62</v>
      </c>
      <c r="D174">
        <v>16.52</v>
      </c>
      <c r="E174">
        <v>16.54</v>
      </c>
    </row>
    <row r="175" spans="1:5" x14ac:dyDescent="0.25">
      <c r="A175" s="1">
        <v>44495.875</v>
      </c>
      <c r="B175">
        <v>16.450099999999999</v>
      </c>
      <c r="C175">
        <v>16.61</v>
      </c>
      <c r="D175">
        <v>16.450099999999999</v>
      </c>
      <c r="E175">
        <v>16.524999999999999</v>
      </c>
    </row>
    <row r="176" spans="1:5" x14ac:dyDescent="0.25">
      <c r="A176" s="1">
        <v>44495.854166666664</v>
      </c>
      <c r="B176">
        <v>16.545000000000002</v>
      </c>
      <c r="C176">
        <v>16.55</v>
      </c>
      <c r="D176">
        <v>16.41</v>
      </c>
      <c r="E176">
        <v>16.46</v>
      </c>
    </row>
    <row r="177" spans="1:5" x14ac:dyDescent="0.25">
      <c r="A177" s="1">
        <v>44495.833333333336</v>
      </c>
      <c r="B177">
        <v>16.484999999999999</v>
      </c>
      <c r="C177">
        <v>16.57</v>
      </c>
      <c r="D177">
        <v>16.475000000000001</v>
      </c>
      <c r="E177">
        <v>16.545000000000002</v>
      </c>
    </row>
    <row r="178" spans="1:5" x14ac:dyDescent="0.25">
      <c r="A178" s="1">
        <v>44495.8125</v>
      </c>
      <c r="B178">
        <v>16.45</v>
      </c>
      <c r="C178">
        <v>16.5</v>
      </c>
      <c r="D178">
        <v>16.45</v>
      </c>
      <c r="E178">
        <v>16.48</v>
      </c>
    </row>
    <row r="179" spans="1:5" x14ac:dyDescent="0.25">
      <c r="A179" s="1">
        <v>44495.791666666664</v>
      </c>
      <c r="B179">
        <v>16.402899999999999</v>
      </c>
      <c r="C179">
        <v>16.46</v>
      </c>
      <c r="D179">
        <v>16.399999999999999</v>
      </c>
      <c r="E179">
        <v>16.447600000000001</v>
      </c>
    </row>
    <row r="180" spans="1:5" x14ac:dyDescent="0.25">
      <c r="A180" s="1">
        <v>44495.770833333336</v>
      </c>
      <c r="B180">
        <v>16.515000000000001</v>
      </c>
      <c r="C180">
        <v>16.535</v>
      </c>
      <c r="D180">
        <v>16.38</v>
      </c>
      <c r="E180">
        <v>16.41</v>
      </c>
    </row>
    <row r="181" spans="1:5" x14ac:dyDescent="0.25">
      <c r="A181" s="1">
        <v>44495.75</v>
      </c>
      <c r="B181">
        <v>16.555</v>
      </c>
      <c r="C181">
        <v>16.555</v>
      </c>
      <c r="D181">
        <v>16.47</v>
      </c>
      <c r="E181">
        <v>16.515000000000001</v>
      </c>
    </row>
    <row r="182" spans="1:5" x14ac:dyDescent="0.25">
      <c r="A182" s="1">
        <v>44495.729166666664</v>
      </c>
      <c r="B182">
        <v>16.675000000000001</v>
      </c>
      <c r="C182">
        <v>16.675000000000001</v>
      </c>
      <c r="D182">
        <v>16.55</v>
      </c>
      <c r="E182">
        <v>16.550999999999998</v>
      </c>
    </row>
    <row r="183" spans="1:5" x14ac:dyDescent="0.25">
      <c r="A183" s="1">
        <v>44495.708333333336</v>
      </c>
      <c r="B183">
        <v>16.71</v>
      </c>
      <c r="C183">
        <v>16.715</v>
      </c>
      <c r="D183">
        <v>16.645</v>
      </c>
      <c r="E183">
        <v>16.68</v>
      </c>
    </row>
    <row r="184" spans="1:5" x14ac:dyDescent="0.25">
      <c r="A184" s="1">
        <v>44495.6875</v>
      </c>
      <c r="B184">
        <v>16.7623</v>
      </c>
      <c r="C184">
        <v>16.78</v>
      </c>
      <c r="D184">
        <v>16.71</v>
      </c>
      <c r="E184">
        <v>16.71</v>
      </c>
    </row>
    <row r="185" spans="1:5" x14ac:dyDescent="0.25">
      <c r="A185" s="1">
        <v>44495.666666666664</v>
      </c>
      <c r="B185">
        <v>16.75</v>
      </c>
      <c r="C185">
        <v>16.799900000000001</v>
      </c>
      <c r="D185">
        <v>16.7</v>
      </c>
      <c r="E185">
        <v>16.768599999999999</v>
      </c>
    </row>
    <row r="186" spans="1:5" x14ac:dyDescent="0.25">
      <c r="A186" s="1">
        <v>44495.645833333336</v>
      </c>
      <c r="B186">
        <v>16.73</v>
      </c>
      <c r="C186">
        <v>16.850000000000001</v>
      </c>
      <c r="D186">
        <v>16.680099999999999</v>
      </c>
      <c r="E186">
        <v>16.7422</v>
      </c>
    </row>
    <row r="187" spans="1:5" x14ac:dyDescent="0.25">
      <c r="A187" s="1">
        <v>44494.895833333336</v>
      </c>
      <c r="B187">
        <v>16.739999999999998</v>
      </c>
      <c r="C187">
        <v>16.739999999999998</v>
      </c>
      <c r="D187">
        <v>16.61</v>
      </c>
      <c r="E187">
        <v>16.62</v>
      </c>
    </row>
    <row r="188" spans="1:5" x14ac:dyDescent="0.25">
      <c r="A188" s="1">
        <v>44494.875</v>
      </c>
      <c r="B188">
        <v>16.78</v>
      </c>
      <c r="C188">
        <v>16.79</v>
      </c>
      <c r="D188">
        <v>16.7</v>
      </c>
      <c r="E188">
        <v>16.739999999999998</v>
      </c>
    </row>
    <row r="189" spans="1:5" x14ac:dyDescent="0.25">
      <c r="A189" s="1">
        <v>44494.854166666664</v>
      </c>
      <c r="B189">
        <v>16.824999999999999</v>
      </c>
      <c r="C189">
        <v>16.86</v>
      </c>
      <c r="D189">
        <v>16.77</v>
      </c>
      <c r="E189">
        <v>16.78</v>
      </c>
    </row>
    <row r="190" spans="1:5" x14ac:dyDescent="0.25">
      <c r="A190" s="1">
        <v>44494.833333333336</v>
      </c>
      <c r="B190">
        <v>16.785</v>
      </c>
      <c r="C190">
        <v>16.848500000000001</v>
      </c>
      <c r="D190">
        <v>16.760999999999999</v>
      </c>
      <c r="E190">
        <v>16.829999999999998</v>
      </c>
    </row>
    <row r="191" spans="1:5" x14ac:dyDescent="0.25">
      <c r="A191" s="1">
        <v>44494.8125</v>
      </c>
      <c r="B191">
        <v>16.675000000000001</v>
      </c>
      <c r="C191">
        <v>16.79</v>
      </c>
      <c r="D191">
        <v>16.670000000000002</v>
      </c>
      <c r="E191">
        <v>16.785</v>
      </c>
    </row>
    <row r="192" spans="1:5" x14ac:dyDescent="0.25">
      <c r="A192" s="1">
        <v>44494.791666666664</v>
      </c>
      <c r="B192">
        <v>16.664999999999999</v>
      </c>
      <c r="C192">
        <v>16.68</v>
      </c>
      <c r="D192">
        <v>16.62</v>
      </c>
      <c r="E192">
        <v>16.6708</v>
      </c>
    </row>
    <row r="193" spans="1:5" x14ac:dyDescent="0.25">
      <c r="A193" s="1">
        <v>44494.770833333336</v>
      </c>
      <c r="B193">
        <v>16.681100000000001</v>
      </c>
      <c r="C193">
        <v>16.7</v>
      </c>
      <c r="D193">
        <v>16.655000000000001</v>
      </c>
      <c r="E193">
        <v>16.664999999999999</v>
      </c>
    </row>
    <row r="194" spans="1:5" x14ac:dyDescent="0.25">
      <c r="A194" s="1">
        <v>44494.75</v>
      </c>
      <c r="B194">
        <v>16.71</v>
      </c>
      <c r="C194">
        <v>16.72</v>
      </c>
      <c r="D194">
        <v>16.670000000000002</v>
      </c>
      <c r="E194">
        <v>16.684999999999999</v>
      </c>
    </row>
    <row r="195" spans="1:5" x14ac:dyDescent="0.25">
      <c r="A195" s="1">
        <v>44494.729166666664</v>
      </c>
      <c r="B195">
        <v>16.700199999999999</v>
      </c>
      <c r="C195">
        <v>16.745000000000001</v>
      </c>
      <c r="D195">
        <v>16.690999999999999</v>
      </c>
      <c r="E195">
        <v>16.715</v>
      </c>
    </row>
    <row r="196" spans="1:5" x14ac:dyDescent="0.25">
      <c r="A196" s="1">
        <v>44494.708333333336</v>
      </c>
      <c r="B196">
        <v>16.701899999999998</v>
      </c>
      <c r="C196">
        <v>16.739999999999998</v>
      </c>
      <c r="D196">
        <v>16.690000000000001</v>
      </c>
      <c r="E196">
        <v>16.704999999999998</v>
      </c>
    </row>
    <row r="197" spans="1:5" x14ac:dyDescent="0.25">
      <c r="A197" s="1">
        <v>44494.6875</v>
      </c>
      <c r="B197">
        <v>16.72</v>
      </c>
      <c r="C197">
        <v>16.73</v>
      </c>
      <c r="D197">
        <v>16.62</v>
      </c>
      <c r="E197">
        <v>16.702100000000002</v>
      </c>
    </row>
    <row r="198" spans="1:5" x14ac:dyDescent="0.25">
      <c r="A198" s="1">
        <v>44494.666666666664</v>
      </c>
      <c r="B198">
        <v>16.692599999999999</v>
      </c>
      <c r="C198">
        <v>16.77</v>
      </c>
      <c r="D198">
        <v>16.664999999999999</v>
      </c>
      <c r="E198">
        <v>16.725000000000001</v>
      </c>
    </row>
    <row r="199" spans="1:5" x14ac:dyDescent="0.25">
      <c r="A199" s="1">
        <v>44494.645833333336</v>
      </c>
      <c r="B199">
        <v>16.52</v>
      </c>
      <c r="C199">
        <v>16.695</v>
      </c>
      <c r="D199">
        <v>16.43</v>
      </c>
      <c r="E199">
        <v>16.690000000000001</v>
      </c>
    </row>
    <row r="200" spans="1:5" x14ac:dyDescent="0.25">
      <c r="A200" s="1">
        <v>44491.895833333336</v>
      </c>
      <c r="B200">
        <v>16.55</v>
      </c>
      <c r="C200">
        <v>16.568999999999999</v>
      </c>
      <c r="D200">
        <v>16.489999999999998</v>
      </c>
      <c r="E200">
        <v>16.52</v>
      </c>
    </row>
    <row r="201" spans="1:5" x14ac:dyDescent="0.25">
      <c r="A201" s="1">
        <v>44491.875</v>
      </c>
      <c r="B201">
        <v>16.571999999999999</v>
      </c>
      <c r="C201">
        <v>16.579999999999998</v>
      </c>
      <c r="D201">
        <v>16.53</v>
      </c>
      <c r="E201">
        <v>16.545000000000002</v>
      </c>
    </row>
    <row r="202" spans="1:5" x14ac:dyDescent="0.25">
      <c r="A202" s="1">
        <v>44491.854166666664</v>
      </c>
      <c r="B202">
        <v>16.53</v>
      </c>
      <c r="C202">
        <v>16.59</v>
      </c>
      <c r="D202">
        <v>16.53</v>
      </c>
      <c r="E202">
        <v>16.574999999999999</v>
      </c>
    </row>
    <row r="203" spans="1:5" x14ac:dyDescent="0.25">
      <c r="A203" s="1">
        <v>44491.833333333336</v>
      </c>
      <c r="B203">
        <v>16.515000000000001</v>
      </c>
      <c r="C203">
        <v>16.55</v>
      </c>
      <c r="D203">
        <v>16.489999999999998</v>
      </c>
      <c r="E203">
        <v>16.524999999999999</v>
      </c>
    </row>
    <row r="204" spans="1:5" x14ac:dyDescent="0.25">
      <c r="A204" s="1">
        <v>44491.8125</v>
      </c>
      <c r="B204">
        <v>16.535</v>
      </c>
      <c r="C204">
        <v>16.559999999999999</v>
      </c>
      <c r="D204">
        <v>16.5</v>
      </c>
      <c r="E204">
        <v>16.510000000000002</v>
      </c>
    </row>
    <row r="205" spans="1:5" x14ac:dyDescent="0.25">
      <c r="A205" s="1">
        <v>44491.791666666664</v>
      </c>
      <c r="B205">
        <v>16.48</v>
      </c>
      <c r="C205">
        <v>16.54</v>
      </c>
      <c r="D205">
        <v>16.47</v>
      </c>
      <c r="E205">
        <v>16.530100000000001</v>
      </c>
    </row>
    <row r="206" spans="1:5" x14ac:dyDescent="0.25">
      <c r="A206" s="1">
        <v>44491.770833333336</v>
      </c>
      <c r="B206">
        <v>16.443000000000001</v>
      </c>
      <c r="C206">
        <v>16.52</v>
      </c>
      <c r="D206">
        <v>16.443000000000001</v>
      </c>
      <c r="E206">
        <v>16.4832</v>
      </c>
    </row>
    <row r="207" spans="1:5" x14ac:dyDescent="0.25">
      <c r="A207" s="1">
        <v>44491.75</v>
      </c>
      <c r="B207">
        <v>16.45</v>
      </c>
      <c r="C207">
        <v>16.484999999999999</v>
      </c>
      <c r="D207">
        <v>16.434999999999999</v>
      </c>
      <c r="E207">
        <v>16.45</v>
      </c>
    </row>
    <row r="208" spans="1:5" x14ac:dyDescent="0.25">
      <c r="A208" s="1">
        <v>44491.729166666664</v>
      </c>
      <c r="B208">
        <v>16.440000000000001</v>
      </c>
      <c r="C208">
        <v>16.466899999999999</v>
      </c>
      <c r="D208">
        <v>16.329999999999998</v>
      </c>
      <c r="E208">
        <v>16.46</v>
      </c>
    </row>
    <row r="209" spans="1:5" x14ac:dyDescent="0.25">
      <c r="A209" s="1">
        <v>44491.708333333336</v>
      </c>
      <c r="B209">
        <v>16.491299999999999</v>
      </c>
      <c r="C209">
        <v>16.545000000000002</v>
      </c>
      <c r="D209">
        <v>16.41</v>
      </c>
      <c r="E209">
        <v>16.440000000000001</v>
      </c>
    </row>
    <row r="210" spans="1:5" x14ac:dyDescent="0.25">
      <c r="A210" s="1">
        <v>44491.6875</v>
      </c>
      <c r="B210">
        <v>16.555</v>
      </c>
      <c r="C210">
        <v>16.62</v>
      </c>
      <c r="D210">
        <v>16.47</v>
      </c>
      <c r="E210">
        <v>16.5</v>
      </c>
    </row>
    <row r="211" spans="1:5" x14ac:dyDescent="0.25">
      <c r="A211" s="1">
        <v>44491.666666666664</v>
      </c>
      <c r="B211">
        <v>16.635000000000002</v>
      </c>
      <c r="C211">
        <v>16.655000000000001</v>
      </c>
      <c r="D211">
        <v>16.510000000000002</v>
      </c>
      <c r="E211">
        <v>16.555</v>
      </c>
    </row>
    <row r="212" spans="1:5" x14ac:dyDescent="0.25">
      <c r="A212" s="1">
        <v>44491.645833333336</v>
      </c>
      <c r="B212">
        <v>16.82</v>
      </c>
      <c r="C212">
        <v>16.82</v>
      </c>
      <c r="D212">
        <v>16.600000000000001</v>
      </c>
      <c r="E212">
        <v>16.635000000000002</v>
      </c>
    </row>
    <row r="213" spans="1:5" x14ac:dyDescent="0.25">
      <c r="A213" s="1">
        <v>44490.895833333336</v>
      </c>
      <c r="B213">
        <v>17</v>
      </c>
      <c r="C213">
        <v>17.004100000000001</v>
      </c>
      <c r="D213">
        <v>16.875</v>
      </c>
      <c r="E213">
        <v>16.899999999999999</v>
      </c>
    </row>
    <row r="214" spans="1:5" x14ac:dyDescent="0.25">
      <c r="A214" s="1">
        <v>44490.875</v>
      </c>
      <c r="B214">
        <v>16.95</v>
      </c>
      <c r="C214">
        <v>17.02</v>
      </c>
      <c r="D214">
        <v>16.95</v>
      </c>
      <c r="E214">
        <v>17</v>
      </c>
    </row>
    <row r="215" spans="1:5" x14ac:dyDescent="0.25">
      <c r="A215" s="1">
        <v>44490.854166666664</v>
      </c>
      <c r="B215">
        <v>16.945</v>
      </c>
      <c r="C215">
        <v>16.96</v>
      </c>
      <c r="D215">
        <v>16.93</v>
      </c>
      <c r="E215">
        <v>16.95</v>
      </c>
    </row>
    <row r="216" spans="1:5" x14ac:dyDescent="0.25">
      <c r="A216" s="1">
        <v>44490.833333333336</v>
      </c>
      <c r="B216">
        <v>16.93</v>
      </c>
      <c r="C216">
        <v>16.966899999999999</v>
      </c>
      <c r="D216">
        <v>16.920300000000001</v>
      </c>
      <c r="E216">
        <v>16.945</v>
      </c>
    </row>
    <row r="217" spans="1:5" x14ac:dyDescent="0.25">
      <c r="A217" s="1">
        <v>44490.8125</v>
      </c>
      <c r="B217">
        <v>16.995000000000001</v>
      </c>
      <c r="C217">
        <v>17</v>
      </c>
      <c r="D217">
        <v>16.925000000000001</v>
      </c>
      <c r="E217">
        <v>16.93</v>
      </c>
    </row>
    <row r="218" spans="1:5" x14ac:dyDescent="0.25">
      <c r="A218" s="1">
        <v>44490.791666666664</v>
      </c>
      <c r="B218">
        <v>17.04</v>
      </c>
      <c r="C218">
        <v>17.05</v>
      </c>
      <c r="D218">
        <v>16.98</v>
      </c>
      <c r="E218">
        <v>16.995000000000001</v>
      </c>
    </row>
    <row r="219" spans="1:5" x14ac:dyDescent="0.25">
      <c r="A219" s="1">
        <v>44490.770833333336</v>
      </c>
      <c r="B219">
        <v>17.004999999999999</v>
      </c>
      <c r="C219">
        <v>17.05</v>
      </c>
      <c r="D219">
        <v>16.994599999999998</v>
      </c>
      <c r="E219">
        <v>17.04</v>
      </c>
    </row>
    <row r="220" spans="1:5" x14ac:dyDescent="0.25">
      <c r="A220" s="1">
        <v>44490.75</v>
      </c>
      <c r="B220">
        <v>16.96</v>
      </c>
      <c r="C220">
        <v>17.03</v>
      </c>
      <c r="D220">
        <v>16.95</v>
      </c>
      <c r="E220">
        <v>17.010000000000002</v>
      </c>
    </row>
    <row r="221" spans="1:5" x14ac:dyDescent="0.25">
      <c r="A221" s="1">
        <v>44490.729166666664</v>
      </c>
      <c r="B221">
        <v>16.954999999999998</v>
      </c>
      <c r="C221">
        <v>16.97</v>
      </c>
      <c r="D221">
        <v>16.88</v>
      </c>
      <c r="E221">
        <v>16.96</v>
      </c>
    </row>
    <row r="222" spans="1:5" x14ac:dyDescent="0.25">
      <c r="A222" s="1">
        <v>44490.708333333336</v>
      </c>
      <c r="B222">
        <v>17.040900000000001</v>
      </c>
      <c r="C222">
        <v>17.05</v>
      </c>
      <c r="D222">
        <v>16.954999999999998</v>
      </c>
      <c r="E222">
        <v>16.954999999999998</v>
      </c>
    </row>
    <row r="223" spans="1:5" x14ac:dyDescent="0.25">
      <c r="A223" s="1">
        <v>44490.6875</v>
      </c>
      <c r="B223">
        <v>16.995000000000001</v>
      </c>
      <c r="C223">
        <v>17.100000000000001</v>
      </c>
      <c r="D223">
        <v>16.995000000000001</v>
      </c>
      <c r="E223">
        <v>17.042400000000001</v>
      </c>
    </row>
    <row r="224" spans="1:5" x14ac:dyDescent="0.25">
      <c r="A224" s="1">
        <v>44490.666666666664</v>
      </c>
      <c r="B224">
        <v>17.038499999999999</v>
      </c>
      <c r="C224">
        <v>17.11</v>
      </c>
      <c r="D224">
        <v>16.995000000000001</v>
      </c>
      <c r="E224">
        <v>16.995000000000001</v>
      </c>
    </row>
    <row r="225" spans="1:5" x14ac:dyDescent="0.25">
      <c r="A225" s="1">
        <v>44490.645833333336</v>
      </c>
      <c r="B225">
        <v>16.97</v>
      </c>
      <c r="C225">
        <v>17.23</v>
      </c>
      <c r="D225">
        <v>16.93</v>
      </c>
      <c r="E225">
        <v>17.035</v>
      </c>
    </row>
    <row r="226" spans="1:5" x14ac:dyDescent="0.25">
      <c r="A226" s="1">
        <v>44489.895833333336</v>
      </c>
      <c r="B226">
        <v>16.9222</v>
      </c>
      <c r="C226">
        <v>16.989999999999998</v>
      </c>
      <c r="D226">
        <v>16.9222</v>
      </c>
      <c r="E226">
        <v>16.984999999999999</v>
      </c>
    </row>
    <row r="227" spans="1:5" x14ac:dyDescent="0.25">
      <c r="A227" s="1">
        <v>44489.875</v>
      </c>
      <c r="B227">
        <v>16.899999999999999</v>
      </c>
      <c r="C227">
        <v>16.934999999999999</v>
      </c>
      <c r="D227">
        <v>16.875</v>
      </c>
      <c r="E227">
        <v>16.93</v>
      </c>
    </row>
    <row r="228" spans="1:5" x14ac:dyDescent="0.25">
      <c r="A228" s="1">
        <v>44489.854166666664</v>
      </c>
      <c r="B228">
        <v>16.864999999999998</v>
      </c>
      <c r="C228">
        <v>16.899999999999999</v>
      </c>
      <c r="D228">
        <v>16.8339</v>
      </c>
      <c r="E228">
        <v>16.895</v>
      </c>
    </row>
    <row r="229" spans="1:5" x14ac:dyDescent="0.25">
      <c r="A229" s="1">
        <v>44489.833333333336</v>
      </c>
      <c r="B229">
        <v>16.86</v>
      </c>
      <c r="C229">
        <v>16.87</v>
      </c>
      <c r="D229">
        <v>16.8</v>
      </c>
      <c r="E229">
        <v>16.87</v>
      </c>
    </row>
    <row r="230" spans="1:5" x14ac:dyDescent="0.25">
      <c r="A230" s="1">
        <v>44489.8125</v>
      </c>
      <c r="B230">
        <v>16.87</v>
      </c>
      <c r="C230">
        <v>16.907399999999999</v>
      </c>
      <c r="D230">
        <v>16.844999999999999</v>
      </c>
      <c r="E230">
        <v>16.86</v>
      </c>
    </row>
    <row r="231" spans="1:5" x14ac:dyDescent="0.25">
      <c r="A231" s="1">
        <v>44489.791666666664</v>
      </c>
      <c r="B231">
        <v>16.984999999999999</v>
      </c>
      <c r="C231">
        <v>16.989999999999998</v>
      </c>
      <c r="D231">
        <v>16.829999999999998</v>
      </c>
      <c r="E231">
        <v>16.864999999999998</v>
      </c>
    </row>
    <row r="232" spans="1:5" x14ac:dyDescent="0.25">
      <c r="A232" s="1">
        <v>44489.770833333336</v>
      </c>
      <c r="B232">
        <v>16.945</v>
      </c>
      <c r="C232">
        <v>17.010000000000002</v>
      </c>
      <c r="D232">
        <v>16.943899999999999</v>
      </c>
      <c r="E232">
        <v>16.989999999999998</v>
      </c>
    </row>
    <row r="233" spans="1:5" x14ac:dyDescent="0.25">
      <c r="A233" s="1">
        <v>44489.75</v>
      </c>
      <c r="B233">
        <v>16.965</v>
      </c>
      <c r="C233">
        <v>16.98</v>
      </c>
      <c r="D233">
        <v>16.940000000000001</v>
      </c>
      <c r="E233">
        <v>16.940000000000001</v>
      </c>
    </row>
    <row r="234" spans="1:5" x14ac:dyDescent="0.25">
      <c r="A234" s="1">
        <v>44489.729166666664</v>
      </c>
      <c r="B234">
        <v>16.96</v>
      </c>
      <c r="C234">
        <v>16.98</v>
      </c>
      <c r="D234">
        <v>16.93</v>
      </c>
      <c r="E234">
        <v>16.96</v>
      </c>
    </row>
    <row r="235" spans="1:5" x14ac:dyDescent="0.25">
      <c r="A235" s="1">
        <v>44489.708333333336</v>
      </c>
      <c r="B235">
        <v>16.885000000000002</v>
      </c>
      <c r="C235">
        <v>16.96</v>
      </c>
      <c r="D235">
        <v>16.850000000000001</v>
      </c>
      <c r="E235">
        <v>16.95</v>
      </c>
    </row>
    <row r="236" spans="1:5" x14ac:dyDescent="0.25">
      <c r="A236" s="1">
        <v>44489.6875</v>
      </c>
      <c r="B236">
        <v>16.89</v>
      </c>
      <c r="C236">
        <v>16.920000000000002</v>
      </c>
      <c r="D236">
        <v>16.86</v>
      </c>
      <c r="E236">
        <v>16.889600000000002</v>
      </c>
    </row>
    <row r="237" spans="1:5" x14ac:dyDescent="0.25">
      <c r="A237" s="1">
        <v>44489.666666666664</v>
      </c>
      <c r="B237">
        <v>16.774999999999999</v>
      </c>
      <c r="C237">
        <v>16.901499999999999</v>
      </c>
      <c r="D237">
        <v>16.66</v>
      </c>
      <c r="E237">
        <v>16.8901</v>
      </c>
    </row>
    <row r="238" spans="1:5" x14ac:dyDescent="0.25">
      <c r="A238" s="1">
        <v>44489.645833333336</v>
      </c>
      <c r="B238">
        <v>16.93</v>
      </c>
      <c r="C238">
        <v>17</v>
      </c>
      <c r="D238">
        <v>16.73</v>
      </c>
      <c r="E238">
        <v>16.77</v>
      </c>
    </row>
    <row r="239" spans="1:5" x14ac:dyDescent="0.25">
      <c r="A239" s="1">
        <v>44488.895833333336</v>
      </c>
      <c r="B239">
        <v>17</v>
      </c>
      <c r="C239">
        <v>17</v>
      </c>
      <c r="D239">
        <v>16.8</v>
      </c>
      <c r="E239">
        <v>16.82</v>
      </c>
    </row>
    <row r="240" spans="1:5" x14ac:dyDescent="0.25">
      <c r="A240" s="1">
        <v>44488.875</v>
      </c>
      <c r="B240">
        <v>16.945</v>
      </c>
      <c r="C240">
        <v>17.03</v>
      </c>
      <c r="D240">
        <v>16.945</v>
      </c>
      <c r="E240">
        <v>16.989999999999998</v>
      </c>
    </row>
    <row r="241" spans="1:5" x14ac:dyDescent="0.25">
      <c r="A241" s="1">
        <v>44488.854166666664</v>
      </c>
      <c r="B241">
        <v>17.02</v>
      </c>
      <c r="C241">
        <v>17.03</v>
      </c>
      <c r="D241">
        <v>16.84</v>
      </c>
      <c r="E241">
        <v>16.95</v>
      </c>
    </row>
    <row r="242" spans="1:5" x14ac:dyDescent="0.25">
      <c r="A242" s="1">
        <v>44488.833333333336</v>
      </c>
      <c r="B242">
        <v>16.920000000000002</v>
      </c>
      <c r="C242">
        <v>17.059999999999999</v>
      </c>
      <c r="D242">
        <v>16.899999999999999</v>
      </c>
      <c r="E242">
        <v>17.010000000000002</v>
      </c>
    </row>
    <row r="243" spans="1:5" x14ac:dyDescent="0.25">
      <c r="A243" s="1">
        <v>44488.8125</v>
      </c>
      <c r="B243">
        <v>16.899999999999999</v>
      </c>
      <c r="C243">
        <v>17.04</v>
      </c>
      <c r="D243">
        <v>16.8918</v>
      </c>
      <c r="E243">
        <v>16.925000000000001</v>
      </c>
    </row>
    <row r="244" spans="1:5" x14ac:dyDescent="0.25">
      <c r="A244" s="1">
        <v>44488.791666666664</v>
      </c>
      <c r="B244">
        <v>16.84</v>
      </c>
      <c r="C244">
        <v>16.913399999999999</v>
      </c>
      <c r="D244">
        <v>16.815000000000001</v>
      </c>
      <c r="E244">
        <v>16.895</v>
      </c>
    </row>
    <row r="245" spans="1:5" x14ac:dyDescent="0.25">
      <c r="A245" s="1">
        <v>44488.770833333336</v>
      </c>
      <c r="B245">
        <v>16.739999999999998</v>
      </c>
      <c r="C245">
        <v>16.850000000000001</v>
      </c>
      <c r="D245">
        <v>16.72</v>
      </c>
      <c r="E245">
        <v>16.84</v>
      </c>
    </row>
    <row r="246" spans="1:5" x14ac:dyDescent="0.25">
      <c r="A246" s="1">
        <v>44488.75</v>
      </c>
      <c r="B246">
        <v>16.760000000000002</v>
      </c>
      <c r="C246">
        <v>16.77</v>
      </c>
      <c r="D246">
        <v>16.722999999999999</v>
      </c>
      <c r="E246">
        <v>16.73</v>
      </c>
    </row>
    <row r="247" spans="1:5" x14ac:dyDescent="0.25">
      <c r="A247" s="1">
        <v>44488.729166666664</v>
      </c>
      <c r="B247">
        <v>16.7209</v>
      </c>
      <c r="C247">
        <v>16.77</v>
      </c>
      <c r="D247">
        <v>16.71</v>
      </c>
      <c r="E247">
        <v>16.760000000000002</v>
      </c>
    </row>
    <row r="248" spans="1:5" x14ac:dyDescent="0.25">
      <c r="A248" s="1">
        <v>44488.708333333336</v>
      </c>
      <c r="B248">
        <v>16.64</v>
      </c>
      <c r="C248">
        <v>16.75</v>
      </c>
      <c r="D248">
        <v>16.62</v>
      </c>
      <c r="E248">
        <v>16.73</v>
      </c>
    </row>
    <row r="249" spans="1:5" x14ac:dyDescent="0.25">
      <c r="A249" s="1">
        <v>44488.6875</v>
      </c>
      <c r="B249">
        <v>16.664999999999999</v>
      </c>
      <c r="C249">
        <v>16.68</v>
      </c>
      <c r="D249">
        <v>16.61</v>
      </c>
      <c r="E249">
        <v>16.64</v>
      </c>
    </row>
    <row r="250" spans="1:5" x14ac:dyDescent="0.25">
      <c r="A250" s="1">
        <v>44488.666666666664</v>
      </c>
      <c r="B250">
        <v>16.73</v>
      </c>
      <c r="C250">
        <v>16.73</v>
      </c>
      <c r="D250">
        <v>16.62</v>
      </c>
      <c r="E250">
        <v>16.669</v>
      </c>
    </row>
    <row r="251" spans="1:5" x14ac:dyDescent="0.25">
      <c r="A251" s="1">
        <v>44488.645833333336</v>
      </c>
      <c r="B251">
        <v>16.87</v>
      </c>
      <c r="C251">
        <v>16.899999999999999</v>
      </c>
      <c r="D251">
        <v>16.73</v>
      </c>
      <c r="E251">
        <v>16.73</v>
      </c>
    </row>
    <row r="252" spans="1:5" x14ac:dyDescent="0.25">
      <c r="A252" s="1">
        <v>44487.895833333336</v>
      </c>
      <c r="B252">
        <v>16.78</v>
      </c>
      <c r="C252">
        <v>16.79</v>
      </c>
      <c r="D252">
        <v>16.71</v>
      </c>
      <c r="E252">
        <v>16.77</v>
      </c>
    </row>
    <row r="253" spans="1:5" x14ac:dyDescent="0.25">
      <c r="A253" s="1">
        <v>44487.875</v>
      </c>
      <c r="B253">
        <v>16.809999999999999</v>
      </c>
      <c r="C253">
        <v>16.82</v>
      </c>
      <c r="D253">
        <v>16.73</v>
      </c>
      <c r="E253">
        <v>16.774999999999999</v>
      </c>
    </row>
    <row r="254" spans="1:5" x14ac:dyDescent="0.25">
      <c r="A254" s="1">
        <v>44487.854166666664</v>
      </c>
      <c r="B254">
        <v>16.88</v>
      </c>
      <c r="C254">
        <v>16.88</v>
      </c>
      <c r="D254">
        <v>16.812000000000001</v>
      </c>
      <c r="E254">
        <v>16.812000000000001</v>
      </c>
    </row>
    <row r="255" spans="1:5" x14ac:dyDescent="0.25">
      <c r="A255" s="1">
        <v>44487.833333333336</v>
      </c>
      <c r="B255">
        <v>16.9526</v>
      </c>
      <c r="C255">
        <v>16.96</v>
      </c>
      <c r="D255">
        <v>16.8521</v>
      </c>
      <c r="E255">
        <v>16.87</v>
      </c>
    </row>
    <row r="256" spans="1:5" x14ac:dyDescent="0.25">
      <c r="A256" s="1">
        <v>44487.8125</v>
      </c>
      <c r="B256">
        <v>16.925000000000001</v>
      </c>
      <c r="C256">
        <v>16.96</v>
      </c>
      <c r="D256">
        <v>16.91</v>
      </c>
      <c r="E256">
        <v>16.9557</v>
      </c>
    </row>
    <row r="257" spans="1:5" x14ac:dyDescent="0.25">
      <c r="A257" s="1">
        <v>44487.791666666664</v>
      </c>
      <c r="B257">
        <v>16.829999999999998</v>
      </c>
      <c r="C257">
        <v>17</v>
      </c>
      <c r="D257">
        <v>16.829999999999998</v>
      </c>
      <c r="E257">
        <v>16.920000000000002</v>
      </c>
    </row>
    <row r="258" spans="1:5" x14ac:dyDescent="0.25">
      <c r="A258" s="1">
        <v>44487.770833333336</v>
      </c>
      <c r="B258">
        <v>16.765000000000001</v>
      </c>
      <c r="C258">
        <v>16.835000000000001</v>
      </c>
      <c r="D258">
        <v>16.73</v>
      </c>
      <c r="E258">
        <v>16.829999999999998</v>
      </c>
    </row>
    <row r="259" spans="1:5" x14ac:dyDescent="0.25">
      <c r="A259" s="1">
        <v>44487.75</v>
      </c>
      <c r="B259">
        <v>16.739999999999998</v>
      </c>
      <c r="C259">
        <v>16.78</v>
      </c>
      <c r="D259">
        <v>16.72</v>
      </c>
      <c r="E259">
        <v>16.765000000000001</v>
      </c>
    </row>
    <row r="260" spans="1:5" x14ac:dyDescent="0.25">
      <c r="A260" s="1">
        <v>44487.729166666664</v>
      </c>
      <c r="B260">
        <v>16.54</v>
      </c>
      <c r="C260">
        <v>16.739999999999998</v>
      </c>
      <c r="D260">
        <v>16.54</v>
      </c>
      <c r="E260">
        <v>16.739999999999998</v>
      </c>
    </row>
    <row r="261" spans="1:5" x14ac:dyDescent="0.25">
      <c r="A261" s="1">
        <v>44487.708333333336</v>
      </c>
      <c r="B261">
        <v>16.619900000000001</v>
      </c>
      <c r="C261">
        <v>16.63</v>
      </c>
      <c r="D261">
        <v>16.535</v>
      </c>
      <c r="E261">
        <v>16.54</v>
      </c>
    </row>
    <row r="262" spans="1:5" x14ac:dyDescent="0.25">
      <c r="A262" s="1">
        <v>44487.6875</v>
      </c>
      <c r="B262">
        <v>16.617000000000001</v>
      </c>
      <c r="C262">
        <v>16.664999999999999</v>
      </c>
      <c r="D262">
        <v>16.594999999999999</v>
      </c>
      <c r="E262">
        <v>16.614999999999998</v>
      </c>
    </row>
    <row r="263" spans="1:5" x14ac:dyDescent="0.25">
      <c r="A263" s="1">
        <v>44487.666666666664</v>
      </c>
      <c r="B263">
        <v>16.59</v>
      </c>
      <c r="C263">
        <v>16.63</v>
      </c>
      <c r="D263">
        <v>16.53</v>
      </c>
      <c r="E263">
        <v>16.614999999999998</v>
      </c>
    </row>
    <row r="264" spans="1:5" x14ac:dyDescent="0.25">
      <c r="A264" s="1">
        <v>44487.645833333336</v>
      </c>
      <c r="B264">
        <v>16.36</v>
      </c>
      <c r="C264">
        <v>16.59</v>
      </c>
      <c r="D264">
        <v>16.3</v>
      </c>
      <c r="E264">
        <v>16.59</v>
      </c>
    </row>
    <row r="265" spans="1:5" x14ac:dyDescent="0.25">
      <c r="A265" s="1">
        <v>44484.895833333336</v>
      </c>
      <c r="B265">
        <v>16.434999999999999</v>
      </c>
      <c r="C265">
        <v>16.53</v>
      </c>
      <c r="D265">
        <v>16.43</v>
      </c>
      <c r="E265">
        <v>16.489999999999998</v>
      </c>
    </row>
    <row r="266" spans="1:5" x14ac:dyDescent="0.25">
      <c r="A266" s="1">
        <v>44484.875</v>
      </c>
      <c r="B266">
        <v>16.48</v>
      </c>
      <c r="C266">
        <v>16.515000000000001</v>
      </c>
      <c r="D266">
        <v>16.399999999999999</v>
      </c>
      <c r="E266">
        <v>16.440000000000001</v>
      </c>
    </row>
    <row r="267" spans="1:5" x14ac:dyDescent="0.25">
      <c r="A267" s="1">
        <v>44484.854166666664</v>
      </c>
      <c r="B267">
        <v>16.38</v>
      </c>
      <c r="C267">
        <v>16.495000000000001</v>
      </c>
      <c r="D267">
        <v>16.36</v>
      </c>
      <c r="E267">
        <v>16.489999999999998</v>
      </c>
    </row>
    <row r="268" spans="1:5" x14ac:dyDescent="0.25">
      <c r="A268" s="1">
        <v>44484.833333333336</v>
      </c>
      <c r="B268">
        <v>16.363</v>
      </c>
      <c r="C268">
        <v>16.399999999999999</v>
      </c>
      <c r="D268">
        <v>16.324999999999999</v>
      </c>
      <c r="E268">
        <v>16.376200000000001</v>
      </c>
    </row>
    <row r="269" spans="1:5" x14ac:dyDescent="0.25">
      <c r="A269" s="1">
        <v>44484.8125</v>
      </c>
      <c r="B269">
        <v>16.344999999999999</v>
      </c>
      <c r="C269">
        <v>16.37</v>
      </c>
      <c r="D269">
        <v>16.309999999999999</v>
      </c>
      <c r="E269">
        <v>16.364999999999998</v>
      </c>
    </row>
    <row r="270" spans="1:5" x14ac:dyDescent="0.25">
      <c r="A270" s="1">
        <v>44484.791666666664</v>
      </c>
      <c r="B270">
        <v>16.495000000000001</v>
      </c>
      <c r="C270">
        <v>16.5</v>
      </c>
      <c r="D270">
        <v>16.329999999999998</v>
      </c>
      <c r="E270">
        <v>16.34</v>
      </c>
    </row>
    <row r="271" spans="1:5" x14ac:dyDescent="0.25">
      <c r="A271" s="1">
        <v>44484.770833333336</v>
      </c>
      <c r="B271">
        <v>16.614999999999998</v>
      </c>
      <c r="C271">
        <v>16.63</v>
      </c>
      <c r="D271">
        <v>16.48</v>
      </c>
      <c r="E271">
        <v>16.495000000000001</v>
      </c>
    </row>
    <row r="272" spans="1:5" x14ac:dyDescent="0.25">
      <c r="A272" s="1">
        <v>44484.75</v>
      </c>
      <c r="B272">
        <v>16.64</v>
      </c>
      <c r="C272">
        <v>16.7</v>
      </c>
      <c r="D272">
        <v>16.581</v>
      </c>
      <c r="E272">
        <v>16.62</v>
      </c>
    </row>
    <row r="273" spans="1:5" x14ac:dyDescent="0.25">
      <c r="A273" s="1">
        <v>44484.729166666664</v>
      </c>
      <c r="B273">
        <v>16.52</v>
      </c>
      <c r="C273">
        <v>16.965</v>
      </c>
      <c r="D273">
        <v>16.510000000000002</v>
      </c>
      <c r="E273">
        <v>16.633500000000002</v>
      </c>
    </row>
    <row r="274" spans="1:5" x14ac:dyDescent="0.25">
      <c r="A274" s="1">
        <v>44484.708333333336</v>
      </c>
      <c r="B274">
        <v>16.385000000000002</v>
      </c>
      <c r="C274">
        <v>16.52</v>
      </c>
      <c r="D274">
        <v>16.29</v>
      </c>
      <c r="E274">
        <v>16.515000000000001</v>
      </c>
    </row>
    <row r="275" spans="1:5" x14ac:dyDescent="0.25">
      <c r="A275" s="1">
        <v>44484.6875</v>
      </c>
      <c r="B275">
        <v>16.245000000000001</v>
      </c>
      <c r="C275">
        <v>16.440000000000001</v>
      </c>
      <c r="D275">
        <v>16.239999999999998</v>
      </c>
      <c r="E275">
        <v>16.399999999999999</v>
      </c>
    </row>
    <row r="276" spans="1:5" x14ac:dyDescent="0.25">
      <c r="A276" s="1">
        <v>44484.666666666664</v>
      </c>
      <c r="B276">
        <v>16.274999999999999</v>
      </c>
      <c r="C276">
        <v>16.305</v>
      </c>
      <c r="D276">
        <v>16.234999999999999</v>
      </c>
      <c r="E276">
        <v>16.245000000000001</v>
      </c>
    </row>
    <row r="277" spans="1:5" x14ac:dyDescent="0.25">
      <c r="A277" s="1">
        <v>44484.645833333336</v>
      </c>
      <c r="B277">
        <v>16.07</v>
      </c>
      <c r="C277">
        <v>16.41</v>
      </c>
      <c r="D277">
        <v>16.07</v>
      </c>
      <c r="E277">
        <v>16.28</v>
      </c>
    </row>
    <row r="278" spans="1:5" x14ac:dyDescent="0.25">
      <c r="A278" s="1">
        <v>44483.895833333336</v>
      </c>
      <c r="B278">
        <v>16.065000000000001</v>
      </c>
      <c r="C278">
        <v>16.065000000000001</v>
      </c>
      <c r="D278">
        <v>15.99</v>
      </c>
      <c r="E278">
        <v>16</v>
      </c>
    </row>
    <row r="279" spans="1:5" x14ac:dyDescent="0.25">
      <c r="A279" s="1">
        <v>44483.875</v>
      </c>
      <c r="B279">
        <v>16.094999999999999</v>
      </c>
      <c r="C279">
        <v>16.100000000000001</v>
      </c>
      <c r="D279">
        <v>16.010000000000002</v>
      </c>
      <c r="E279">
        <v>16.065000000000001</v>
      </c>
    </row>
    <row r="280" spans="1:5" x14ac:dyDescent="0.25">
      <c r="A280" s="1">
        <v>44483.854166666664</v>
      </c>
      <c r="B280">
        <v>16.084700000000002</v>
      </c>
      <c r="C280">
        <v>16.100000000000001</v>
      </c>
      <c r="D280">
        <v>16.05</v>
      </c>
      <c r="E280">
        <v>16.094999999999999</v>
      </c>
    </row>
    <row r="281" spans="1:5" x14ac:dyDescent="0.25">
      <c r="A281" s="1">
        <v>44483.833333333336</v>
      </c>
      <c r="B281">
        <v>16.055</v>
      </c>
      <c r="C281">
        <v>16.09</v>
      </c>
      <c r="D281">
        <v>16.04</v>
      </c>
      <c r="E281">
        <v>16.085000000000001</v>
      </c>
    </row>
    <row r="282" spans="1:5" x14ac:dyDescent="0.25">
      <c r="A282" s="1">
        <v>44483.8125</v>
      </c>
      <c r="B282">
        <v>16.035</v>
      </c>
      <c r="C282">
        <v>16.085000000000001</v>
      </c>
      <c r="D282">
        <v>16.02</v>
      </c>
      <c r="E282">
        <v>16.05</v>
      </c>
    </row>
    <row r="283" spans="1:5" x14ac:dyDescent="0.25">
      <c r="A283" s="1">
        <v>44483.791666666664</v>
      </c>
      <c r="B283">
        <v>16.065000000000001</v>
      </c>
      <c r="C283">
        <v>16.09</v>
      </c>
      <c r="D283">
        <v>16.0001</v>
      </c>
      <c r="E283">
        <v>16.03</v>
      </c>
    </row>
    <row r="284" spans="1:5" x14ac:dyDescent="0.25">
      <c r="A284" s="1">
        <v>44483.770833333336</v>
      </c>
      <c r="B284">
        <v>16.09</v>
      </c>
      <c r="C284">
        <v>16.14</v>
      </c>
      <c r="D284">
        <v>16.03</v>
      </c>
      <c r="E284">
        <v>16.059999999999999</v>
      </c>
    </row>
    <row r="285" spans="1:5" x14ac:dyDescent="0.25">
      <c r="A285" s="1">
        <v>44483.75</v>
      </c>
      <c r="B285">
        <v>16.004999999999999</v>
      </c>
      <c r="C285">
        <v>16.09</v>
      </c>
      <c r="D285">
        <v>15.99</v>
      </c>
      <c r="E285">
        <v>16.085000000000001</v>
      </c>
    </row>
    <row r="286" spans="1:5" x14ac:dyDescent="0.25">
      <c r="A286" s="1">
        <v>44483.729166666664</v>
      </c>
      <c r="B286">
        <v>15.93</v>
      </c>
      <c r="C286">
        <v>16.010000000000002</v>
      </c>
      <c r="D286">
        <v>15.904999999999999</v>
      </c>
      <c r="E286">
        <v>16.004999999999999</v>
      </c>
    </row>
    <row r="287" spans="1:5" x14ac:dyDescent="0.25">
      <c r="A287" s="1">
        <v>44483.708333333336</v>
      </c>
      <c r="B287">
        <v>15.95</v>
      </c>
      <c r="C287">
        <v>16.009</v>
      </c>
      <c r="D287">
        <v>15.93</v>
      </c>
      <c r="E287">
        <v>15.93</v>
      </c>
    </row>
    <row r="288" spans="1:5" x14ac:dyDescent="0.25">
      <c r="A288" s="1">
        <v>44483.6875</v>
      </c>
      <c r="B288">
        <v>16.001899999999999</v>
      </c>
      <c r="C288">
        <v>16.015000000000001</v>
      </c>
      <c r="D288">
        <v>15.8912</v>
      </c>
      <c r="E288">
        <v>15.955</v>
      </c>
    </row>
    <row r="289" spans="1:5" x14ac:dyDescent="0.25">
      <c r="A289" s="1">
        <v>44483.666666666664</v>
      </c>
      <c r="B289">
        <v>16.010000000000002</v>
      </c>
      <c r="C289">
        <v>16.05</v>
      </c>
      <c r="D289">
        <v>15.98</v>
      </c>
      <c r="E289">
        <v>16</v>
      </c>
    </row>
    <row r="290" spans="1:5" x14ac:dyDescent="0.25">
      <c r="A290" s="1">
        <v>44483.645833333336</v>
      </c>
      <c r="B290">
        <v>16</v>
      </c>
      <c r="C290">
        <v>16.039100000000001</v>
      </c>
      <c r="D290">
        <v>15.9</v>
      </c>
      <c r="E290">
        <v>16.013100000000001</v>
      </c>
    </row>
    <row r="291" spans="1:5" x14ac:dyDescent="0.25">
      <c r="A291" s="1">
        <v>44482.895833333336</v>
      </c>
      <c r="B291">
        <v>15.842700000000001</v>
      </c>
      <c r="C291">
        <v>15.845000000000001</v>
      </c>
      <c r="D291">
        <v>15.74</v>
      </c>
      <c r="E291">
        <v>15.82</v>
      </c>
    </row>
    <row r="292" spans="1:5" x14ac:dyDescent="0.25">
      <c r="A292" s="1">
        <v>44482.875</v>
      </c>
      <c r="B292">
        <v>15.824999999999999</v>
      </c>
      <c r="C292">
        <v>15.9191</v>
      </c>
      <c r="D292">
        <v>15.81</v>
      </c>
      <c r="E292">
        <v>15.845000000000001</v>
      </c>
    </row>
    <row r="293" spans="1:5" x14ac:dyDescent="0.25">
      <c r="A293" s="1">
        <v>44482.854166666664</v>
      </c>
      <c r="B293">
        <v>15.846</v>
      </c>
      <c r="C293">
        <v>15.846</v>
      </c>
      <c r="D293">
        <v>15.8</v>
      </c>
      <c r="E293">
        <v>15.824999999999999</v>
      </c>
    </row>
    <row r="294" spans="1:5" x14ac:dyDescent="0.25">
      <c r="A294" s="1">
        <v>44482.833333333336</v>
      </c>
      <c r="B294">
        <v>15.914999999999999</v>
      </c>
      <c r="C294">
        <v>15.97</v>
      </c>
      <c r="D294">
        <v>15.82</v>
      </c>
      <c r="E294">
        <v>15.8482</v>
      </c>
    </row>
    <row r="295" spans="1:5" x14ac:dyDescent="0.25">
      <c r="A295" s="1">
        <v>44482.8125</v>
      </c>
      <c r="B295">
        <v>15.8872</v>
      </c>
      <c r="C295">
        <v>15.93</v>
      </c>
      <c r="D295">
        <v>15.88</v>
      </c>
      <c r="E295">
        <v>15.92</v>
      </c>
    </row>
    <row r="296" spans="1:5" x14ac:dyDescent="0.25">
      <c r="A296" s="1">
        <v>44482.791666666664</v>
      </c>
      <c r="B296">
        <v>15.8687</v>
      </c>
      <c r="C296">
        <v>15.89</v>
      </c>
      <c r="D296">
        <v>15.853</v>
      </c>
      <c r="E296">
        <v>15.8857</v>
      </c>
    </row>
    <row r="297" spans="1:5" x14ac:dyDescent="0.25">
      <c r="A297" s="1">
        <v>44482.770833333336</v>
      </c>
      <c r="B297">
        <v>15.805</v>
      </c>
      <c r="C297">
        <v>15.87</v>
      </c>
      <c r="D297">
        <v>15.73</v>
      </c>
      <c r="E297">
        <v>15.865</v>
      </c>
    </row>
    <row r="298" spans="1:5" x14ac:dyDescent="0.25">
      <c r="A298" s="1">
        <v>44482.75</v>
      </c>
      <c r="B298">
        <v>15.873100000000001</v>
      </c>
      <c r="C298">
        <v>15.875</v>
      </c>
      <c r="D298">
        <v>15.8</v>
      </c>
      <c r="E298">
        <v>15.81</v>
      </c>
    </row>
    <row r="299" spans="1:5" x14ac:dyDescent="0.25">
      <c r="A299" s="1">
        <v>44482.729166666664</v>
      </c>
      <c r="B299">
        <v>15.851000000000001</v>
      </c>
      <c r="C299">
        <v>15.92</v>
      </c>
      <c r="D299">
        <v>15.8222</v>
      </c>
      <c r="E299">
        <v>15.875</v>
      </c>
    </row>
    <row r="300" spans="1:5" x14ac:dyDescent="0.25">
      <c r="A300" s="1">
        <v>44482.708333333336</v>
      </c>
      <c r="B300">
        <v>15.725</v>
      </c>
      <c r="C300">
        <v>15.935</v>
      </c>
      <c r="D300">
        <v>15.725</v>
      </c>
      <c r="E300">
        <v>15.851800000000001</v>
      </c>
    </row>
    <row r="301" spans="1:5" x14ac:dyDescent="0.25">
      <c r="A301" s="1">
        <v>44482.6875</v>
      </c>
      <c r="B301">
        <v>15.67</v>
      </c>
      <c r="C301">
        <v>15.78</v>
      </c>
      <c r="D301">
        <v>15.61</v>
      </c>
      <c r="E301">
        <v>15.725</v>
      </c>
    </row>
    <row r="302" spans="1:5" x14ac:dyDescent="0.25">
      <c r="A302" s="1">
        <v>44482.666666666664</v>
      </c>
      <c r="B302">
        <v>15.5954</v>
      </c>
      <c r="C302">
        <v>15.715</v>
      </c>
      <c r="D302">
        <v>15.55</v>
      </c>
      <c r="E302">
        <v>15.67</v>
      </c>
    </row>
    <row r="303" spans="1:5" x14ac:dyDescent="0.25">
      <c r="A303" s="1">
        <v>44482.645833333336</v>
      </c>
      <c r="B303">
        <v>15.44</v>
      </c>
      <c r="C303">
        <v>15.855</v>
      </c>
      <c r="D303">
        <v>15.414999999999999</v>
      </c>
      <c r="E303">
        <v>15.591799999999999</v>
      </c>
    </row>
    <row r="304" spans="1:5" x14ac:dyDescent="0.25">
      <c r="A304" s="1">
        <v>44481.895833333336</v>
      </c>
      <c r="B304">
        <v>15.29</v>
      </c>
      <c r="C304">
        <v>15.309900000000001</v>
      </c>
      <c r="D304">
        <v>15.24</v>
      </c>
      <c r="E304">
        <v>15.29</v>
      </c>
    </row>
    <row r="305" spans="1:5" x14ac:dyDescent="0.25">
      <c r="A305" s="1">
        <v>44481.875</v>
      </c>
      <c r="B305">
        <v>15.2844</v>
      </c>
      <c r="C305">
        <v>15.35</v>
      </c>
      <c r="D305">
        <v>15.26</v>
      </c>
      <c r="E305">
        <v>15.29</v>
      </c>
    </row>
    <row r="306" spans="1:5" x14ac:dyDescent="0.25">
      <c r="A306" s="1">
        <v>44481.854166666664</v>
      </c>
      <c r="B306">
        <v>15.21</v>
      </c>
      <c r="C306">
        <v>15.289899999999999</v>
      </c>
      <c r="D306">
        <v>15.2</v>
      </c>
      <c r="E306">
        <v>15.2806</v>
      </c>
    </row>
    <row r="307" spans="1:5" x14ac:dyDescent="0.25">
      <c r="A307" s="1">
        <v>44481.833333333336</v>
      </c>
      <c r="B307">
        <v>15.17</v>
      </c>
      <c r="C307">
        <v>15.22</v>
      </c>
      <c r="D307">
        <v>15.15</v>
      </c>
      <c r="E307">
        <v>15.202500000000001</v>
      </c>
    </row>
    <row r="308" spans="1:5" x14ac:dyDescent="0.25">
      <c r="A308" s="1">
        <v>44481.8125</v>
      </c>
      <c r="B308">
        <v>15.145</v>
      </c>
      <c r="C308">
        <v>15.19</v>
      </c>
      <c r="D308">
        <v>15.14</v>
      </c>
      <c r="E308">
        <v>15.175599999999999</v>
      </c>
    </row>
    <row r="309" spans="1:5" x14ac:dyDescent="0.25">
      <c r="A309" s="1">
        <v>44481.791666666664</v>
      </c>
      <c r="B309">
        <v>15.07</v>
      </c>
      <c r="C309">
        <v>15.14</v>
      </c>
      <c r="D309">
        <v>15.07</v>
      </c>
      <c r="E309">
        <v>15.14</v>
      </c>
    </row>
    <row r="310" spans="1:5" x14ac:dyDescent="0.25">
      <c r="A310" s="1">
        <v>44481.770833333336</v>
      </c>
      <c r="B310">
        <v>15.095000000000001</v>
      </c>
      <c r="C310">
        <v>15.105</v>
      </c>
      <c r="D310">
        <v>15.05</v>
      </c>
      <c r="E310">
        <v>15.07</v>
      </c>
    </row>
    <row r="311" spans="1:5" x14ac:dyDescent="0.25">
      <c r="A311" s="1">
        <v>44481.75</v>
      </c>
      <c r="B311">
        <v>15.09</v>
      </c>
      <c r="C311">
        <v>15.14</v>
      </c>
      <c r="D311">
        <v>15.09</v>
      </c>
      <c r="E311">
        <v>15.0999</v>
      </c>
    </row>
    <row r="312" spans="1:5" x14ac:dyDescent="0.25">
      <c r="A312" s="1">
        <v>44481.729166666664</v>
      </c>
      <c r="B312">
        <v>15.055</v>
      </c>
      <c r="C312">
        <v>15.1</v>
      </c>
      <c r="D312">
        <v>15.04</v>
      </c>
      <c r="E312">
        <v>15.085000000000001</v>
      </c>
    </row>
    <row r="313" spans="1:5" x14ac:dyDescent="0.25">
      <c r="A313" s="1">
        <v>44481.708333333336</v>
      </c>
      <c r="B313">
        <v>15.18</v>
      </c>
      <c r="C313">
        <v>15.19</v>
      </c>
      <c r="D313">
        <v>15.0396</v>
      </c>
      <c r="E313">
        <v>15.0543</v>
      </c>
    </row>
    <row r="314" spans="1:5" x14ac:dyDescent="0.25">
      <c r="A314" s="1">
        <v>44481.6875</v>
      </c>
      <c r="B314">
        <v>15.18</v>
      </c>
      <c r="C314">
        <v>15.24</v>
      </c>
      <c r="D314">
        <v>15.16</v>
      </c>
      <c r="E314">
        <v>15.175000000000001</v>
      </c>
    </row>
    <row r="315" spans="1:5" x14ac:dyDescent="0.25">
      <c r="A315" s="1">
        <v>44481.666666666664</v>
      </c>
      <c r="B315">
        <v>15.29</v>
      </c>
      <c r="C315">
        <v>15.36</v>
      </c>
      <c r="D315">
        <v>15.16</v>
      </c>
      <c r="E315">
        <v>15.19</v>
      </c>
    </row>
    <row r="316" spans="1:5" x14ac:dyDescent="0.25">
      <c r="A316" s="1">
        <v>44481.645833333336</v>
      </c>
      <c r="B316">
        <v>15.15</v>
      </c>
      <c r="C316">
        <v>15.36</v>
      </c>
      <c r="D316">
        <v>15.15</v>
      </c>
      <c r="E316">
        <v>15.285</v>
      </c>
    </row>
    <row r="317" spans="1:5" x14ac:dyDescent="0.25">
      <c r="A317" s="1">
        <v>44480.895833333336</v>
      </c>
      <c r="B317">
        <v>15.25</v>
      </c>
      <c r="C317">
        <v>15.26</v>
      </c>
      <c r="D317">
        <v>15.11</v>
      </c>
      <c r="E317">
        <v>15.11</v>
      </c>
    </row>
    <row r="318" spans="1:5" x14ac:dyDescent="0.25">
      <c r="A318" s="1">
        <v>44480.875</v>
      </c>
      <c r="B318">
        <v>15.22</v>
      </c>
      <c r="C318">
        <v>15.25</v>
      </c>
      <c r="D318">
        <v>15.21</v>
      </c>
      <c r="E318">
        <v>15.248100000000001</v>
      </c>
    </row>
    <row r="319" spans="1:5" x14ac:dyDescent="0.25">
      <c r="A319" s="1">
        <v>44480.854166666664</v>
      </c>
      <c r="B319">
        <v>15.17</v>
      </c>
      <c r="C319">
        <v>15.227</v>
      </c>
      <c r="D319">
        <v>15.17</v>
      </c>
      <c r="E319">
        <v>15.21</v>
      </c>
    </row>
    <row r="320" spans="1:5" x14ac:dyDescent="0.25">
      <c r="A320" s="1">
        <v>44480.833333333336</v>
      </c>
      <c r="B320">
        <v>15.12</v>
      </c>
      <c r="C320">
        <v>15.19</v>
      </c>
      <c r="D320">
        <v>15.11</v>
      </c>
      <c r="E320">
        <v>15.164999999999999</v>
      </c>
    </row>
    <row r="321" spans="1:5" x14ac:dyDescent="0.25">
      <c r="A321" s="1">
        <v>44480.8125</v>
      </c>
      <c r="B321">
        <v>15.13</v>
      </c>
      <c r="C321">
        <v>15.13</v>
      </c>
      <c r="D321">
        <v>15.0823</v>
      </c>
      <c r="E321">
        <v>15.125</v>
      </c>
    </row>
    <row r="322" spans="1:5" x14ac:dyDescent="0.25">
      <c r="A322" s="1">
        <v>44480.791666666664</v>
      </c>
      <c r="B322">
        <v>15.15</v>
      </c>
      <c r="C322">
        <v>15.16</v>
      </c>
      <c r="D322">
        <v>15.115</v>
      </c>
      <c r="E322">
        <v>15.125</v>
      </c>
    </row>
    <row r="323" spans="1:5" x14ac:dyDescent="0.25">
      <c r="A323" s="1">
        <v>44480.770833333336</v>
      </c>
      <c r="B323">
        <v>15.185</v>
      </c>
      <c r="C323">
        <v>15.2364</v>
      </c>
      <c r="D323">
        <v>15.13</v>
      </c>
      <c r="E323">
        <v>15.154999999999999</v>
      </c>
    </row>
    <row r="324" spans="1:5" x14ac:dyDescent="0.25">
      <c r="A324" s="1">
        <v>44480.75</v>
      </c>
      <c r="B324">
        <v>15.156000000000001</v>
      </c>
      <c r="C324">
        <v>15.22</v>
      </c>
      <c r="D324">
        <v>15.1</v>
      </c>
      <c r="E324">
        <v>15.180099999999999</v>
      </c>
    </row>
    <row r="325" spans="1:5" x14ac:dyDescent="0.25">
      <c r="A325" s="1">
        <v>44480.729166666664</v>
      </c>
      <c r="B325">
        <v>15.145</v>
      </c>
      <c r="C325">
        <v>15.17</v>
      </c>
      <c r="D325">
        <v>15.125</v>
      </c>
      <c r="E325">
        <v>15.154999999999999</v>
      </c>
    </row>
    <row r="326" spans="1:5" x14ac:dyDescent="0.25">
      <c r="A326" s="1">
        <v>44480.708333333336</v>
      </c>
      <c r="B326">
        <v>15.074999999999999</v>
      </c>
      <c r="C326">
        <v>15.15</v>
      </c>
      <c r="D326">
        <v>15.07</v>
      </c>
      <c r="E326">
        <v>15.1404</v>
      </c>
    </row>
    <row r="327" spans="1:5" x14ac:dyDescent="0.25">
      <c r="A327" s="1">
        <v>44480.6875</v>
      </c>
      <c r="B327">
        <v>15.15</v>
      </c>
      <c r="C327">
        <v>15.16</v>
      </c>
      <c r="D327">
        <v>15.07</v>
      </c>
      <c r="E327">
        <v>15.07</v>
      </c>
    </row>
    <row r="328" spans="1:5" x14ac:dyDescent="0.25">
      <c r="A328" s="1">
        <v>44480.666666666664</v>
      </c>
      <c r="B328">
        <v>15.0848</v>
      </c>
      <c r="C328">
        <v>15.215</v>
      </c>
      <c r="D328">
        <v>15.06</v>
      </c>
      <c r="E328">
        <v>15.145</v>
      </c>
    </row>
    <row r="329" spans="1:5" x14ac:dyDescent="0.25">
      <c r="A329" s="1">
        <v>44480.645833333336</v>
      </c>
      <c r="B329">
        <v>15</v>
      </c>
      <c r="C329">
        <v>15.0984</v>
      </c>
      <c r="D329">
        <v>14.94</v>
      </c>
      <c r="E329">
        <v>15.08</v>
      </c>
    </row>
    <row r="330" spans="1:5" x14ac:dyDescent="0.25">
      <c r="A330" s="1">
        <v>44477.895833333336</v>
      </c>
      <c r="B330">
        <v>15.055</v>
      </c>
      <c r="C330">
        <v>15.08</v>
      </c>
      <c r="D330">
        <v>14.99</v>
      </c>
      <c r="E330">
        <v>14.99</v>
      </c>
    </row>
    <row r="331" spans="1:5" x14ac:dyDescent="0.25">
      <c r="A331" s="1">
        <v>44477.875</v>
      </c>
      <c r="B331">
        <v>15.139200000000001</v>
      </c>
      <c r="C331">
        <v>15.1599</v>
      </c>
      <c r="D331">
        <v>15.03</v>
      </c>
      <c r="E331">
        <v>15.051</v>
      </c>
    </row>
    <row r="332" spans="1:5" x14ac:dyDescent="0.25">
      <c r="A332" s="1">
        <v>44477.854166666664</v>
      </c>
      <c r="B332">
        <v>15.145</v>
      </c>
      <c r="C332">
        <v>15.1799</v>
      </c>
      <c r="D332">
        <v>15.1</v>
      </c>
      <c r="E332">
        <v>15.135</v>
      </c>
    </row>
    <row r="333" spans="1:5" x14ac:dyDescent="0.25">
      <c r="A333" s="1">
        <v>44477.833333333336</v>
      </c>
      <c r="B333">
        <v>15.154999999999999</v>
      </c>
      <c r="C333">
        <v>15.1699</v>
      </c>
      <c r="D333">
        <v>15.11</v>
      </c>
      <c r="E333">
        <v>15.14</v>
      </c>
    </row>
    <row r="334" spans="1:5" x14ac:dyDescent="0.25">
      <c r="A334" s="1">
        <v>44477.8125</v>
      </c>
      <c r="B334">
        <v>15.15</v>
      </c>
      <c r="C334">
        <v>15.175000000000001</v>
      </c>
      <c r="D334">
        <v>15.12</v>
      </c>
      <c r="E334">
        <v>15.1525</v>
      </c>
    </row>
    <row r="335" spans="1:5" x14ac:dyDescent="0.25">
      <c r="A335" s="1">
        <v>44477.791666666664</v>
      </c>
      <c r="B335">
        <v>15.21</v>
      </c>
      <c r="C335">
        <v>15.21</v>
      </c>
      <c r="D335">
        <v>15.15</v>
      </c>
      <c r="E335">
        <v>15.157299999999999</v>
      </c>
    </row>
    <row r="336" spans="1:5" x14ac:dyDescent="0.25">
      <c r="A336" s="1">
        <v>44477.770833333336</v>
      </c>
      <c r="B336">
        <v>15.17</v>
      </c>
      <c r="C336">
        <v>15.255000000000001</v>
      </c>
      <c r="D336">
        <v>15.17</v>
      </c>
      <c r="E336">
        <v>15.215</v>
      </c>
    </row>
    <row r="337" spans="1:5" x14ac:dyDescent="0.25">
      <c r="A337" s="1">
        <v>44477.75</v>
      </c>
      <c r="B337">
        <v>15.15</v>
      </c>
      <c r="C337">
        <v>15.185</v>
      </c>
      <c r="D337">
        <v>15.13</v>
      </c>
      <c r="E337">
        <v>15.18</v>
      </c>
    </row>
    <row r="338" spans="1:5" x14ac:dyDescent="0.25">
      <c r="A338" s="1">
        <v>44477.729166666664</v>
      </c>
      <c r="B338">
        <v>15.2401</v>
      </c>
      <c r="C338">
        <v>15.25</v>
      </c>
      <c r="D338">
        <v>15.13</v>
      </c>
      <c r="E338">
        <v>15.15</v>
      </c>
    </row>
    <row r="339" spans="1:5" x14ac:dyDescent="0.25">
      <c r="A339" s="1">
        <v>44477.708333333336</v>
      </c>
      <c r="B339">
        <v>15.3599</v>
      </c>
      <c r="C339">
        <v>15.3599</v>
      </c>
      <c r="D339">
        <v>15.2319</v>
      </c>
      <c r="E339">
        <v>15.24</v>
      </c>
    </row>
    <row r="340" spans="1:5" x14ac:dyDescent="0.25">
      <c r="A340" s="1">
        <v>44477.6875</v>
      </c>
      <c r="B340">
        <v>15.36</v>
      </c>
      <c r="C340">
        <v>15.3788</v>
      </c>
      <c r="D340">
        <v>15.335000000000001</v>
      </c>
      <c r="E340">
        <v>15.35</v>
      </c>
    </row>
    <row r="341" spans="1:5" x14ac:dyDescent="0.25">
      <c r="A341" s="1">
        <v>44477.666666666664</v>
      </c>
      <c r="B341">
        <v>15.37</v>
      </c>
      <c r="C341">
        <v>15.414999999999999</v>
      </c>
      <c r="D341">
        <v>15.35</v>
      </c>
      <c r="E341">
        <v>15.36</v>
      </c>
    </row>
    <row r="342" spans="1:5" x14ac:dyDescent="0.25">
      <c r="A342" s="1">
        <v>44477.645833333336</v>
      </c>
      <c r="B342">
        <v>15.28</v>
      </c>
      <c r="C342">
        <v>15.41</v>
      </c>
      <c r="D342">
        <v>15.23</v>
      </c>
      <c r="E342">
        <v>15.369</v>
      </c>
    </row>
    <row r="343" spans="1:5" x14ac:dyDescent="0.25">
      <c r="A343" s="1">
        <v>44476.895833333336</v>
      </c>
      <c r="B343">
        <v>15.3376</v>
      </c>
      <c r="C343">
        <v>15.36</v>
      </c>
      <c r="D343">
        <v>15.29</v>
      </c>
      <c r="E343">
        <v>15.35</v>
      </c>
    </row>
    <row r="344" spans="1:5" x14ac:dyDescent="0.25">
      <c r="A344" s="1">
        <v>44476.875</v>
      </c>
      <c r="B344">
        <v>15.34</v>
      </c>
      <c r="C344">
        <v>15.37</v>
      </c>
      <c r="D344">
        <v>15.33</v>
      </c>
      <c r="E344">
        <v>15.337</v>
      </c>
    </row>
    <row r="345" spans="1:5" x14ac:dyDescent="0.25">
      <c r="A345" s="1">
        <v>44476.854166666664</v>
      </c>
      <c r="B345">
        <v>15.375</v>
      </c>
      <c r="C345">
        <v>15.3878</v>
      </c>
      <c r="D345">
        <v>15.3</v>
      </c>
      <c r="E345">
        <v>15.345000000000001</v>
      </c>
    </row>
    <row r="346" spans="1:5" x14ac:dyDescent="0.25">
      <c r="A346" s="1">
        <v>44476.833333333336</v>
      </c>
      <c r="B346">
        <v>15.425000000000001</v>
      </c>
      <c r="C346">
        <v>15.44</v>
      </c>
      <c r="D346">
        <v>15.37</v>
      </c>
      <c r="E346">
        <v>15.379899999999999</v>
      </c>
    </row>
    <row r="347" spans="1:5" x14ac:dyDescent="0.25">
      <c r="A347" s="1">
        <v>44476.8125</v>
      </c>
      <c r="B347">
        <v>15.435</v>
      </c>
      <c r="C347">
        <v>15.44</v>
      </c>
      <c r="D347">
        <v>15.404999999999999</v>
      </c>
      <c r="E347">
        <v>15.43</v>
      </c>
    </row>
    <row r="348" spans="1:5" x14ac:dyDescent="0.25">
      <c r="A348" s="1">
        <v>44476.791666666664</v>
      </c>
      <c r="B348">
        <v>15.465</v>
      </c>
      <c r="C348">
        <v>15.47</v>
      </c>
      <c r="D348">
        <v>15.43</v>
      </c>
      <c r="E348">
        <v>15.435</v>
      </c>
    </row>
    <row r="349" spans="1:5" x14ac:dyDescent="0.25">
      <c r="A349" s="1">
        <v>44476.770833333336</v>
      </c>
      <c r="B349">
        <v>15.455</v>
      </c>
      <c r="C349">
        <v>15.48</v>
      </c>
      <c r="D349">
        <v>15.44</v>
      </c>
      <c r="E349">
        <v>15.465</v>
      </c>
    </row>
    <row r="350" spans="1:5" x14ac:dyDescent="0.25">
      <c r="A350" s="1">
        <v>44476.75</v>
      </c>
      <c r="B350">
        <v>15.435</v>
      </c>
      <c r="C350">
        <v>15.484999999999999</v>
      </c>
      <c r="D350">
        <v>15.43</v>
      </c>
      <c r="E350">
        <v>15.455</v>
      </c>
    </row>
    <row r="351" spans="1:5" x14ac:dyDescent="0.25">
      <c r="A351" s="1">
        <v>44476.729166666664</v>
      </c>
      <c r="B351">
        <v>15.425000000000001</v>
      </c>
      <c r="C351">
        <v>15.44</v>
      </c>
      <c r="D351">
        <v>15.37</v>
      </c>
      <c r="E351">
        <v>15.435</v>
      </c>
    </row>
    <row r="352" spans="1:5" x14ac:dyDescent="0.25">
      <c r="A352" s="1">
        <v>44476.708333333336</v>
      </c>
      <c r="B352">
        <v>15.4735</v>
      </c>
      <c r="C352">
        <v>15.515000000000001</v>
      </c>
      <c r="D352">
        <v>15.404999999999999</v>
      </c>
      <c r="E352">
        <v>15.425000000000001</v>
      </c>
    </row>
    <row r="353" spans="1:5" x14ac:dyDescent="0.25">
      <c r="A353" s="1">
        <v>44476.6875</v>
      </c>
      <c r="B353">
        <v>15.385</v>
      </c>
      <c r="C353">
        <v>15.484999999999999</v>
      </c>
      <c r="D353">
        <v>15.36</v>
      </c>
      <c r="E353">
        <v>15.475</v>
      </c>
    </row>
    <row r="354" spans="1:5" x14ac:dyDescent="0.25">
      <c r="A354" s="1">
        <v>44476.666666666664</v>
      </c>
      <c r="B354">
        <v>15.403</v>
      </c>
      <c r="C354">
        <v>15.42</v>
      </c>
      <c r="D354">
        <v>15.31</v>
      </c>
      <c r="E354">
        <v>15.385</v>
      </c>
    </row>
    <row r="355" spans="1:5" x14ac:dyDescent="0.25">
      <c r="A355" s="1">
        <v>44476.645833333336</v>
      </c>
      <c r="B355">
        <v>15.38</v>
      </c>
      <c r="C355">
        <v>15.5</v>
      </c>
      <c r="D355">
        <v>15.35</v>
      </c>
      <c r="E355">
        <v>15.41</v>
      </c>
    </row>
    <row r="356" spans="1:5" x14ac:dyDescent="0.25">
      <c r="A356" s="1">
        <v>44475.895833333336</v>
      </c>
      <c r="B356">
        <v>15.265000000000001</v>
      </c>
      <c r="C356">
        <v>15.275</v>
      </c>
      <c r="D356">
        <v>15.2</v>
      </c>
      <c r="E356">
        <v>15.25</v>
      </c>
    </row>
    <row r="357" spans="1:5" x14ac:dyDescent="0.25">
      <c r="A357" s="1">
        <v>44475.875</v>
      </c>
      <c r="B357">
        <v>15.324999999999999</v>
      </c>
      <c r="C357">
        <v>15.33</v>
      </c>
      <c r="D357">
        <v>15.26</v>
      </c>
      <c r="E357">
        <v>15.26</v>
      </c>
    </row>
    <row r="358" spans="1:5" x14ac:dyDescent="0.25">
      <c r="A358" s="1">
        <v>44475.854166666664</v>
      </c>
      <c r="B358">
        <v>15.347300000000001</v>
      </c>
      <c r="C358">
        <v>15.37</v>
      </c>
      <c r="D358">
        <v>15.32</v>
      </c>
      <c r="E358">
        <v>15.32</v>
      </c>
    </row>
    <row r="359" spans="1:5" x14ac:dyDescent="0.25">
      <c r="A359" s="1">
        <v>44475.833333333336</v>
      </c>
      <c r="B359">
        <v>15.34</v>
      </c>
      <c r="C359">
        <v>15.365</v>
      </c>
      <c r="D359">
        <v>15.32</v>
      </c>
      <c r="E359">
        <v>15.347300000000001</v>
      </c>
    </row>
    <row r="360" spans="1:5" x14ac:dyDescent="0.25">
      <c r="A360" s="1">
        <v>44475.8125</v>
      </c>
      <c r="B360">
        <v>15.34</v>
      </c>
      <c r="C360">
        <v>15.379</v>
      </c>
      <c r="D360">
        <v>15.3294</v>
      </c>
      <c r="E360">
        <v>15.335000000000001</v>
      </c>
    </row>
    <row r="361" spans="1:5" x14ac:dyDescent="0.25">
      <c r="A361" s="1">
        <v>44475.791666666664</v>
      </c>
      <c r="B361">
        <v>15.350099999999999</v>
      </c>
      <c r="C361">
        <v>15.351800000000001</v>
      </c>
      <c r="D361">
        <v>15.275</v>
      </c>
      <c r="E361">
        <v>15.3323</v>
      </c>
    </row>
    <row r="362" spans="1:5" x14ac:dyDescent="0.25">
      <c r="A362" s="1">
        <v>44475.770833333336</v>
      </c>
      <c r="B362">
        <v>15.375</v>
      </c>
      <c r="C362">
        <v>15.385</v>
      </c>
      <c r="D362">
        <v>15.34</v>
      </c>
      <c r="E362">
        <v>15.357699999999999</v>
      </c>
    </row>
    <row r="363" spans="1:5" x14ac:dyDescent="0.25">
      <c r="A363" s="1">
        <v>44475.75</v>
      </c>
      <c r="B363">
        <v>15.47</v>
      </c>
      <c r="C363">
        <v>15.4786</v>
      </c>
      <c r="D363">
        <v>15.365</v>
      </c>
      <c r="E363">
        <v>15.379899999999999</v>
      </c>
    </row>
    <row r="364" spans="1:5" x14ac:dyDescent="0.25">
      <c r="A364" s="1">
        <v>44475.729166666664</v>
      </c>
      <c r="B364">
        <v>15.44</v>
      </c>
      <c r="C364">
        <v>15.51</v>
      </c>
      <c r="D364">
        <v>15.433</v>
      </c>
      <c r="E364">
        <v>15.465</v>
      </c>
    </row>
    <row r="365" spans="1:5" x14ac:dyDescent="0.25">
      <c r="A365" s="1">
        <v>44475.708333333336</v>
      </c>
      <c r="B365">
        <v>15.545</v>
      </c>
      <c r="C365">
        <v>15.57</v>
      </c>
      <c r="D365">
        <v>15.45</v>
      </c>
      <c r="E365">
        <v>15.45</v>
      </c>
    </row>
    <row r="366" spans="1:5" x14ac:dyDescent="0.25">
      <c r="A366" s="1">
        <v>44475.6875</v>
      </c>
      <c r="B366">
        <v>15.71</v>
      </c>
      <c r="C366">
        <v>15.73</v>
      </c>
      <c r="D366">
        <v>15.53</v>
      </c>
      <c r="E366">
        <v>15.55</v>
      </c>
    </row>
    <row r="367" spans="1:5" x14ac:dyDescent="0.25">
      <c r="A367" s="1">
        <v>44475.666666666664</v>
      </c>
      <c r="B367">
        <v>15.535</v>
      </c>
      <c r="C367">
        <v>15.73</v>
      </c>
      <c r="D367">
        <v>15.5</v>
      </c>
      <c r="E367">
        <v>15.71</v>
      </c>
    </row>
    <row r="368" spans="1:5" x14ac:dyDescent="0.25">
      <c r="A368" s="1">
        <v>44475.645833333336</v>
      </c>
      <c r="B368">
        <v>15.36</v>
      </c>
      <c r="C368">
        <v>15.585000000000001</v>
      </c>
      <c r="D368">
        <v>15.34</v>
      </c>
      <c r="E368">
        <v>15.5319</v>
      </c>
    </row>
    <row r="369" spans="1:5" x14ac:dyDescent="0.25">
      <c r="A369" s="1">
        <v>44474.895833333336</v>
      </c>
      <c r="B369">
        <v>15.39</v>
      </c>
      <c r="C369">
        <v>15.53</v>
      </c>
      <c r="D369">
        <v>15.39</v>
      </c>
      <c r="E369">
        <v>15.5</v>
      </c>
    </row>
    <row r="370" spans="1:5" x14ac:dyDescent="0.25">
      <c r="A370" s="1">
        <v>44474.875</v>
      </c>
      <c r="B370">
        <v>15.525</v>
      </c>
      <c r="C370">
        <v>15.53</v>
      </c>
      <c r="D370">
        <v>15.39</v>
      </c>
      <c r="E370">
        <v>15.39</v>
      </c>
    </row>
    <row r="371" spans="1:5" x14ac:dyDescent="0.25">
      <c r="A371" s="1">
        <v>44474.854166666664</v>
      </c>
      <c r="B371">
        <v>15.345000000000001</v>
      </c>
      <c r="C371">
        <v>15.55</v>
      </c>
      <c r="D371">
        <v>15.34</v>
      </c>
      <c r="E371">
        <v>15.52</v>
      </c>
    </row>
    <row r="372" spans="1:5" x14ac:dyDescent="0.25">
      <c r="A372" s="1">
        <v>44474.833333333336</v>
      </c>
      <c r="B372">
        <v>15.324999999999999</v>
      </c>
      <c r="C372">
        <v>15.35</v>
      </c>
      <c r="D372">
        <v>15.32</v>
      </c>
      <c r="E372">
        <v>15.35</v>
      </c>
    </row>
    <row r="373" spans="1:5" x14ac:dyDescent="0.25">
      <c r="A373" s="1">
        <v>44474.8125</v>
      </c>
      <c r="B373">
        <v>15.24</v>
      </c>
      <c r="C373">
        <v>15.34</v>
      </c>
      <c r="D373">
        <v>15.23</v>
      </c>
      <c r="E373">
        <v>15.324999999999999</v>
      </c>
    </row>
    <row r="374" spans="1:5" x14ac:dyDescent="0.25">
      <c r="A374" s="1">
        <v>44474.791666666664</v>
      </c>
      <c r="B374">
        <v>15.24</v>
      </c>
      <c r="C374">
        <v>15.275</v>
      </c>
      <c r="D374">
        <v>15.2</v>
      </c>
      <c r="E374">
        <v>15.2486</v>
      </c>
    </row>
    <row r="375" spans="1:5" x14ac:dyDescent="0.25">
      <c r="A375" s="1">
        <v>44474.770833333336</v>
      </c>
      <c r="B375">
        <v>15.242100000000001</v>
      </c>
      <c r="C375">
        <v>15.285</v>
      </c>
      <c r="D375">
        <v>15.22</v>
      </c>
      <c r="E375">
        <v>15.244999999999999</v>
      </c>
    </row>
    <row r="376" spans="1:5" x14ac:dyDescent="0.25">
      <c r="A376" s="1">
        <v>44474.75</v>
      </c>
      <c r="B376">
        <v>15.3177</v>
      </c>
      <c r="C376">
        <v>15.32</v>
      </c>
      <c r="D376">
        <v>15.22</v>
      </c>
      <c r="E376">
        <v>15.244999999999999</v>
      </c>
    </row>
    <row r="377" spans="1:5" x14ac:dyDescent="0.25">
      <c r="A377" s="1">
        <v>44474.729166666664</v>
      </c>
      <c r="B377">
        <v>15.48</v>
      </c>
      <c r="C377">
        <v>15.48</v>
      </c>
      <c r="D377">
        <v>15.305</v>
      </c>
      <c r="E377">
        <v>15.315</v>
      </c>
    </row>
    <row r="378" spans="1:5" x14ac:dyDescent="0.25">
      <c r="A378" s="1">
        <v>44474.708333333336</v>
      </c>
      <c r="B378">
        <v>15.459899999999999</v>
      </c>
      <c r="C378">
        <v>15.656000000000001</v>
      </c>
      <c r="D378">
        <v>15.43</v>
      </c>
      <c r="E378">
        <v>15.484400000000001</v>
      </c>
    </row>
    <row r="379" spans="1:5" x14ac:dyDescent="0.25">
      <c r="A379" s="1">
        <v>44474.6875</v>
      </c>
      <c r="B379">
        <v>15.432600000000001</v>
      </c>
      <c r="C379">
        <v>15.46</v>
      </c>
      <c r="D379">
        <v>15.4</v>
      </c>
      <c r="E379">
        <v>15.459899999999999</v>
      </c>
    </row>
    <row r="380" spans="1:5" x14ac:dyDescent="0.25">
      <c r="A380" s="1">
        <v>44474.666666666664</v>
      </c>
      <c r="B380">
        <v>15.4528</v>
      </c>
      <c r="C380">
        <v>15.5299</v>
      </c>
      <c r="D380">
        <v>15.38</v>
      </c>
      <c r="E380">
        <v>15.435</v>
      </c>
    </row>
    <row r="381" spans="1:5" x14ac:dyDescent="0.25">
      <c r="A381" s="1">
        <v>44474.645833333336</v>
      </c>
      <c r="B381">
        <v>15.2</v>
      </c>
      <c r="C381">
        <v>15.455</v>
      </c>
      <c r="D381">
        <v>15.1</v>
      </c>
      <c r="E381">
        <v>15.455</v>
      </c>
    </row>
    <row r="382" spans="1:5" x14ac:dyDescent="0.25">
      <c r="A382" s="1">
        <v>44473.895833333336</v>
      </c>
      <c r="B382">
        <v>15.215</v>
      </c>
      <c r="C382">
        <v>15.27</v>
      </c>
      <c r="D382">
        <v>15.18</v>
      </c>
      <c r="E382">
        <v>15.26</v>
      </c>
    </row>
    <row r="383" spans="1:5" x14ac:dyDescent="0.25">
      <c r="A383" s="1">
        <v>44473.875</v>
      </c>
      <c r="B383">
        <v>15.234999999999999</v>
      </c>
      <c r="C383">
        <v>15.275</v>
      </c>
      <c r="D383">
        <v>15.215</v>
      </c>
      <c r="E383">
        <v>15.22</v>
      </c>
    </row>
    <row r="384" spans="1:5" x14ac:dyDescent="0.25">
      <c r="A384" s="1">
        <v>44473.854166666664</v>
      </c>
      <c r="B384">
        <v>15.17</v>
      </c>
      <c r="C384">
        <v>15.26</v>
      </c>
      <c r="D384">
        <v>15.161300000000001</v>
      </c>
      <c r="E384">
        <v>15.24</v>
      </c>
    </row>
    <row r="385" spans="1:5" x14ac:dyDescent="0.25">
      <c r="A385" s="1">
        <v>44473.833333333336</v>
      </c>
      <c r="B385">
        <v>15.14</v>
      </c>
      <c r="C385">
        <v>15.25</v>
      </c>
      <c r="D385">
        <v>15.13</v>
      </c>
      <c r="E385">
        <v>15.17</v>
      </c>
    </row>
    <row r="386" spans="1:5" x14ac:dyDescent="0.25">
      <c r="A386" s="1">
        <v>44473.8125</v>
      </c>
      <c r="B386">
        <v>15.105</v>
      </c>
      <c r="C386">
        <v>15.14</v>
      </c>
      <c r="D386">
        <v>15.100099999999999</v>
      </c>
      <c r="E386">
        <v>15.14</v>
      </c>
    </row>
    <row r="387" spans="1:5" x14ac:dyDescent="0.25">
      <c r="A387" s="1">
        <v>44473.791666666664</v>
      </c>
      <c r="B387">
        <v>15.168200000000001</v>
      </c>
      <c r="C387">
        <v>15.19</v>
      </c>
      <c r="D387">
        <v>15.1</v>
      </c>
      <c r="E387">
        <v>15.105</v>
      </c>
    </row>
    <row r="388" spans="1:5" x14ac:dyDescent="0.25">
      <c r="A388" s="1">
        <v>44473.770833333336</v>
      </c>
      <c r="B388">
        <v>15.157999999999999</v>
      </c>
      <c r="C388">
        <v>15.19</v>
      </c>
      <c r="D388">
        <v>15.100099999999999</v>
      </c>
      <c r="E388">
        <v>15.165699999999999</v>
      </c>
    </row>
    <row r="389" spans="1:5" x14ac:dyDescent="0.25">
      <c r="A389" s="1">
        <v>44473.75</v>
      </c>
      <c r="B389">
        <v>15.219900000000001</v>
      </c>
      <c r="C389">
        <v>15.22</v>
      </c>
      <c r="D389">
        <v>15.15</v>
      </c>
      <c r="E389">
        <v>15.154999999999999</v>
      </c>
    </row>
    <row r="390" spans="1:5" x14ac:dyDescent="0.25">
      <c r="A390" s="1">
        <v>44473.729166666664</v>
      </c>
      <c r="B390">
        <v>15.269299999999999</v>
      </c>
      <c r="C390">
        <v>15.28</v>
      </c>
      <c r="D390">
        <v>15.2</v>
      </c>
      <c r="E390">
        <v>15.2117</v>
      </c>
    </row>
    <row r="391" spans="1:5" x14ac:dyDescent="0.25">
      <c r="A391" s="1">
        <v>44473.708333333336</v>
      </c>
      <c r="B391">
        <v>15.31</v>
      </c>
      <c r="C391">
        <v>15.335000000000001</v>
      </c>
      <c r="D391">
        <v>15.23</v>
      </c>
      <c r="E391">
        <v>15.26</v>
      </c>
    </row>
    <row r="392" spans="1:5" x14ac:dyDescent="0.25">
      <c r="A392" s="1">
        <v>44473.6875</v>
      </c>
      <c r="B392">
        <v>15.37</v>
      </c>
      <c r="C392">
        <v>15.376899999999999</v>
      </c>
      <c r="D392">
        <v>15.265000000000001</v>
      </c>
      <c r="E392">
        <v>15.308199999999999</v>
      </c>
    </row>
    <row r="393" spans="1:5" x14ac:dyDescent="0.25">
      <c r="A393" s="1">
        <v>44473.666666666664</v>
      </c>
      <c r="B393">
        <v>15.615</v>
      </c>
      <c r="C393">
        <v>15.63</v>
      </c>
      <c r="D393">
        <v>15.3447</v>
      </c>
      <c r="E393">
        <v>15.36</v>
      </c>
    </row>
    <row r="394" spans="1:5" x14ac:dyDescent="0.25">
      <c r="A394" s="1">
        <v>44473.645833333336</v>
      </c>
      <c r="B394">
        <v>15.79</v>
      </c>
      <c r="C394">
        <v>15.8</v>
      </c>
      <c r="D394">
        <v>15.54</v>
      </c>
      <c r="E394">
        <v>15.6113</v>
      </c>
    </row>
    <row r="395" spans="1:5" x14ac:dyDescent="0.25">
      <c r="A395" s="1">
        <v>44470.895833333336</v>
      </c>
      <c r="B395">
        <v>15.97</v>
      </c>
      <c r="C395">
        <v>15.984999999999999</v>
      </c>
      <c r="D395">
        <v>15.835000000000001</v>
      </c>
      <c r="E395">
        <v>15.85</v>
      </c>
    </row>
    <row r="396" spans="1:5" x14ac:dyDescent="0.25">
      <c r="A396" s="1">
        <v>44470.875</v>
      </c>
      <c r="B396">
        <v>16.085000000000001</v>
      </c>
      <c r="C396">
        <v>16.100000000000001</v>
      </c>
      <c r="D396">
        <v>15.97</v>
      </c>
      <c r="E396">
        <v>15.975</v>
      </c>
    </row>
    <row r="397" spans="1:5" x14ac:dyDescent="0.25">
      <c r="A397" s="1">
        <v>44470.854166666664</v>
      </c>
      <c r="B397">
        <v>16.09</v>
      </c>
      <c r="C397">
        <v>16.11</v>
      </c>
      <c r="D397">
        <v>16.07</v>
      </c>
      <c r="E397">
        <v>16.085000000000001</v>
      </c>
    </row>
    <row r="398" spans="1:5" x14ac:dyDescent="0.25">
      <c r="A398" s="1">
        <v>44470.833333333336</v>
      </c>
      <c r="B398">
        <v>16.085000000000001</v>
      </c>
      <c r="C398">
        <v>16.12</v>
      </c>
      <c r="D398">
        <v>16.059899999999999</v>
      </c>
      <c r="E398">
        <v>16.094999999999999</v>
      </c>
    </row>
    <row r="399" spans="1:5" x14ac:dyDescent="0.25">
      <c r="A399" s="1">
        <v>44470.8125</v>
      </c>
      <c r="B399">
        <v>15.994999999999999</v>
      </c>
      <c r="C399">
        <v>16.094999999999999</v>
      </c>
      <c r="D399">
        <v>15.99</v>
      </c>
      <c r="E399">
        <v>16.085000000000001</v>
      </c>
    </row>
    <row r="400" spans="1:5" x14ac:dyDescent="0.25">
      <c r="A400" s="1">
        <v>44470.791666666664</v>
      </c>
      <c r="B400">
        <v>16.022300000000001</v>
      </c>
      <c r="C400">
        <v>16.029800000000002</v>
      </c>
      <c r="D400">
        <v>15.965</v>
      </c>
      <c r="E400">
        <v>15.994999999999999</v>
      </c>
    </row>
    <row r="401" spans="1:5" x14ac:dyDescent="0.25">
      <c r="A401" s="1">
        <v>44470.770833333336</v>
      </c>
      <c r="B401">
        <v>16.105</v>
      </c>
      <c r="C401">
        <v>16.12</v>
      </c>
      <c r="D401">
        <v>16.02</v>
      </c>
      <c r="E401">
        <v>16.020800000000001</v>
      </c>
    </row>
    <row r="402" spans="1:5" x14ac:dyDescent="0.25">
      <c r="A402" s="1">
        <v>44470.75</v>
      </c>
      <c r="B402">
        <v>16.04</v>
      </c>
      <c r="C402">
        <v>16.11</v>
      </c>
      <c r="D402">
        <v>16.0184</v>
      </c>
      <c r="E402">
        <v>16.1099</v>
      </c>
    </row>
    <row r="403" spans="1:5" x14ac:dyDescent="0.25">
      <c r="A403" s="1">
        <v>44470.729166666664</v>
      </c>
      <c r="B403">
        <v>16.094999999999999</v>
      </c>
      <c r="C403">
        <v>16.12</v>
      </c>
      <c r="D403">
        <v>15.99</v>
      </c>
      <c r="E403">
        <v>16.045000000000002</v>
      </c>
    </row>
    <row r="404" spans="1:5" x14ac:dyDescent="0.25">
      <c r="A404" s="1">
        <v>44470.708333333336</v>
      </c>
      <c r="B404">
        <v>15.928699999999999</v>
      </c>
      <c r="C404">
        <v>16.100000000000001</v>
      </c>
      <c r="D404">
        <v>15.89</v>
      </c>
      <c r="E404">
        <v>16.0916</v>
      </c>
    </row>
    <row r="405" spans="1:5" x14ac:dyDescent="0.25">
      <c r="A405" s="1">
        <v>44470.6875</v>
      </c>
      <c r="B405">
        <v>15.8299</v>
      </c>
      <c r="C405">
        <v>15.94</v>
      </c>
      <c r="D405">
        <v>15.824999999999999</v>
      </c>
      <c r="E405">
        <v>15.9299</v>
      </c>
    </row>
    <row r="406" spans="1:5" x14ac:dyDescent="0.25">
      <c r="A406" s="1">
        <v>44470.666666666664</v>
      </c>
      <c r="B406">
        <v>15.89</v>
      </c>
      <c r="C406">
        <v>15.945</v>
      </c>
      <c r="D406">
        <v>15.790100000000001</v>
      </c>
      <c r="E406">
        <v>15.828799999999999</v>
      </c>
    </row>
    <row r="407" spans="1:5" x14ac:dyDescent="0.25">
      <c r="A407" s="1">
        <v>44470.645833333336</v>
      </c>
      <c r="B407">
        <v>16.04</v>
      </c>
      <c r="C407">
        <v>16.09</v>
      </c>
      <c r="D407">
        <v>15.865</v>
      </c>
      <c r="E407">
        <v>15.895</v>
      </c>
    </row>
    <row r="408" spans="1:5" x14ac:dyDescent="0.25">
      <c r="A408" s="1">
        <v>44469.895833333336</v>
      </c>
      <c r="B408">
        <v>16.079999999999998</v>
      </c>
      <c r="C408">
        <v>16.145</v>
      </c>
      <c r="D408">
        <v>16.03</v>
      </c>
      <c r="E408">
        <v>16.045000000000002</v>
      </c>
    </row>
    <row r="409" spans="1:5" x14ac:dyDescent="0.25">
      <c r="A409" s="1">
        <v>44469.875</v>
      </c>
      <c r="B409">
        <v>16.066199999999998</v>
      </c>
      <c r="C409">
        <v>16.13</v>
      </c>
      <c r="D409">
        <v>16.055</v>
      </c>
      <c r="E409">
        <v>16.085000000000001</v>
      </c>
    </row>
    <row r="410" spans="1:5" x14ac:dyDescent="0.25">
      <c r="A410" s="1">
        <v>44469.854166666664</v>
      </c>
      <c r="B410">
        <v>16.015000000000001</v>
      </c>
      <c r="C410">
        <v>16.16</v>
      </c>
      <c r="D410">
        <v>16</v>
      </c>
      <c r="E410">
        <v>16.065000000000001</v>
      </c>
    </row>
    <row r="411" spans="1:5" x14ac:dyDescent="0.25">
      <c r="A411" s="1">
        <v>44469.833333333336</v>
      </c>
      <c r="B411">
        <v>15.99</v>
      </c>
      <c r="C411">
        <v>16.059999999999999</v>
      </c>
      <c r="D411">
        <v>15.99</v>
      </c>
      <c r="E411">
        <v>16.010000000000002</v>
      </c>
    </row>
    <row r="412" spans="1:5" x14ac:dyDescent="0.25">
      <c r="A412" s="1">
        <v>44469.8125</v>
      </c>
      <c r="B412">
        <v>15.984999999999999</v>
      </c>
      <c r="C412">
        <v>16.03</v>
      </c>
      <c r="D412">
        <v>15.944599999999999</v>
      </c>
      <c r="E412">
        <v>15.99</v>
      </c>
    </row>
    <row r="413" spans="1:5" x14ac:dyDescent="0.25">
      <c r="A413" s="1">
        <v>44469.791666666664</v>
      </c>
      <c r="B413">
        <v>15.98</v>
      </c>
      <c r="C413">
        <v>16.010000000000002</v>
      </c>
      <c r="D413">
        <v>15.96</v>
      </c>
      <c r="E413">
        <v>15.984999999999999</v>
      </c>
    </row>
    <row r="414" spans="1:5" x14ac:dyDescent="0.25">
      <c r="A414" s="1">
        <v>44469.770833333336</v>
      </c>
      <c r="B414">
        <v>15.833600000000001</v>
      </c>
      <c r="C414">
        <v>15.984999999999999</v>
      </c>
      <c r="D414">
        <v>15.824999999999999</v>
      </c>
      <c r="E414">
        <v>15.984999999999999</v>
      </c>
    </row>
    <row r="415" spans="1:5" x14ac:dyDescent="0.25">
      <c r="A415" s="1">
        <v>44469.75</v>
      </c>
      <c r="B415">
        <v>16.004999999999999</v>
      </c>
      <c r="C415">
        <v>16.004999999999999</v>
      </c>
      <c r="D415">
        <v>15.83</v>
      </c>
      <c r="E415">
        <v>15.8393</v>
      </c>
    </row>
    <row r="416" spans="1:5" x14ac:dyDescent="0.25">
      <c r="A416" s="1">
        <v>44469.729166666664</v>
      </c>
      <c r="B416">
        <v>16.03</v>
      </c>
      <c r="C416">
        <v>16.035</v>
      </c>
      <c r="D416">
        <v>15.95</v>
      </c>
      <c r="E416">
        <v>16.010000000000002</v>
      </c>
    </row>
    <row r="417" spans="1:5" x14ac:dyDescent="0.25">
      <c r="A417" s="1">
        <v>44469.708333333336</v>
      </c>
      <c r="B417">
        <v>15.914999999999999</v>
      </c>
      <c r="C417">
        <v>16.105</v>
      </c>
      <c r="D417">
        <v>15.9</v>
      </c>
      <c r="E417">
        <v>16.03</v>
      </c>
    </row>
    <row r="418" spans="1:5" x14ac:dyDescent="0.25">
      <c r="A418" s="1">
        <v>44469.6875</v>
      </c>
      <c r="B418">
        <v>16.039899999999999</v>
      </c>
      <c r="C418">
        <v>16.07</v>
      </c>
      <c r="D418">
        <v>15.903700000000001</v>
      </c>
      <c r="E418">
        <v>15.914999999999999</v>
      </c>
    </row>
    <row r="419" spans="1:5" x14ac:dyDescent="0.25">
      <c r="A419" s="1">
        <v>44469.666666666664</v>
      </c>
      <c r="B419">
        <v>16.275400000000001</v>
      </c>
      <c r="C419">
        <v>16.309999999999999</v>
      </c>
      <c r="D419">
        <v>16.030100000000001</v>
      </c>
      <c r="E419">
        <v>16.032</v>
      </c>
    </row>
    <row r="420" spans="1:5" x14ac:dyDescent="0.25">
      <c r="A420" s="1">
        <v>44469.645833333336</v>
      </c>
      <c r="B420">
        <v>16.36</v>
      </c>
      <c r="C420">
        <v>16.38</v>
      </c>
      <c r="D420">
        <v>16.163</v>
      </c>
      <c r="E420">
        <v>16.28</v>
      </c>
    </row>
    <row r="421" spans="1:5" x14ac:dyDescent="0.25">
      <c r="A421" s="1">
        <v>44468.895833333336</v>
      </c>
      <c r="B421">
        <v>16.414999999999999</v>
      </c>
      <c r="C421">
        <v>16.43</v>
      </c>
      <c r="D421">
        <v>16.32</v>
      </c>
      <c r="E421">
        <v>16.329999999999998</v>
      </c>
    </row>
    <row r="422" spans="1:5" x14ac:dyDescent="0.25">
      <c r="A422" s="1">
        <v>44468.875</v>
      </c>
      <c r="B422">
        <v>16.38</v>
      </c>
      <c r="C422">
        <v>16.434999999999999</v>
      </c>
      <c r="D422">
        <v>16.350000000000001</v>
      </c>
      <c r="E422">
        <v>16.420000000000002</v>
      </c>
    </row>
    <row r="423" spans="1:5" x14ac:dyDescent="0.25">
      <c r="A423" s="1">
        <v>44468.854166666664</v>
      </c>
      <c r="B423">
        <v>16.38</v>
      </c>
      <c r="C423">
        <v>16.39</v>
      </c>
      <c r="D423">
        <v>16.355</v>
      </c>
      <c r="E423">
        <v>16.375</v>
      </c>
    </row>
    <row r="424" spans="1:5" x14ac:dyDescent="0.25">
      <c r="A424" s="1">
        <v>44468.833333333336</v>
      </c>
      <c r="B424">
        <v>16.329999999999998</v>
      </c>
      <c r="C424">
        <v>16.41</v>
      </c>
      <c r="D424">
        <v>16.32</v>
      </c>
      <c r="E424">
        <v>16.385000000000002</v>
      </c>
    </row>
    <row r="425" spans="1:5" x14ac:dyDescent="0.25">
      <c r="A425" s="1">
        <v>44468.8125</v>
      </c>
      <c r="B425">
        <v>16.38</v>
      </c>
      <c r="C425">
        <v>16.38</v>
      </c>
      <c r="D425">
        <v>16.309999999999999</v>
      </c>
      <c r="E425">
        <v>16.329999999999998</v>
      </c>
    </row>
    <row r="426" spans="1:5" x14ac:dyDescent="0.25">
      <c r="A426" s="1">
        <v>44468.791666666664</v>
      </c>
      <c r="B426">
        <v>16.4268</v>
      </c>
      <c r="C426">
        <v>16.434999999999999</v>
      </c>
      <c r="D426">
        <v>16.38</v>
      </c>
      <c r="E426">
        <v>16.38</v>
      </c>
    </row>
    <row r="427" spans="1:5" x14ac:dyDescent="0.25">
      <c r="A427" s="1">
        <v>44468.770833333336</v>
      </c>
      <c r="B427">
        <v>16.350000000000001</v>
      </c>
      <c r="C427">
        <v>16.447099999999999</v>
      </c>
      <c r="D427">
        <v>16.32</v>
      </c>
      <c r="E427">
        <v>16.425000000000001</v>
      </c>
    </row>
    <row r="428" spans="1:5" x14ac:dyDescent="0.25">
      <c r="A428" s="1">
        <v>44468.75</v>
      </c>
      <c r="B428">
        <v>16.47</v>
      </c>
      <c r="C428">
        <v>16.484999999999999</v>
      </c>
      <c r="D428">
        <v>16.32</v>
      </c>
      <c r="E428">
        <v>16.355</v>
      </c>
    </row>
    <row r="429" spans="1:5" x14ac:dyDescent="0.25">
      <c r="A429" s="1">
        <v>44468.729166666664</v>
      </c>
      <c r="B429">
        <v>16.465</v>
      </c>
      <c r="C429">
        <v>16.484999999999999</v>
      </c>
      <c r="D429">
        <v>16.420000000000002</v>
      </c>
      <c r="E429">
        <v>16.47</v>
      </c>
    </row>
    <row r="430" spans="1:5" x14ac:dyDescent="0.25">
      <c r="A430" s="1">
        <v>44468.708333333336</v>
      </c>
      <c r="B430">
        <v>16.510000000000002</v>
      </c>
      <c r="C430">
        <v>16.52</v>
      </c>
      <c r="D430">
        <v>16.45</v>
      </c>
      <c r="E430">
        <v>16.47</v>
      </c>
    </row>
    <row r="431" spans="1:5" x14ac:dyDescent="0.25">
      <c r="A431" s="1">
        <v>44468.6875</v>
      </c>
      <c r="B431">
        <v>16.535</v>
      </c>
      <c r="C431">
        <v>16.559999999999999</v>
      </c>
      <c r="D431">
        <v>16.489999999999998</v>
      </c>
      <c r="E431">
        <v>16.510000000000002</v>
      </c>
    </row>
    <row r="432" spans="1:5" x14ac:dyDescent="0.25">
      <c r="A432" s="1">
        <v>44468.666666666664</v>
      </c>
      <c r="B432">
        <v>16.559999999999999</v>
      </c>
      <c r="C432">
        <v>16.59</v>
      </c>
      <c r="D432">
        <v>16.510000000000002</v>
      </c>
      <c r="E432">
        <v>16.54</v>
      </c>
    </row>
    <row r="433" spans="1:5" x14ac:dyDescent="0.25">
      <c r="A433" s="1">
        <v>44468.645833333336</v>
      </c>
      <c r="B433">
        <v>16.45</v>
      </c>
      <c r="C433">
        <v>16.57</v>
      </c>
      <c r="D433">
        <v>16.310099999999998</v>
      </c>
      <c r="E433">
        <v>16.558299999999999</v>
      </c>
    </row>
    <row r="434" spans="1:5" x14ac:dyDescent="0.25">
      <c r="A434" s="1">
        <v>44467.895833333336</v>
      </c>
      <c r="B434">
        <v>16.515000000000001</v>
      </c>
      <c r="C434">
        <v>16.555</v>
      </c>
      <c r="D434">
        <v>16.41</v>
      </c>
      <c r="E434">
        <v>16.43</v>
      </c>
    </row>
    <row r="435" spans="1:5" x14ac:dyDescent="0.25">
      <c r="A435" s="1">
        <v>44467.875</v>
      </c>
      <c r="B435">
        <v>16.572600000000001</v>
      </c>
      <c r="C435">
        <v>16.63</v>
      </c>
      <c r="D435">
        <v>16.510000000000002</v>
      </c>
      <c r="E435">
        <v>16.510000000000002</v>
      </c>
    </row>
    <row r="436" spans="1:5" x14ac:dyDescent="0.25">
      <c r="A436" s="1">
        <v>44467.854166666664</v>
      </c>
      <c r="B436">
        <v>16.515000000000001</v>
      </c>
      <c r="C436">
        <v>16.574999999999999</v>
      </c>
      <c r="D436">
        <v>16.47</v>
      </c>
      <c r="E436">
        <v>16.574999999999999</v>
      </c>
    </row>
    <row r="437" spans="1:5" x14ac:dyDescent="0.25">
      <c r="A437" s="1">
        <v>44467.833333333336</v>
      </c>
      <c r="B437">
        <v>16.466699999999999</v>
      </c>
      <c r="C437">
        <v>16.52</v>
      </c>
      <c r="D437">
        <v>16.4101</v>
      </c>
      <c r="E437">
        <v>16.52</v>
      </c>
    </row>
    <row r="438" spans="1:5" x14ac:dyDescent="0.25">
      <c r="A438" s="1">
        <v>44467.8125</v>
      </c>
      <c r="B438">
        <v>16.495000000000001</v>
      </c>
      <c r="C438">
        <v>16.510000000000002</v>
      </c>
      <c r="D438">
        <v>16.46</v>
      </c>
      <c r="E438">
        <v>16.46</v>
      </c>
    </row>
    <row r="439" spans="1:5" x14ac:dyDescent="0.25">
      <c r="A439" s="1">
        <v>44467.791666666664</v>
      </c>
      <c r="B439">
        <v>16.438400000000001</v>
      </c>
      <c r="C439">
        <v>16.52</v>
      </c>
      <c r="D439">
        <v>16.43</v>
      </c>
      <c r="E439">
        <v>16.5</v>
      </c>
    </row>
    <row r="440" spans="1:5" x14ac:dyDescent="0.25">
      <c r="A440" s="1">
        <v>44467.770833333336</v>
      </c>
      <c r="B440">
        <v>16.524999999999999</v>
      </c>
      <c r="C440">
        <v>16.54</v>
      </c>
      <c r="D440">
        <v>16.420000000000002</v>
      </c>
      <c r="E440">
        <v>16.440000000000001</v>
      </c>
    </row>
    <row r="441" spans="1:5" x14ac:dyDescent="0.25">
      <c r="A441" s="1">
        <v>44467.75</v>
      </c>
      <c r="B441">
        <v>16.440000000000001</v>
      </c>
      <c r="C441">
        <v>16.53</v>
      </c>
      <c r="D441">
        <v>16.434999999999999</v>
      </c>
      <c r="E441">
        <v>16.5199</v>
      </c>
    </row>
    <row r="442" spans="1:5" x14ac:dyDescent="0.25">
      <c r="A442" s="1">
        <v>44467.729166666664</v>
      </c>
      <c r="B442">
        <v>16.46</v>
      </c>
      <c r="C442">
        <v>16.465</v>
      </c>
      <c r="D442">
        <v>16.399999999999999</v>
      </c>
      <c r="E442">
        <v>16.447099999999999</v>
      </c>
    </row>
    <row r="443" spans="1:5" x14ac:dyDescent="0.25">
      <c r="A443" s="1">
        <v>44467.708333333336</v>
      </c>
      <c r="B443">
        <v>16.47</v>
      </c>
      <c r="C443">
        <v>16.476299999999998</v>
      </c>
      <c r="D443">
        <v>16.41</v>
      </c>
      <c r="E443">
        <v>16.459900000000001</v>
      </c>
    </row>
    <row r="444" spans="1:5" x14ac:dyDescent="0.25">
      <c r="A444" s="1">
        <v>44467.6875</v>
      </c>
      <c r="B444">
        <v>16.53</v>
      </c>
      <c r="C444">
        <v>16.57</v>
      </c>
      <c r="D444">
        <v>16.45</v>
      </c>
      <c r="E444">
        <v>16.46</v>
      </c>
    </row>
    <row r="445" spans="1:5" x14ac:dyDescent="0.25">
      <c r="A445" s="1">
        <v>44467.666666666664</v>
      </c>
      <c r="B445">
        <v>16.61</v>
      </c>
      <c r="C445">
        <v>16.62</v>
      </c>
      <c r="D445">
        <v>16.375</v>
      </c>
      <c r="E445">
        <v>16.53</v>
      </c>
    </row>
    <row r="446" spans="1:5" x14ac:dyDescent="0.25">
      <c r="A446" s="1">
        <v>44467.645833333336</v>
      </c>
      <c r="B446">
        <v>16.899999999999999</v>
      </c>
      <c r="C446">
        <v>16.905799999999999</v>
      </c>
      <c r="D446">
        <v>16.53</v>
      </c>
      <c r="E446">
        <v>16.607900000000001</v>
      </c>
    </row>
    <row r="447" spans="1:5" x14ac:dyDescent="0.25">
      <c r="A447" s="1">
        <v>44466.895833333336</v>
      </c>
      <c r="B447">
        <v>17.07</v>
      </c>
      <c r="C447">
        <v>17.079999999999998</v>
      </c>
      <c r="D447">
        <v>16.969899999999999</v>
      </c>
      <c r="E447">
        <v>16.989999999999998</v>
      </c>
    </row>
    <row r="448" spans="1:5" x14ac:dyDescent="0.25">
      <c r="A448" s="1">
        <v>44466.875</v>
      </c>
      <c r="B448">
        <v>17.155000000000001</v>
      </c>
      <c r="C448">
        <v>17.18</v>
      </c>
      <c r="D448">
        <v>17.045000000000002</v>
      </c>
      <c r="E448">
        <v>17.065000000000001</v>
      </c>
    </row>
    <row r="449" spans="1:5" x14ac:dyDescent="0.25">
      <c r="A449" s="1">
        <v>44466.854166666664</v>
      </c>
      <c r="B449">
        <v>17.114999999999998</v>
      </c>
      <c r="C449">
        <v>17.1768</v>
      </c>
      <c r="D449">
        <v>17.11</v>
      </c>
      <c r="E449">
        <v>17.155000000000001</v>
      </c>
    </row>
    <row r="450" spans="1:5" x14ac:dyDescent="0.25">
      <c r="A450" s="1">
        <v>44466.833333333336</v>
      </c>
      <c r="B450">
        <v>17.074999999999999</v>
      </c>
      <c r="C450">
        <v>17.12</v>
      </c>
      <c r="D450">
        <v>17.074999999999999</v>
      </c>
      <c r="E450">
        <v>17.114999999999998</v>
      </c>
    </row>
    <row r="451" spans="1:5" x14ac:dyDescent="0.25">
      <c r="A451" s="1">
        <v>44466.8125</v>
      </c>
      <c r="B451">
        <v>17.079999999999998</v>
      </c>
      <c r="C451">
        <v>17.094999999999999</v>
      </c>
      <c r="D451">
        <v>17.07</v>
      </c>
      <c r="E451">
        <v>17.074999999999999</v>
      </c>
    </row>
    <row r="452" spans="1:5" x14ac:dyDescent="0.25">
      <c r="A452" s="1">
        <v>44466.791666666664</v>
      </c>
      <c r="B452">
        <v>17.11</v>
      </c>
      <c r="C452">
        <v>17.14</v>
      </c>
      <c r="D452">
        <v>17.010000000000002</v>
      </c>
      <c r="E452">
        <v>17.081900000000001</v>
      </c>
    </row>
    <row r="453" spans="1:5" x14ac:dyDescent="0.25">
      <c r="A453" s="1">
        <v>44466.770833333336</v>
      </c>
      <c r="B453">
        <v>17.193000000000001</v>
      </c>
      <c r="C453">
        <v>17.2</v>
      </c>
      <c r="D453">
        <v>17.100200000000001</v>
      </c>
      <c r="E453">
        <v>17.100200000000001</v>
      </c>
    </row>
    <row r="454" spans="1:5" x14ac:dyDescent="0.25">
      <c r="A454" s="1">
        <v>44466.75</v>
      </c>
      <c r="B454">
        <v>17.22</v>
      </c>
      <c r="C454">
        <v>17.238</v>
      </c>
      <c r="D454">
        <v>17.175000000000001</v>
      </c>
      <c r="E454">
        <v>17.193100000000001</v>
      </c>
    </row>
    <row r="455" spans="1:5" x14ac:dyDescent="0.25">
      <c r="A455" s="1">
        <v>44466.729166666664</v>
      </c>
      <c r="B455">
        <v>17.145</v>
      </c>
      <c r="C455">
        <v>17.260000000000002</v>
      </c>
      <c r="D455">
        <v>17.14</v>
      </c>
      <c r="E455">
        <v>17.225000000000001</v>
      </c>
    </row>
    <row r="456" spans="1:5" x14ac:dyDescent="0.25">
      <c r="A456" s="1">
        <v>44466.708333333336</v>
      </c>
      <c r="B456">
        <v>17.04</v>
      </c>
      <c r="C456">
        <v>17.204999999999998</v>
      </c>
      <c r="D456">
        <v>17.0228</v>
      </c>
      <c r="E456">
        <v>17.141999999999999</v>
      </c>
    </row>
    <row r="457" spans="1:5" x14ac:dyDescent="0.25">
      <c r="A457" s="1">
        <v>44466.6875</v>
      </c>
      <c r="B457">
        <v>17.0078</v>
      </c>
      <c r="C457">
        <v>17.042200000000001</v>
      </c>
      <c r="D457">
        <v>16.989999999999998</v>
      </c>
      <c r="E457">
        <v>17.032</v>
      </c>
    </row>
    <row r="458" spans="1:5" x14ac:dyDescent="0.25">
      <c r="A458" s="1">
        <v>44466.666666666664</v>
      </c>
      <c r="B458">
        <v>16.920000000000002</v>
      </c>
      <c r="C458">
        <v>17.065000000000001</v>
      </c>
      <c r="D458">
        <v>16.881</v>
      </c>
      <c r="E458">
        <v>17.004999999999999</v>
      </c>
    </row>
    <row r="459" spans="1:5" x14ac:dyDescent="0.25">
      <c r="A459" s="1">
        <v>44466.645833333336</v>
      </c>
      <c r="B459">
        <v>17.04</v>
      </c>
      <c r="C459">
        <v>17.04</v>
      </c>
      <c r="D459">
        <v>16.765000000000001</v>
      </c>
      <c r="E459">
        <v>16.9101</v>
      </c>
    </row>
    <row r="460" spans="1:5" x14ac:dyDescent="0.25">
      <c r="A460" s="1">
        <v>44463.895833333336</v>
      </c>
      <c r="B460">
        <v>16.975000000000001</v>
      </c>
      <c r="C460">
        <v>17.02</v>
      </c>
      <c r="D460">
        <v>16.920000000000002</v>
      </c>
      <c r="E460">
        <v>16.98</v>
      </c>
    </row>
    <row r="461" spans="1:5" x14ac:dyDescent="0.25">
      <c r="A461" s="1">
        <v>44463.875</v>
      </c>
      <c r="B461">
        <v>17.015000000000001</v>
      </c>
      <c r="C461">
        <v>17.02</v>
      </c>
      <c r="D461">
        <v>16.91</v>
      </c>
      <c r="E461">
        <v>16.975000000000001</v>
      </c>
    </row>
    <row r="462" spans="1:5" x14ac:dyDescent="0.25">
      <c r="A462" s="1">
        <v>44463.854166666664</v>
      </c>
      <c r="B462">
        <v>17.02</v>
      </c>
      <c r="C462">
        <v>17.03</v>
      </c>
      <c r="D462">
        <v>16.965</v>
      </c>
      <c r="E462">
        <v>17.015000000000001</v>
      </c>
    </row>
    <row r="463" spans="1:5" x14ac:dyDescent="0.25">
      <c r="A463" s="1">
        <v>44463.833333333336</v>
      </c>
      <c r="B463">
        <v>16.990100000000002</v>
      </c>
      <c r="C463">
        <v>17.02</v>
      </c>
      <c r="D463">
        <v>16.989999999999998</v>
      </c>
      <c r="E463">
        <v>17.02</v>
      </c>
    </row>
    <row r="464" spans="1:5" x14ac:dyDescent="0.25">
      <c r="A464" s="1">
        <v>44463.8125</v>
      </c>
      <c r="B464">
        <v>17.074999999999999</v>
      </c>
      <c r="C464">
        <v>17.074999999999999</v>
      </c>
      <c r="D464">
        <v>16.975000000000001</v>
      </c>
      <c r="E464">
        <v>17</v>
      </c>
    </row>
    <row r="465" spans="1:5" x14ac:dyDescent="0.25">
      <c r="A465" s="1">
        <v>44463.791666666664</v>
      </c>
      <c r="B465">
        <v>17.055</v>
      </c>
      <c r="C465">
        <v>17.12</v>
      </c>
      <c r="D465">
        <v>17.05</v>
      </c>
      <c r="E465">
        <v>17.07</v>
      </c>
    </row>
    <row r="466" spans="1:5" x14ac:dyDescent="0.25">
      <c r="A466" s="1">
        <v>44463.770833333336</v>
      </c>
      <c r="B466">
        <v>17.045000000000002</v>
      </c>
      <c r="C466">
        <v>17.059999999999999</v>
      </c>
      <c r="D466">
        <v>17.02</v>
      </c>
      <c r="E466">
        <v>17.059999999999999</v>
      </c>
    </row>
    <row r="467" spans="1:5" x14ac:dyDescent="0.25">
      <c r="A467" s="1">
        <v>44463.75</v>
      </c>
      <c r="B467">
        <v>17.04</v>
      </c>
      <c r="C467">
        <v>17.07</v>
      </c>
      <c r="D467">
        <v>17.035</v>
      </c>
      <c r="E467">
        <v>17.045000000000002</v>
      </c>
    </row>
    <row r="468" spans="1:5" x14ac:dyDescent="0.25">
      <c r="A468" s="1">
        <v>44463.729166666664</v>
      </c>
      <c r="B468">
        <v>16.972999999999999</v>
      </c>
      <c r="C468">
        <v>17.05</v>
      </c>
      <c r="D468">
        <v>16.972999999999999</v>
      </c>
      <c r="E468">
        <v>17.04</v>
      </c>
    </row>
    <row r="469" spans="1:5" x14ac:dyDescent="0.25">
      <c r="A469" s="1">
        <v>44463.708333333336</v>
      </c>
      <c r="B469">
        <v>17.004999999999999</v>
      </c>
      <c r="C469">
        <v>17.09</v>
      </c>
      <c r="D469">
        <v>16.972999999999999</v>
      </c>
      <c r="E469">
        <v>16.975000000000001</v>
      </c>
    </row>
    <row r="470" spans="1:5" x14ac:dyDescent="0.25">
      <c r="A470" s="1">
        <v>44463.6875</v>
      </c>
      <c r="B470">
        <v>17.015000000000001</v>
      </c>
      <c r="C470">
        <v>17.03</v>
      </c>
      <c r="D470">
        <v>16.95</v>
      </c>
      <c r="E470">
        <v>17.001999999999999</v>
      </c>
    </row>
    <row r="471" spans="1:5" x14ac:dyDescent="0.25">
      <c r="A471" s="1">
        <v>44463.666666666664</v>
      </c>
      <c r="B471">
        <v>17.010000000000002</v>
      </c>
      <c r="C471">
        <v>17.05</v>
      </c>
      <c r="D471">
        <v>16.940000000000001</v>
      </c>
      <c r="E471">
        <v>17.010000000000002</v>
      </c>
    </row>
    <row r="472" spans="1:5" x14ac:dyDescent="0.25">
      <c r="A472" s="1">
        <v>44463.645833333336</v>
      </c>
      <c r="B472">
        <v>16.829999999999998</v>
      </c>
      <c r="C472">
        <v>17.04</v>
      </c>
      <c r="D472">
        <v>16.829999999999998</v>
      </c>
      <c r="E472">
        <v>17.02</v>
      </c>
    </row>
    <row r="473" spans="1:5" x14ac:dyDescent="0.25">
      <c r="A473" s="1">
        <v>44462.895833333336</v>
      </c>
      <c r="B473">
        <v>16.905000000000001</v>
      </c>
      <c r="C473">
        <v>16.945</v>
      </c>
      <c r="D473">
        <v>16.850000000000001</v>
      </c>
      <c r="E473">
        <v>16.87</v>
      </c>
    </row>
    <row r="474" spans="1:5" x14ac:dyDescent="0.25">
      <c r="A474" s="1">
        <v>44462.875</v>
      </c>
      <c r="B474">
        <v>16.87</v>
      </c>
      <c r="C474">
        <v>16.920000000000002</v>
      </c>
      <c r="D474">
        <v>16.835000000000001</v>
      </c>
      <c r="E474">
        <v>16.905000000000001</v>
      </c>
    </row>
    <row r="475" spans="1:5" x14ac:dyDescent="0.25">
      <c r="A475" s="1">
        <v>44462.854166666664</v>
      </c>
      <c r="B475">
        <v>16.905000000000001</v>
      </c>
      <c r="C475">
        <v>16.9377</v>
      </c>
      <c r="D475">
        <v>16.8628</v>
      </c>
      <c r="E475">
        <v>16.87</v>
      </c>
    </row>
    <row r="476" spans="1:5" x14ac:dyDescent="0.25">
      <c r="A476" s="1">
        <v>44462.833333333336</v>
      </c>
      <c r="B476">
        <v>16.940000000000001</v>
      </c>
      <c r="C476">
        <v>16.940000000000001</v>
      </c>
      <c r="D476">
        <v>16.87</v>
      </c>
      <c r="E476">
        <v>16.905100000000001</v>
      </c>
    </row>
    <row r="477" spans="1:5" x14ac:dyDescent="0.25">
      <c r="A477" s="1">
        <v>44462.8125</v>
      </c>
      <c r="B477">
        <v>17</v>
      </c>
      <c r="C477">
        <v>17</v>
      </c>
      <c r="D477">
        <v>16.920000000000002</v>
      </c>
      <c r="E477">
        <v>16.940000000000001</v>
      </c>
    </row>
    <row r="478" spans="1:5" x14ac:dyDescent="0.25">
      <c r="A478" s="1">
        <v>44462.791666666664</v>
      </c>
      <c r="B478">
        <v>16.981200000000001</v>
      </c>
      <c r="C478">
        <v>17.02</v>
      </c>
      <c r="D478">
        <v>16.95</v>
      </c>
      <c r="E478">
        <v>16.995000000000001</v>
      </c>
    </row>
    <row r="479" spans="1:5" x14ac:dyDescent="0.25">
      <c r="A479" s="1">
        <v>44462.770833333336</v>
      </c>
      <c r="B479">
        <v>16.844100000000001</v>
      </c>
      <c r="C479">
        <v>17.024999999999999</v>
      </c>
      <c r="D479">
        <v>16.84</v>
      </c>
      <c r="E479">
        <v>16.984999999999999</v>
      </c>
    </row>
    <row r="480" spans="1:5" x14ac:dyDescent="0.25">
      <c r="A480" s="1">
        <v>44462.75</v>
      </c>
      <c r="B480">
        <v>16.795000000000002</v>
      </c>
      <c r="C480">
        <v>16.857099999999999</v>
      </c>
      <c r="D480">
        <v>16.774999999999999</v>
      </c>
      <c r="E480">
        <v>16.844999999999999</v>
      </c>
    </row>
    <row r="481" spans="1:5" x14ac:dyDescent="0.25">
      <c r="A481" s="1">
        <v>44462.729166666664</v>
      </c>
      <c r="B481">
        <v>16.774999999999999</v>
      </c>
      <c r="C481">
        <v>16.805</v>
      </c>
      <c r="D481">
        <v>16.75</v>
      </c>
      <c r="E481">
        <v>16.8</v>
      </c>
    </row>
    <row r="482" spans="1:5" x14ac:dyDescent="0.25">
      <c r="A482" s="1">
        <v>44462.708333333336</v>
      </c>
      <c r="B482">
        <v>16.767199999999999</v>
      </c>
      <c r="C482">
        <v>16.855</v>
      </c>
      <c r="D482">
        <v>16.760000000000002</v>
      </c>
      <c r="E482">
        <v>16.77</v>
      </c>
    </row>
    <row r="483" spans="1:5" x14ac:dyDescent="0.25">
      <c r="A483" s="1">
        <v>44462.6875</v>
      </c>
      <c r="B483">
        <v>16.72</v>
      </c>
      <c r="C483">
        <v>16.795000000000002</v>
      </c>
      <c r="D483">
        <v>16.7</v>
      </c>
      <c r="E483">
        <v>16.763000000000002</v>
      </c>
    </row>
    <row r="484" spans="1:5" x14ac:dyDescent="0.25">
      <c r="A484" s="1">
        <v>44462.666666666664</v>
      </c>
      <c r="B484">
        <v>16.809999999999999</v>
      </c>
      <c r="C484">
        <v>16.829999999999998</v>
      </c>
      <c r="D484">
        <v>16.702400000000001</v>
      </c>
      <c r="E484">
        <v>16.715</v>
      </c>
    </row>
    <row r="485" spans="1:5" x14ac:dyDescent="0.25">
      <c r="A485" s="1">
        <v>44462.645833333336</v>
      </c>
      <c r="B485">
        <v>16.86</v>
      </c>
      <c r="C485">
        <v>16.89</v>
      </c>
      <c r="D485">
        <v>16.630099999999999</v>
      </c>
      <c r="E485">
        <v>16.8</v>
      </c>
    </row>
    <row r="486" spans="1:5" x14ac:dyDescent="0.25">
      <c r="A486" s="1">
        <v>44461.895833333336</v>
      </c>
      <c r="B486">
        <v>16.803000000000001</v>
      </c>
      <c r="C486">
        <v>16.809999999999999</v>
      </c>
      <c r="D486">
        <v>16.68</v>
      </c>
      <c r="E486">
        <v>16.68</v>
      </c>
    </row>
    <row r="487" spans="1:5" x14ac:dyDescent="0.25">
      <c r="A487" s="1">
        <v>44461.875</v>
      </c>
      <c r="B487">
        <v>16.690000000000001</v>
      </c>
      <c r="C487">
        <v>16.809999999999999</v>
      </c>
      <c r="D487">
        <v>16.670000000000002</v>
      </c>
      <c r="E487">
        <v>16.809999999999999</v>
      </c>
    </row>
    <row r="488" spans="1:5" x14ac:dyDescent="0.25">
      <c r="A488" s="1">
        <v>44461.854166666664</v>
      </c>
      <c r="B488">
        <v>16.934999999999999</v>
      </c>
      <c r="C488">
        <v>16.96</v>
      </c>
      <c r="D488">
        <v>16.68</v>
      </c>
      <c r="E488">
        <v>16.690000000000001</v>
      </c>
    </row>
    <row r="489" spans="1:5" x14ac:dyDescent="0.25">
      <c r="A489" s="1">
        <v>44461.833333333336</v>
      </c>
      <c r="B489">
        <v>16.850000000000001</v>
      </c>
      <c r="C489">
        <v>16.9602</v>
      </c>
      <c r="D489">
        <v>16.84</v>
      </c>
      <c r="E489">
        <v>16.934999999999999</v>
      </c>
    </row>
    <row r="490" spans="1:5" x14ac:dyDescent="0.25">
      <c r="A490" s="1">
        <v>44461.8125</v>
      </c>
      <c r="B490">
        <v>16.8599</v>
      </c>
      <c r="C490">
        <v>16.89</v>
      </c>
      <c r="D490">
        <v>16.829999999999998</v>
      </c>
      <c r="E490">
        <v>16.86</v>
      </c>
    </row>
    <row r="491" spans="1:5" x14ac:dyDescent="0.25">
      <c r="A491" s="1">
        <v>44461.791666666664</v>
      </c>
      <c r="B491">
        <v>16.920000000000002</v>
      </c>
      <c r="C491">
        <v>16.93</v>
      </c>
      <c r="D491">
        <v>16.829999999999998</v>
      </c>
      <c r="E491">
        <v>16.855</v>
      </c>
    </row>
    <row r="492" spans="1:5" x14ac:dyDescent="0.25">
      <c r="A492" s="1">
        <v>44461.770833333336</v>
      </c>
      <c r="B492">
        <v>16.925000000000001</v>
      </c>
      <c r="C492">
        <v>16.9529</v>
      </c>
      <c r="D492">
        <v>16.91</v>
      </c>
      <c r="E492">
        <v>16.920000000000002</v>
      </c>
    </row>
    <row r="493" spans="1:5" x14ac:dyDescent="0.25">
      <c r="A493" s="1">
        <v>44461.75</v>
      </c>
      <c r="B493">
        <v>16.950199999999999</v>
      </c>
      <c r="C493">
        <v>16.989999999999998</v>
      </c>
      <c r="D493">
        <v>16.88</v>
      </c>
      <c r="E493">
        <v>16.925000000000001</v>
      </c>
    </row>
    <row r="494" spans="1:5" x14ac:dyDescent="0.25">
      <c r="A494" s="1">
        <v>44461.729166666664</v>
      </c>
      <c r="B494">
        <v>16.93</v>
      </c>
      <c r="C494">
        <v>16.9724</v>
      </c>
      <c r="D494">
        <v>16.91</v>
      </c>
      <c r="E494">
        <v>16.950099999999999</v>
      </c>
    </row>
    <row r="495" spans="1:5" x14ac:dyDescent="0.25">
      <c r="A495" s="1">
        <v>44461.708333333336</v>
      </c>
      <c r="B495">
        <v>16.824999999999999</v>
      </c>
      <c r="C495">
        <v>16.93</v>
      </c>
      <c r="D495">
        <v>16.82</v>
      </c>
      <c r="E495">
        <v>16.9223</v>
      </c>
    </row>
    <row r="496" spans="1:5" x14ac:dyDescent="0.25">
      <c r="A496" s="1">
        <v>44461.6875</v>
      </c>
      <c r="B496">
        <v>16.829999999999998</v>
      </c>
      <c r="C496">
        <v>16.84</v>
      </c>
      <c r="D496">
        <v>16.760100000000001</v>
      </c>
      <c r="E496">
        <v>16.824999999999999</v>
      </c>
    </row>
    <row r="497" spans="1:5" x14ac:dyDescent="0.25">
      <c r="A497" s="1">
        <v>44461.666666666664</v>
      </c>
      <c r="B497">
        <v>16.824999999999999</v>
      </c>
      <c r="C497">
        <v>16.844999999999999</v>
      </c>
      <c r="D497">
        <v>16.739999999999998</v>
      </c>
      <c r="E497">
        <v>16.824999999999999</v>
      </c>
    </row>
    <row r="498" spans="1:5" x14ac:dyDescent="0.25">
      <c r="A498" s="1">
        <v>44461.645833333336</v>
      </c>
      <c r="B498">
        <v>16.75</v>
      </c>
      <c r="C498">
        <v>16.86</v>
      </c>
      <c r="D498">
        <v>16.64</v>
      </c>
      <c r="E498">
        <v>16.82</v>
      </c>
    </row>
    <row r="499" spans="1:5" x14ac:dyDescent="0.25">
      <c r="A499" s="1">
        <v>44460.895833333336</v>
      </c>
      <c r="B499">
        <v>16.574999999999999</v>
      </c>
      <c r="C499">
        <v>16.6099</v>
      </c>
      <c r="D499">
        <v>16.53</v>
      </c>
      <c r="E499">
        <v>16.55</v>
      </c>
    </row>
    <row r="500" spans="1:5" x14ac:dyDescent="0.25">
      <c r="A500" s="1">
        <v>44460.875</v>
      </c>
      <c r="B500">
        <v>16.614999999999998</v>
      </c>
      <c r="C500">
        <v>16.646899999999999</v>
      </c>
      <c r="D500">
        <v>16.559999999999999</v>
      </c>
      <c r="E500">
        <v>16.57</v>
      </c>
    </row>
    <row r="501" spans="1:5" x14ac:dyDescent="0.25">
      <c r="A501" s="1">
        <v>44460.854166666664</v>
      </c>
      <c r="B501">
        <v>16.540099999999999</v>
      </c>
      <c r="C501">
        <v>16.649899999999999</v>
      </c>
      <c r="D501">
        <v>16.540099999999999</v>
      </c>
      <c r="E501">
        <v>16.614999999999998</v>
      </c>
    </row>
    <row r="502" spans="1:5" x14ac:dyDescent="0.25">
      <c r="A502" s="1">
        <v>44460.833333333336</v>
      </c>
      <c r="B502">
        <v>16.52</v>
      </c>
      <c r="C502">
        <v>16.592400000000001</v>
      </c>
      <c r="D502">
        <v>16.510100000000001</v>
      </c>
      <c r="E502">
        <v>16.545000000000002</v>
      </c>
    </row>
    <row r="503" spans="1:5" x14ac:dyDescent="0.25">
      <c r="A503" s="1">
        <v>44460.8125</v>
      </c>
      <c r="B503">
        <v>16.567699999999999</v>
      </c>
      <c r="C503">
        <v>16.567699999999999</v>
      </c>
      <c r="D503">
        <v>16.504999999999999</v>
      </c>
      <c r="E503">
        <v>16.52</v>
      </c>
    </row>
    <row r="504" spans="1:5" x14ac:dyDescent="0.25">
      <c r="A504" s="1">
        <v>44460.791666666664</v>
      </c>
      <c r="B504">
        <v>16.579999999999998</v>
      </c>
      <c r="C504">
        <v>16.62</v>
      </c>
      <c r="D504">
        <v>16.559999999999999</v>
      </c>
      <c r="E504">
        <v>16.559999999999999</v>
      </c>
    </row>
    <row r="505" spans="1:5" x14ac:dyDescent="0.25">
      <c r="A505" s="1">
        <v>44460.770833333336</v>
      </c>
      <c r="B505">
        <v>16.610199999999999</v>
      </c>
      <c r="C505">
        <v>16.614999999999998</v>
      </c>
      <c r="D505">
        <v>16.55</v>
      </c>
      <c r="E505">
        <v>16.579999999999998</v>
      </c>
    </row>
    <row r="506" spans="1:5" x14ac:dyDescent="0.25">
      <c r="A506" s="1">
        <v>44460.75</v>
      </c>
      <c r="B506">
        <v>16.62</v>
      </c>
      <c r="C506">
        <v>16.675000000000001</v>
      </c>
      <c r="D506">
        <v>16.600000000000001</v>
      </c>
      <c r="E506">
        <v>16.613</v>
      </c>
    </row>
    <row r="507" spans="1:5" x14ac:dyDescent="0.25">
      <c r="A507" s="1">
        <v>44460.729166666664</v>
      </c>
      <c r="B507">
        <v>16.579999999999998</v>
      </c>
      <c r="C507">
        <v>16.690000000000001</v>
      </c>
      <c r="D507">
        <v>16.579999999999998</v>
      </c>
      <c r="E507">
        <v>16.614999999999998</v>
      </c>
    </row>
    <row r="508" spans="1:5" x14ac:dyDescent="0.25">
      <c r="A508" s="1">
        <v>44460.708333333336</v>
      </c>
      <c r="B508">
        <v>16.55</v>
      </c>
      <c r="C508">
        <v>16.600000000000001</v>
      </c>
      <c r="D508">
        <v>16.520499999999998</v>
      </c>
      <c r="E508">
        <v>16.579999999999998</v>
      </c>
    </row>
    <row r="509" spans="1:5" x14ac:dyDescent="0.25">
      <c r="A509" s="1">
        <v>44460.6875</v>
      </c>
      <c r="B509">
        <v>16.71</v>
      </c>
      <c r="C509">
        <v>16.725000000000001</v>
      </c>
      <c r="D509">
        <v>16.495000000000001</v>
      </c>
      <c r="E509">
        <v>16.555</v>
      </c>
    </row>
    <row r="510" spans="1:5" x14ac:dyDescent="0.25">
      <c r="A510" s="1">
        <v>44460.666666666664</v>
      </c>
      <c r="B510">
        <v>16.782399999999999</v>
      </c>
      <c r="C510">
        <v>16.82</v>
      </c>
      <c r="D510">
        <v>16.64</v>
      </c>
      <c r="E510">
        <v>16.71</v>
      </c>
    </row>
    <row r="511" spans="1:5" x14ac:dyDescent="0.25">
      <c r="A511" s="1">
        <v>44460.645833333336</v>
      </c>
      <c r="B511">
        <v>16.690000000000001</v>
      </c>
      <c r="C511">
        <v>16.87</v>
      </c>
      <c r="D511">
        <v>16.600000000000001</v>
      </c>
      <c r="E511">
        <v>16.785</v>
      </c>
    </row>
    <row r="512" spans="1:5" x14ac:dyDescent="0.25">
      <c r="A512" s="1">
        <v>44459.895833333336</v>
      </c>
      <c r="B512">
        <v>16.5121</v>
      </c>
      <c r="C512">
        <v>16.62</v>
      </c>
      <c r="D512">
        <v>16.5</v>
      </c>
      <c r="E512">
        <v>16.5931</v>
      </c>
    </row>
    <row r="513" spans="1:5" x14ac:dyDescent="0.25">
      <c r="A513" s="1">
        <v>44459.875</v>
      </c>
      <c r="B513">
        <v>16.399999999999999</v>
      </c>
      <c r="C513">
        <v>16.515000000000001</v>
      </c>
      <c r="D513">
        <v>16.39</v>
      </c>
      <c r="E513">
        <v>16.510000000000002</v>
      </c>
    </row>
    <row r="514" spans="1:5" x14ac:dyDescent="0.25">
      <c r="A514" s="1">
        <v>44459.854166666664</v>
      </c>
      <c r="B514">
        <v>16.377400000000002</v>
      </c>
      <c r="C514">
        <v>16.445</v>
      </c>
      <c r="D514">
        <v>16.329999999999998</v>
      </c>
      <c r="E514">
        <v>16.398499999999999</v>
      </c>
    </row>
    <row r="515" spans="1:5" x14ac:dyDescent="0.25">
      <c r="A515" s="1">
        <v>44459.833333333336</v>
      </c>
      <c r="B515">
        <v>16.510000000000002</v>
      </c>
      <c r="C515">
        <v>16.52</v>
      </c>
      <c r="D515">
        <v>16.36</v>
      </c>
      <c r="E515">
        <v>16.37</v>
      </c>
    </row>
    <row r="516" spans="1:5" x14ac:dyDescent="0.25">
      <c r="A516" s="1">
        <v>44459.8125</v>
      </c>
      <c r="B516">
        <v>16.545000000000002</v>
      </c>
      <c r="C516">
        <v>16.566800000000001</v>
      </c>
      <c r="D516">
        <v>16.45</v>
      </c>
      <c r="E516">
        <v>16.504999999999999</v>
      </c>
    </row>
    <row r="517" spans="1:5" x14ac:dyDescent="0.25">
      <c r="A517" s="1">
        <v>44459.791666666664</v>
      </c>
      <c r="B517">
        <v>16.525200000000002</v>
      </c>
      <c r="C517">
        <v>16.55</v>
      </c>
      <c r="D517">
        <v>16.5</v>
      </c>
      <c r="E517">
        <v>16.55</v>
      </c>
    </row>
    <row r="518" spans="1:5" x14ac:dyDescent="0.25">
      <c r="A518" s="1">
        <v>44459.770833333336</v>
      </c>
      <c r="B518">
        <v>16.53</v>
      </c>
      <c r="C518">
        <v>16.59</v>
      </c>
      <c r="D518">
        <v>16.5</v>
      </c>
      <c r="E518">
        <v>16.520700000000001</v>
      </c>
    </row>
    <row r="519" spans="1:5" x14ac:dyDescent="0.25">
      <c r="A519" s="1">
        <v>44459.75</v>
      </c>
      <c r="B519">
        <v>16.645</v>
      </c>
      <c r="C519">
        <v>16.670000000000002</v>
      </c>
      <c r="D519">
        <v>16.510000000000002</v>
      </c>
      <c r="E519">
        <v>16.535</v>
      </c>
    </row>
    <row r="520" spans="1:5" x14ac:dyDescent="0.25">
      <c r="A520" s="1">
        <v>44459.729166666664</v>
      </c>
      <c r="B520">
        <v>16.715</v>
      </c>
      <c r="C520">
        <v>16.715</v>
      </c>
      <c r="D520">
        <v>16.61</v>
      </c>
      <c r="E520">
        <v>16.645</v>
      </c>
    </row>
    <row r="521" spans="1:5" x14ac:dyDescent="0.25">
      <c r="A521" s="1">
        <v>44459.708333333336</v>
      </c>
      <c r="B521">
        <v>16.59</v>
      </c>
      <c r="C521">
        <v>16.72</v>
      </c>
      <c r="D521">
        <v>16.57</v>
      </c>
      <c r="E521">
        <v>16.71</v>
      </c>
    </row>
    <row r="522" spans="1:5" x14ac:dyDescent="0.25">
      <c r="A522" s="1">
        <v>44459.6875</v>
      </c>
      <c r="B522">
        <v>16.52</v>
      </c>
      <c r="C522">
        <v>16.62</v>
      </c>
      <c r="D522">
        <v>16.45</v>
      </c>
      <c r="E522">
        <v>16.59</v>
      </c>
    </row>
    <row r="523" spans="1:5" x14ac:dyDescent="0.25">
      <c r="A523" s="1">
        <v>44459.666666666664</v>
      </c>
      <c r="B523">
        <v>16.585000000000001</v>
      </c>
      <c r="C523">
        <v>16.73</v>
      </c>
      <c r="D523">
        <v>16.5</v>
      </c>
      <c r="E523">
        <v>16.52</v>
      </c>
    </row>
    <row r="524" spans="1:5" x14ac:dyDescent="0.25">
      <c r="A524" s="1">
        <v>44459.645833333336</v>
      </c>
      <c r="B524">
        <v>16.34</v>
      </c>
      <c r="C524">
        <v>16.59</v>
      </c>
      <c r="D524">
        <v>16.23</v>
      </c>
      <c r="E524">
        <v>16.59</v>
      </c>
    </row>
    <row r="525" spans="1:5" x14ac:dyDescent="0.25">
      <c r="A525" s="1">
        <v>44456.895833333336</v>
      </c>
      <c r="B525">
        <v>16.695</v>
      </c>
      <c r="C525">
        <v>16.79</v>
      </c>
      <c r="D525">
        <v>16.64</v>
      </c>
      <c r="E525">
        <v>16.79</v>
      </c>
    </row>
    <row r="526" spans="1:5" x14ac:dyDescent="0.25">
      <c r="A526" s="1">
        <v>44456.875</v>
      </c>
      <c r="B526">
        <v>16.7</v>
      </c>
      <c r="C526">
        <v>16.73</v>
      </c>
      <c r="D526">
        <v>16.68</v>
      </c>
      <c r="E526">
        <v>16.698899999999998</v>
      </c>
    </row>
    <row r="527" spans="1:5" x14ac:dyDescent="0.25">
      <c r="A527" s="1">
        <v>44456.854166666664</v>
      </c>
      <c r="B527">
        <v>16.690000000000001</v>
      </c>
      <c r="C527">
        <v>16.73</v>
      </c>
      <c r="D527">
        <v>16.684999999999999</v>
      </c>
      <c r="E527">
        <v>16.7</v>
      </c>
    </row>
    <row r="528" spans="1:5" x14ac:dyDescent="0.25">
      <c r="A528" s="1">
        <v>44456.833333333336</v>
      </c>
      <c r="B528">
        <v>16.774999999999999</v>
      </c>
      <c r="C528">
        <v>16.815000000000001</v>
      </c>
      <c r="D528">
        <v>16.684999999999999</v>
      </c>
      <c r="E528">
        <v>16.695</v>
      </c>
    </row>
    <row r="529" spans="1:5" x14ac:dyDescent="0.25">
      <c r="A529" s="1">
        <v>44456.8125</v>
      </c>
      <c r="B529">
        <v>16.79</v>
      </c>
      <c r="C529">
        <v>16.8</v>
      </c>
      <c r="D529">
        <v>16.73</v>
      </c>
      <c r="E529">
        <v>16.77</v>
      </c>
    </row>
    <row r="530" spans="1:5" x14ac:dyDescent="0.25">
      <c r="A530" s="1">
        <v>44456.791666666664</v>
      </c>
      <c r="B530">
        <v>16.729900000000001</v>
      </c>
      <c r="C530">
        <v>16.8</v>
      </c>
      <c r="D530">
        <v>16.71</v>
      </c>
      <c r="E530">
        <v>16.79</v>
      </c>
    </row>
    <row r="531" spans="1:5" x14ac:dyDescent="0.25">
      <c r="A531" s="1">
        <v>44456.770833333336</v>
      </c>
      <c r="B531">
        <v>16.695</v>
      </c>
      <c r="C531">
        <v>16.75</v>
      </c>
      <c r="D531">
        <v>16.690000000000001</v>
      </c>
      <c r="E531">
        <v>16.73</v>
      </c>
    </row>
    <row r="532" spans="1:5" x14ac:dyDescent="0.25">
      <c r="A532" s="1">
        <v>44456.75</v>
      </c>
      <c r="B532">
        <v>16.695</v>
      </c>
      <c r="C532">
        <v>16.739999999999998</v>
      </c>
      <c r="D532">
        <v>16.670000000000002</v>
      </c>
      <c r="E532">
        <v>16.6968</v>
      </c>
    </row>
    <row r="533" spans="1:5" x14ac:dyDescent="0.25">
      <c r="A533" s="1">
        <v>44456.729166666664</v>
      </c>
      <c r="B533">
        <v>16.72</v>
      </c>
      <c r="C533">
        <v>16.739999999999998</v>
      </c>
      <c r="D533">
        <v>16.675000000000001</v>
      </c>
      <c r="E533">
        <v>16.695</v>
      </c>
    </row>
    <row r="534" spans="1:5" x14ac:dyDescent="0.25">
      <c r="A534" s="1">
        <v>44456.708333333336</v>
      </c>
      <c r="B534">
        <v>16.824999999999999</v>
      </c>
      <c r="C534">
        <v>16.829999999999998</v>
      </c>
      <c r="D534">
        <v>16.71</v>
      </c>
      <c r="E534">
        <v>16.72</v>
      </c>
    </row>
    <row r="535" spans="1:5" x14ac:dyDescent="0.25">
      <c r="A535" s="1">
        <v>44456.6875</v>
      </c>
      <c r="B535">
        <v>16.934999999999999</v>
      </c>
      <c r="C535">
        <v>16.934999999999999</v>
      </c>
      <c r="D535">
        <v>16.785</v>
      </c>
      <c r="E535">
        <v>16.824999999999999</v>
      </c>
    </row>
    <row r="536" spans="1:5" x14ac:dyDescent="0.25">
      <c r="A536" s="1">
        <v>44456.666666666664</v>
      </c>
      <c r="B536">
        <v>16.795000000000002</v>
      </c>
      <c r="C536">
        <v>16.954999999999998</v>
      </c>
      <c r="D536">
        <v>16.78</v>
      </c>
      <c r="E536">
        <v>16.932500000000001</v>
      </c>
    </row>
    <row r="537" spans="1:5" x14ac:dyDescent="0.25">
      <c r="A537" s="1">
        <v>44456.645833333336</v>
      </c>
      <c r="B537">
        <v>16.920000000000002</v>
      </c>
      <c r="C537">
        <v>16.96</v>
      </c>
      <c r="D537">
        <v>16.77</v>
      </c>
      <c r="E537">
        <v>16.79</v>
      </c>
    </row>
    <row r="538" spans="1:5" x14ac:dyDescent="0.25">
      <c r="A538" s="1">
        <v>44455.895833333336</v>
      </c>
      <c r="B538">
        <v>16.8001</v>
      </c>
      <c r="C538">
        <v>16.809999999999999</v>
      </c>
      <c r="D538">
        <v>16.75</v>
      </c>
      <c r="E538">
        <v>16.78</v>
      </c>
    </row>
    <row r="539" spans="1:5" x14ac:dyDescent="0.25">
      <c r="A539" s="1">
        <v>44455.875</v>
      </c>
      <c r="B539">
        <v>16.829999999999998</v>
      </c>
      <c r="C539">
        <v>16.86</v>
      </c>
      <c r="D539">
        <v>16.791</v>
      </c>
      <c r="E539">
        <v>16.8</v>
      </c>
    </row>
    <row r="540" spans="1:5" x14ac:dyDescent="0.25">
      <c r="A540" s="1">
        <v>44455.854166666664</v>
      </c>
      <c r="B540">
        <v>16.920000000000002</v>
      </c>
      <c r="C540">
        <v>16.93</v>
      </c>
      <c r="D540">
        <v>16.803699999999999</v>
      </c>
      <c r="E540">
        <v>16.824999999999999</v>
      </c>
    </row>
    <row r="541" spans="1:5" x14ac:dyDescent="0.25">
      <c r="A541" s="1">
        <v>44455.833333333336</v>
      </c>
      <c r="B541">
        <v>16.844999999999999</v>
      </c>
      <c r="C541">
        <v>16.920000000000002</v>
      </c>
      <c r="D541">
        <v>16.82</v>
      </c>
      <c r="E541">
        <v>16.920000000000002</v>
      </c>
    </row>
    <row r="542" spans="1:5" x14ac:dyDescent="0.25">
      <c r="A542" s="1">
        <v>44455.8125</v>
      </c>
      <c r="B542">
        <v>16.824999999999999</v>
      </c>
      <c r="C542">
        <v>16.850000000000001</v>
      </c>
      <c r="D542">
        <v>16.809999999999999</v>
      </c>
      <c r="E542">
        <v>16.84</v>
      </c>
    </row>
    <row r="543" spans="1:5" x14ac:dyDescent="0.25">
      <c r="A543" s="1">
        <v>44455.791666666664</v>
      </c>
      <c r="B543">
        <v>16.745000000000001</v>
      </c>
      <c r="C543">
        <v>16.829999999999998</v>
      </c>
      <c r="D543">
        <v>16.739999999999998</v>
      </c>
      <c r="E543">
        <v>16.821899999999999</v>
      </c>
    </row>
    <row r="544" spans="1:5" x14ac:dyDescent="0.25">
      <c r="A544" s="1">
        <v>44455.770833333336</v>
      </c>
      <c r="B544">
        <v>16.7</v>
      </c>
      <c r="C544">
        <v>16.75</v>
      </c>
      <c r="D544">
        <v>16.68</v>
      </c>
      <c r="E544">
        <v>16.7468</v>
      </c>
    </row>
    <row r="545" spans="1:5" x14ac:dyDescent="0.25">
      <c r="A545" s="1">
        <v>44455.75</v>
      </c>
      <c r="B545">
        <v>16.684999999999999</v>
      </c>
      <c r="C545">
        <v>16.725000000000001</v>
      </c>
      <c r="D545">
        <v>16.68</v>
      </c>
      <c r="E545">
        <v>16.695</v>
      </c>
    </row>
    <row r="546" spans="1:5" x14ac:dyDescent="0.25">
      <c r="A546" s="1">
        <v>44455.729166666664</v>
      </c>
      <c r="B546">
        <v>16.690000000000001</v>
      </c>
      <c r="C546">
        <v>16.7</v>
      </c>
      <c r="D546">
        <v>16.649999999999999</v>
      </c>
      <c r="E546">
        <v>16.689599999999999</v>
      </c>
    </row>
    <row r="547" spans="1:5" x14ac:dyDescent="0.25">
      <c r="A547" s="1">
        <v>44455.708333333336</v>
      </c>
      <c r="B547">
        <v>16.745000000000001</v>
      </c>
      <c r="C547">
        <v>16.75</v>
      </c>
      <c r="D547">
        <v>16.662199999999999</v>
      </c>
      <c r="E547">
        <v>16.684999999999999</v>
      </c>
    </row>
    <row r="548" spans="1:5" x14ac:dyDescent="0.25">
      <c r="A548" s="1">
        <v>44455.6875</v>
      </c>
      <c r="B548">
        <v>16.8</v>
      </c>
      <c r="C548">
        <v>16.8</v>
      </c>
      <c r="D548">
        <v>16.739999999999998</v>
      </c>
      <c r="E548">
        <v>16.745000000000001</v>
      </c>
    </row>
    <row r="549" spans="1:5" x14ac:dyDescent="0.25">
      <c r="A549" s="1">
        <v>44455.666666666664</v>
      </c>
      <c r="B549">
        <v>16.875</v>
      </c>
      <c r="C549">
        <v>16.91</v>
      </c>
      <c r="D549">
        <v>16.760000000000002</v>
      </c>
      <c r="E549">
        <v>16.808</v>
      </c>
    </row>
    <row r="550" spans="1:5" x14ac:dyDescent="0.25">
      <c r="A550" s="1">
        <v>44455.645833333336</v>
      </c>
      <c r="B550">
        <v>16.62</v>
      </c>
      <c r="C550">
        <v>16.989999999999998</v>
      </c>
      <c r="D550">
        <v>16.62</v>
      </c>
      <c r="E550">
        <v>16.88</v>
      </c>
    </row>
    <row r="551" spans="1:5" x14ac:dyDescent="0.25">
      <c r="A551" s="1">
        <v>44454.895833333336</v>
      </c>
      <c r="B551">
        <v>16.809999999999999</v>
      </c>
      <c r="C551">
        <v>16.824999999999999</v>
      </c>
      <c r="D551">
        <v>16.739999999999998</v>
      </c>
      <c r="E551">
        <v>16.760000000000002</v>
      </c>
    </row>
    <row r="552" spans="1:5" x14ac:dyDescent="0.25">
      <c r="A552" s="1">
        <v>44454.875</v>
      </c>
      <c r="B552">
        <v>16.713000000000001</v>
      </c>
      <c r="C552">
        <v>16.87</v>
      </c>
      <c r="D552">
        <v>16.7</v>
      </c>
      <c r="E552">
        <v>16.815000000000001</v>
      </c>
    </row>
    <row r="553" spans="1:5" x14ac:dyDescent="0.25">
      <c r="A553" s="1">
        <v>44454.854166666664</v>
      </c>
      <c r="B553">
        <v>16.72</v>
      </c>
      <c r="C553">
        <v>16.75</v>
      </c>
      <c r="D553">
        <v>16.7029</v>
      </c>
      <c r="E553">
        <v>16.71</v>
      </c>
    </row>
    <row r="554" spans="1:5" x14ac:dyDescent="0.25">
      <c r="A554" s="1">
        <v>44454.833333333336</v>
      </c>
      <c r="B554">
        <v>16.656099999999999</v>
      </c>
      <c r="C554">
        <v>16.728999999999999</v>
      </c>
      <c r="D554">
        <v>16.649999999999999</v>
      </c>
      <c r="E554">
        <v>16.715</v>
      </c>
    </row>
    <row r="555" spans="1:5" x14ac:dyDescent="0.25">
      <c r="A555" s="1">
        <v>44454.8125</v>
      </c>
      <c r="B555">
        <v>16.7</v>
      </c>
      <c r="C555">
        <v>16.71</v>
      </c>
      <c r="D555">
        <v>16.649999999999999</v>
      </c>
      <c r="E555">
        <v>16.649999999999999</v>
      </c>
    </row>
    <row r="556" spans="1:5" x14ac:dyDescent="0.25">
      <c r="A556" s="1">
        <v>44454.791666666664</v>
      </c>
      <c r="B556">
        <v>16.695</v>
      </c>
      <c r="C556">
        <v>16.71</v>
      </c>
      <c r="D556">
        <v>16.66</v>
      </c>
      <c r="E556">
        <v>16.701699999999999</v>
      </c>
    </row>
    <row r="557" spans="1:5" x14ac:dyDescent="0.25">
      <c r="A557" s="1">
        <v>44454.770833333336</v>
      </c>
      <c r="B557">
        <v>16.68</v>
      </c>
      <c r="C557">
        <v>16.739999999999998</v>
      </c>
      <c r="D557">
        <v>16.68</v>
      </c>
      <c r="E557">
        <v>16.690000000000001</v>
      </c>
    </row>
    <row r="558" spans="1:5" x14ac:dyDescent="0.25">
      <c r="A558" s="1">
        <v>44454.75</v>
      </c>
      <c r="B558">
        <v>16.72</v>
      </c>
      <c r="C558">
        <v>16.739899999999999</v>
      </c>
      <c r="D558">
        <v>16.66</v>
      </c>
      <c r="E558">
        <v>16.679500000000001</v>
      </c>
    </row>
    <row r="559" spans="1:5" x14ac:dyDescent="0.25">
      <c r="A559" s="1">
        <v>44454.729166666664</v>
      </c>
      <c r="B559">
        <v>16.75</v>
      </c>
      <c r="C559">
        <v>16.754999999999999</v>
      </c>
      <c r="D559">
        <v>16.71</v>
      </c>
      <c r="E559">
        <v>16.725000000000001</v>
      </c>
    </row>
    <row r="560" spans="1:5" x14ac:dyDescent="0.25">
      <c r="A560" s="1">
        <v>44454.708333333336</v>
      </c>
      <c r="B560">
        <v>16.739999999999998</v>
      </c>
      <c r="C560">
        <v>16.77</v>
      </c>
      <c r="D560">
        <v>16.700099999999999</v>
      </c>
      <c r="E560">
        <v>16.754999999999999</v>
      </c>
    </row>
    <row r="561" spans="1:5" x14ac:dyDescent="0.25">
      <c r="A561" s="1">
        <v>44454.6875</v>
      </c>
      <c r="B561">
        <v>16.71</v>
      </c>
      <c r="C561">
        <v>16.82</v>
      </c>
      <c r="D561">
        <v>16.7</v>
      </c>
      <c r="E561">
        <v>16.739999999999998</v>
      </c>
    </row>
    <row r="562" spans="1:5" x14ac:dyDescent="0.25">
      <c r="A562" s="1">
        <v>44454.666666666664</v>
      </c>
      <c r="B562">
        <v>16.684999999999999</v>
      </c>
      <c r="C562">
        <v>16.7346</v>
      </c>
      <c r="D562">
        <v>16.649999999999999</v>
      </c>
      <c r="E562">
        <v>16.71</v>
      </c>
    </row>
    <row r="563" spans="1:5" x14ac:dyDescent="0.25">
      <c r="A563" s="1">
        <v>44454.645833333336</v>
      </c>
      <c r="B563">
        <v>16.7</v>
      </c>
      <c r="C563">
        <v>16.739999999999998</v>
      </c>
      <c r="D563">
        <v>16.62</v>
      </c>
      <c r="E563">
        <v>16.684999999999999</v>
      </c>
    </row>
    <row r="564" spans="1:5" x14ac:dyDescent="0.25">
      <c r="A564" s="1">
        <v>44453.895833333336</v>
      </c>
      <c r="B564">
        <v>16.66</v>
      </c>
      <c r="C564">
        <v>16.739999999999998</v>
      </c>
      <c r="D564">
        <v>16.649999999999999</v>
      </c>
      <c r="E564">
        <v>16.72</v>
      </c>
    </row>
    <row r="565" spans="1:5" x14ac:dyDescent="0.25">
      <c r="A565" s="1">
        <v>44453.875</v>
      </c>
      <c r="B565">
        <v>16.739999999999998</v>
      </c>
      <c r="C565">
        <v>16.739999999999998</v>
      </c>
      <c r="D565">
        <v>16.66</v>
      </c>
      <c r="E565">
        <v>16.664999999999999</v>
      </c>
    </row>
    <row r="566" spans="1:5" x14ac:dyDescent="0.25">
      <c r="A566" s="1">
        <v>44453.854166666664</v>
      </c>
      <c r="B566">
        <v>16.7517</v>
      </c>
      <c r="C566">
        <v>16.754999999999999</v>
      </c>
      <c r="D566">
        <v>16.68</v>
      </c>
      <c r="E566">
        <v>16.734999999999999</v>
      </c>
    </row>
    <row r="567" spans="1:5" x14ac:dyDescent="0.25">
      <c r="A567" s="1">
        <v>44453.833333333336</v>
      </c>
      <c r="B567">
        <v>16.86</v>
      </c>
      <c r="C567">
        <v>16.86</v>
      </c>
      <c r="D567">
        <v>16.739999999999998</v>
      </c>
      <c r="E567">
        <v>16.754999999999999</v>
      </c>
    </row>
    <row r="568" spans="1:5" x14ac:dyDescent="0.25">
      <c r="A568" s="1">
        <v>44453.8125</v>
      </c>
      <c r="B568">
        <v>16.908300000000001</v>
      </c>
      <c r="C568">
        <v>16.91</v>
      </c>
      <c r="D568">
        <v>16.844999999999999</v>
      </c>
      <c r="E568">
        <v>16.869399999999999</v>
      </c>
    </row>
    <row r="569" spans="1:5" x14ac:dyDescent="0.25">
      <c r="A569" s="1">
        <v>44453.791666666664</v>
      </c>
      <c r="B569">
        <v>16.945</v>
      </c>
      <c r="C569">
        <v>16.96</v>
      </c>
      <c r="D569">
        <v>16.82</v>
      </c>
      <c r="E569">
        <v>16.899999999999999</v>
      </c>
    </row>
    <row r="570" spans="1:5" x14ac:dyDescent="0.25">
      <c r="A570" s="1">
        <v>44453.770833333336</v>
      </c>
      <c r="B570">
        <v>16.96</v>
      </c>
      <c r="C570">
        <v>17</v>
      </c>
      <c r="D570">
        <v>16.93</v>
      </c>
      <c r="E570">
        <v>16.95</v>
      </c>
    </row>
    <row r="571" spans="1:5" x14ac:dyDescent="0.25">
      <c r="A571" s="1">
        <v>44453.75</v>
      </c>
      <c r="B571">
        <v>16.957699999999999</v>
      </c>
      <c r="C571">
        <v>16.98</v>
      </c>
      <c r="D571">
        <v>16.91</v>
      </c>
      <c r="E571">
        <v>16.965</v>
      </c>
    </row>
    <row r="572" spans="1:5" x14ac:dyDescent="0.25">
      <c r="A572" s="1">
        <v>44453.729166666664</v>
      </c>
      <c r="B572">
        <v>16.965</v>
      </c>
      <c r="C572">
        <v>16.97</v>
      </c>
      <c r="D572">
        <v>16.920000000000002</v>
      </c>
      <c r="E572">
        <v>16.954999999999998</v>
      </c>
    </row>
    <row r="573" spans="1:5" x14ac:dyDescent="0.25">
      <c r="A573" s="1">
        <v>44453.708333333336</v>
      </c>
      <c r="B573">
        <v>16.96</v>
      </c>
      <c r="C573">
        <v>17.004999999999999</v>
      </c>
      <c r="D573">
        <v>16.940000000000001</v>
      </c>
      <c r="E573">
        <v>16.965</v>
      </c>
    </row>
    <row r="574" spans="1:5" x14ac:dyDescent="0.25">
      <c r="A574" s="1">
        <v>44453.6875</v>
      </c>
      <c r="B574">
        <v>17.011700000000001</v>
      </c>
      <c r="C574">
        <v>17.07</v>
      </c>
      <c r="D574">
        <v>16.934999999999999</v>
      </c>
      <c r="E574">
        <v>16.954999999999998</v>
      </c>
    </row>
    <row r="575" spans="1:5" x14ac:dyDescent="0.25">
      <c r="A575" s="1">
        <v>44453.666666666664</v>
      </c>
      <c r="B575">
        <v>17.096299999999999</v>
      </c>
      <c r="C575">
        <v>17.190000000000001</v>
      </c>
      <c r="D575">
        <v>16.989999999999998</v>
      </c>
      <c r="E575">
        <v>17.02</v>
      </c>
    </row>
    <row r="576" spans="1:5" x14ac:dyDescent="0.25">
      <c r="A576" s="1">
        <v>44453.645833333336</v>
      </c>
      <c r="B576">
        <v>16.93</v>
      </c>
      <c r="C576">
        <v>17.215</v>
      </c>
      <c r="D576">
        <v>16.91</v>
      </c>
      <c r="E576">
        <v>17.100000000000001</v>
      </c>
    </row>
    <row r="577" spans="1:5" x14ac:dyDescent="0.25">
      <c r="A577" s="1">
        <v>44452.895833333336</v>
      </c>
      <c r="B577">
        <v>16.965</v>
      </c>
      <c r="C577">
        <v>17.010000000000002</v>
      </c>
      <c r="D577">
        <v>16.895</v>
      </c>
      <c r="E577">
        <v>16.940000000000001</v>
      </c>
    </row>
    <row r="578" spans="1:5" x14ac:dyDescent="0.25">
      <c r="A578" s="1">
        <v>44452.875</v>
      </c>
      <c r="B578">
        <v>16.96</v>
      </c>
      <c r="C578">
        <v>16.97</v>
      </c>
      <c r="D578">
        <v>16.86</v>
      </c>
      <c r="E578">
        <v>16.965</v>
      </c>
    </row>
    <row r="579" spans="1:5" x14ac:dyDescent="0.25">
      <c r="A579" s="1">
        <v>44452.854166666664</v>
      </c>
      <c r="B579">
        <v>16.871600000000001</v>
      </c>
      <c r="C579">
        <v>16.98</v>
      </c>
      <c r="D579">
        <v>16.87</v>
      </c>
      <c r="E579">
        <v>16.965</v>
      </c>
    </row>
    <row r="580" spans="1:5" x14ac:dyDescent="0.25">
      <c r="A580" s="1">
        <v>44452.833333333336</v>
      </c>
      <c r="B580">
        <v>16.88</v>
      </c>
      <c r="C580">
        <v>16.9269</v>
      </c>
      <c r="D580">
        <v>16.8</v>
      </c>
      <c r="E580">
        <v>16.87</v>
      </c>
    </row>
    <row r="581" spans="1:5" x14ac:dyDescent="0.25">
      <c r="A581" s="1">
        <v>44452.8125</v>
      </c>
      <c r="B581">
        <v>16.95</v>
      </c>
      <c r="C581">
        <v>16.97</v>
      </c>
      <c r="D581">
        <v>16.86</v>
      </c>
      <c r="E581">
        <v>16.88</v>
      </c>
    </row>
    <row r="582" spans="1:5" x14ac:dyDescent="0.25">
      <c r="A582" s="1">
        <v>44452.791666666664</v>
      </c>
      <c r="B582">
        <v>16.986000000000001</v>
      </c>
      <c r="C582">
        <v>17.085000000000001</v>
      </c>
      <c r="D582">
        <v>16.89</v>
      </c>
      <c r="E582">
        <v>16.93</v>
      </c>
    </row>
    <row r="583" spans="1:5" x14ac:dyDescent="0.25">
      <c r="A583" s="1">
        <v>44452.770833333336</v>
      </c>
      <c r="B583">
        <v>16.84</v>
      </c>
      <c r="C583">
        <v>16.995000000000001</v>
      </c>
      <c r="D583">
        <v>16.829999999999998</v>
      </c>
      <c r="E583">
        <v>16.984999999999999</v>
      </c>
    </row>
    <row r="584" spans="1:5" x14ac:dyDescent="0.25">
      <c r="A584" s="1">
        <v>44452.75</v>
      </c>
      <c r="B584">
        <v>16.86</v>
      </c>
      <c r="C584">
        <v>16.899999999999999</v>
      </c>
      <c r="D584">
        <v>16.8</v>
      </c>
      <c r="E584">
        <v>16.834700000000002</v>
      </c>
    </row>
    <row r="585" spans="1:5" x14ac:dyDescent="0.25">
      <c r="A585" s="1">
        <v>44452.729166666664</v>
      </c>
      <c r="B585">
        <v>16.765000000000001</v>
      </c>
      <c r="C585">
        <v>16.87</v>
      </c>
      <c r="D585">
        <v>16.760000000000002</v>
      </c>
      <c r="E585">
        <v>16.855</v>
      </c>
    </row>
    <row r="586" spans="1:5" x14ac:dyDescent="0.25">
      <c r="A586" s="1">
        <v>44452.708333333336</v>
      </c>
      <c r="B586">
        <v>16.8</v>
      </c>
      <c r="C586">
        <v>16.920000000000002</v>
      </c>
      <c r="D586">
        <v>16.690000000000001</v>
      </c>
      <c r="E586">
        <v>16.77</v>
      </c>
    </row>
    <row r="587" spans="1:5" x14ac:dyDescent="0.25">
      <c r="A587" s="1">
        <v>44452.6875</v>
      </c>
      <c r="B587">
        <v>16.77</v>
      </c>
      <c r="C587">
        <v>16.809999999999999</v>
      </c>
      <c r="D587">
        <v>16.72</v>
      </c>
      <c r="E587">
        <v>16.8</v>
      </c>
    </row>
    <row r="588" spans="1:5" x14ac:dyDescent="0.25">
      <c r="A588" s="1">
        <v>44452.666666666664</v>
      </c>
      <c r="B588">
        <v>16.73</v>
      </c>
      <c r="C588">
        <v>16.79</v>
      </c>
      <c r="D588">
        <v>16.574999999999999</v>
      </c>
      <c r="E588">
        <v>16.77</v>
      </c>
    </row>
    <row r="589" spans="1:5" x14ac:dyDescent="0.25">
      <c r="A589" s="1">
        <v>44452.645833333336</v>
      </c>
      <c r="B589">
        <v>16.71</v>
      </c>
      <c r="C589">
        <v>16.760000000000002</v>
      </c>
      <c r="D589">
        <v>16.52</v>
      </c>
      <c r="E589">
        <v>16.731400000000001</v>
      </c>
    </row>
    <row r="590" spans="1:5" x14ac:dyDescent="0.25">
      <c r="A590" s="1">
        <v>44449.895833333336</v>
      </c>
      <c r="B590">
        <v>16.78</v>
      </c>
      <c r="C590">
        <v>16.8</v>
      </c>
      <c r="D590">
        <v>16.600000000000001</v>
      </c>
      <c r="E590">
        <v>16.61</v>
      </c>
    </row>
    <row r="591" spans="1:5" x14ac:dyDescent="0.25">
      <c r="A591" s="1">
        <v>44449.875</v>
      </c>
      <c r="B591">
        <v>16.875</v>
      </c>
      <c r="C591">
        <v>16.89</v>
      </c>
      <c r="D591">
        <v>16.77</v>
      </c>
      <c r="E591">
        <v>16.78</v>
      </c>
    </row>
    <row r="592" spans="1:5" x14ac:dyDescent="0.25">
      <c r="A592" s="1">
        <v>44449.854166666664</v>
      </c>
      <c r="B592">
        <v>16.883099999999999</v>
      </c>
      <c r="C592">
        <v>16.899999999999999</v>
      </c>
      <c r="D592">
        <v>16.850000000000001</v>
      </c>
      <c r="E592">
        <v>16.88</v>
      </c>
    </row>
    <row r="593" spans="1:5" x14ac:dyDescent="0.25">
      <c r="A593" s="1">
        <v>44449.833333333336</v>
      </c>
      <c r="B593">
        <v>16.954999999999998</v>
      </c>
      <c r="C593">
        <v>16.96</v>
      </c>
      <c r="D593">
        <v>16.864999999999998</v>
      </c>
      <c r="E593">
        <v>16.885000000000002</v>
      </c>
    </row>
    <row r="594" spans="1:5" x14ac:dyDescent="0.25">
      <c r="A594" s="1">
        <v>44449.8125</v>
      </c>
      <c r="B594">
        <v>16.934999999999999</v>
      </c>
      <c r="C594">
        <v>16.954999999999998</v>
      </c>
      <c r="D594">
        <v>16.91</v>
      </c>
      <c r="E594">
        <v>16.954999999999998</v>
      </c>
    </row>
    <row r="595" spans="1:5" x14ac:dyDescent="0.25">
      <c r="A595" s="1">
        <v>44449.791666666664</v>
      </c>
      <c r="B595">
        <v>16.875</v>
      </c>
      <c r="C595">
        <v>16.96</v>
      </c>
      <c r="D595">
        <v>16.87</v>
      </c>
      <c r="E595">
        <v>16.934999999999999</v>
      </c>
    </row>
    <row r="596" spans="1:5" x14ac:dyDescent="0.25">
      <c r="A596" s="1">
        <v>44449.770833333336</v>
      </c>
      <c r="B596">
        <v>16.905000000000001</v>
      </c>
      <c r="C596">
        <v>16.919899999999998</v>
      </c>
      <c r="D596">
        <v>16.855</v>
      </c>
      <c r="E596">
        <v>16.875</v>
      </c>
    </row>
    <row r="597" spans="1:5" x14ac:dyDescent="0.25">
      <c r="A597" s="1">
        <v>44449.75</v>
      </c>
      <c r="B597">
        <v>16.89</v>
      </c>
      <c r="C597">
        <v>16.934999999999999</v>
      </c>
      <c r="D597">
        <v>16.86</v>
      </c>
      <c r="E597">
        <v>16.905000000000001</v>
      </c>
    </row>
    <row r="598" spans="1:5" x14ac:dyDescent="0.25">
      <c r="A598" s="1">
        <v>44449.729166666664</v>
      </c>
      <c r="B598">
        <v>16.945</v>
      </c>
      <c r="C598">
        <v>16.98</v>
      </c>
      <c r="D598">
        <v>16.86</v>
      </c>
      <c r="E598">
        <v>16.895</v>
      </c>
    </row>
    <row r="599" spans="1:5" x14ac:dyDescent="0.25">
      <c r="A599" s="1">
        <v>44449.708333333336</v>
      </c>
      <c r="B599">
        <v>16.91</v>
      </c>
      <c r="C599">
        <v>16.95</v>
      </c>
      <c r="D599">
        <v>16.89</v>
      </c>
      <c r="E599">
        <v>16.945</v>
      </c>
    </row>
    <row r="600" spans="1:5" x14ac:dyDescent="0.25">
      <c r="A600" s="1">
        <v>44449.6875</v>
      </c>
      <c r="B600">
        <v>16.940000000000001</v>
      </c>
      <c r="C600">
        <v>16.940000000000001</v>
      </c>
      <c r="D600">
        <v>16.855</v>
      </c>
      <c r="E600">
        <v>16.91</v>
      </c>
    </row>
    <row r="601" spans="1:5" x14ac:dyDescent="0.25">
      <c r="A601" s="1">
        <v>44449.666666666664</v>
      </c>
      <c r="B601">
        <v>16.995000000000001</v>
      </c>
      <c r="C601">
        <v>16.999199999999998</v>
      </c>
      <c r="D601">
        <v>16.824999999999999</v>
      </c>
      <c r="E601">
        <v>16.940000000000001</v>
      </c>
    </row>
    <row r="602" spans="1:5" x14ac:dyDescent="0.25">
      <c r="A602" s="1">
        <v>44449.645833333336</v>
      </c>
      <c r="B602">
        <v>17</v>
      </c>
      <c r="C602">
        <v>17.03</v>
      </c>
      <c r="D602">
        <v>16.93</v>
      </c>
      <c r="E602">
        <v>16.984999999999999</v>
      </c>
    </row>
    <row r="603" spans="1:5" x14ac:dyDescent="0.25">
      <c r="A603" s="1">
        <v>44448.895833333336</v>
      </c>
      <c r="B603">
        <v>16.954999999999998</v>
      </c>
      <c r="C603">
        <v>16.97</v>
      </c>
      <c r="D603">
        <v>16.899999999999999</v>
      </c>
      <c r="E603">
        <v>16.91</v>
      </c>
    </row>
    <row r="604" spans="1:5" x14ac:dyDescent="0.25">
      <c r="A604" s="1">
        <v>44448.875</v>
      </c>
      <c r="B604">
        <v>16.954999999999998</v>
      </c>
      <c r="C604">
        <v>16.97</v>
      </c>
      <c r="D604">
        <v>16.93</v>
      </c>
      <c r="E604">
        <v>16.95</v>
      </c>
    </row>
    <row r="605" spans="1:5" x14ac:dyDescent="0.25">
      <c r="A605" s="1">
        <v>44448.854166666664</v>
      </c>
      <c r="B605">
        <v>16.9299</v>
      </c>
      <c r="C605">
        <v>16.96</v>
      </c>
      <c r="D605">
        <v>16.901</v>
      </c>
      <c r="E605">
        <v>16.954999999999998</v>
      </c>
    </row>
    <row r="606" spans="1:5" x14ac:dyDescent="0.25">
      <c r="A606" s="1">
        <v>44448.833333333336</v>
      </c>
      <c r="B606">
        <v>16.98</v>
      </c>
      <c r="C606">
        <v>16.995000000000001</v>
      </c>
      <c r="D606">
        <v>16.925000000000001</v>
      </c>
      <c r="E606">
        <v>16.927700000000002</v>
      </c>
    </row>
    <row r="607" spans="1:5" x14ac:dyDescent="0.25">
      <c r="A607" s="1">
        <v>44448.8125</v>
      </c>
      <c r="B607">
        <v>17</v>
      </c>
      <c r="C607">
        <v>17</v>
      </c>
      <c r="D607">
        <v>16.940000000000001</v>
      </c>
      <c r="E607">
        <v>16.97</v>
      </c>
    </row>
    <row r="608" spans="1:5" x14ac:dyDescent="0.25">
      <c r="A608" s="1">
        <v>44448.791666666664</v>
      </c>
      <c r="B608">
        <v>17.021000000000001</v>
      </c>
      <c r="C608">
        <v>17.1069</v>
      </c>
      <c r="D608">
        <v>16.983000000000001</v>
      </c>
      <c r="E608">
        <v>17.02</v>
      </c>
    </row>
    <row r="609" spans="1:5" x14ac:dyDescent="0.25">
      <c r="A609" s="1">
        <v>44448.770833333336</v>
      </c>
      <c r="B609">
        <v>16.984999999999999</v>
      </c>
      <c r="C609">
        <v>17.03</v>
      </c>
      <c r="D609">
        <v>16.98</v>
      </c>
      <c r="E609">
        <v>17.02</v>
      </c>
    </row>
    <row r="610" spans="1:5" x14ac:dyDescent="0.25">
      <c r="A610" s="1">
        <v>44448.75</v>
      </c>
      <c r="B610">
        <v>16.933</v>
      </c>
      <c r="C610">
        <v>16.989999999999998</v>
      </c>
      <c r="D610">
        <v>16.91</v>
      </c>
      <c r="E610">
        <v>16.9879</v>
      </c>
    </row>
    <row r="611" spans="1:5" x14ac:dyDescent="0.25">
      <c r="A611" s="1">
        <v>44448.729166666664</v>
      </c>
      <c r="B611">
        <v>16.965</v>
      </c>
      <c r="C611">
        <v>16.9877</v>
      </c>
      <c r="D611">
        <v>16.93</v>
      </c>
      <c r="E611">
        <v>16.940000000000001</v>
      </c>
    </row>
    <row r="612" spans="1:5" x14ac:dyDescent="0.25">
      <c r="A612" s="1">
        <v>44448.708333333336</v>
      </c>
      <c r="B612">
        <v>17.028300000000002</v>
      </c>
      <c r="C612">
        <v>17.07</v>
      </c>
      <c r="D612">
        <v>16.945</v>
      </c>
      <c r="E612">
        <v>16.963799999999999</v>
      </c>
    </row>
    <row r="613" spans="1:5" x14ac:dyDescent="0.25">
      <c r="A613" s="1">
        <v>44448.6875</v>
      </c>
      <c r="B613">
        <v>17.02</v>
      </c>
      <c r="C613">
        <v>17.059999999999999</v>
      </c>
      <c r="D613">
        <v>16.995000000000001</v>
      </c>
      <c r="E613">
        <v>17.021000000000001</v>
      </c>
    </row>
    <row r="614" spans="1:5" x14ac:dyDescent="0.25">
      <c r="A614" s="1">
        <v>44448.666666666664</v>
      </c>
      <c r="B614">
        <v>16.98</v>
      </c>
      <c r="C614">
        <v>17.047000000000001</v>
      </c>
      <c r="D614">
        <v>16.934999999999999</v>
      </c>
      <c r="E614">
        <v>17.027699999999999</v>
      </c>
    </row>
    <row r="615" spans="1:5" x14ac:dyDescent="0.25">
      <c r="A615" s="1">
        <v>44448.645833333336</v>
      </c>
      <c r="B615">
        <v>16.899999999999999</v>
      </c>
      <c r="C615">
        <v>17.05</v>
      </c>
      <c r="D615">
        <v>16.88</v>
      </c>
      <c r="E615">
        <v>16.975000000000001</v>
      </c>
    </row>
    <row r="616" spans="1:5" x14ac:dyDescent="0.25">
      <c r="A616" s="1">
        <v>44447.895833333336</v>
      </c>
      <c r="B616">
        <v>16.934999999999999</v>
      </c>
      <c r="C616">
        <v>16.940000000000001</v>
      </c>
      <c r="D616">
        <v>16.899999999999999</v>
      </c>
      <c r="E616">
        <v>16.920000000000002</v>
      </c>
    </row>
    <row r="617" spans="1:5" x14ac:dyDescent="0.25">
      <c r="A617" s="1">
        <v>44447.875</v>
      </c>
      <c r="B617">
        <v>16.914999999999999</v>
      </c>
      <c r="C617">
        <v>16.95</v>
      </c>
      <c r="D617">
        <v>16.914999999999999</v>
      </c>
      <c r="E617">
        <v>16.934999999999999</v>
      </c>
    </row>
    <row r="618" spans="1:5" x14ac:dyDescent="0.25">
      <c r="A618" s="1">
        <v>44447.854166666664</v>
      </c>
      <c r="B618">
        <v>16.988199999999999</v>
      </c>
      <c r="C618">
        <v>16.989999999999998</v>
      </c>
      <c r="D618">
        <v>16.91</v>
      </c>
      <c r="E618">
        <v>16.910900000000002</v>
      </c>
    </row>
    <row r="619" spans="1:5" x14ac:dyDescent="0.25">
      <c r="A619" s="1">
        <v>44447.833333333336</v>
      </c>
      <c r="B619">
        <v>17.024999999999999</v>
      </c>
      <c r="C619">
        <v>17.059999999999999</v>
      </c>
      <c r="D619">
        <v>16.95</v>
      </c>
      <c r="E619">
        <v>16.984999999999999</v>
      </c>
    </row>
    <row r="620" spans="1:5" x14ac:dyDescent="0.25">
      <c r="A620" s="1">
        <v>44447.8125</v>
      </c>
      <c r="B620">
        <v>17.059899999999999</v>
      </c>
      <c r="C620">
        <v>17.059999999999999</v>
      </c>
      <c r="D620">
        <v>17.02</v>
      </c>
      <c r="E620">
        <v>17.024999999999999</v>
      </c>
    </row>
    <row r="621" spans="1:5" x14ac:dyDescent="0.25">
      <c r="A621" s="1">
        <v>44447.791666666664</v>
      </c>
      <c r="B621">
        <v>16.975000000000001</v>
      </c>
      <c r="C621">
        <v>17.09</v>
      </c>
      <c r="D621">
        <v>16.96</v>
      </c>
      <c r="E621">
        <v>17.059999999999999</v>
      </c>
    </row>
    <row r="622" spans="1:5" x14ac:dyDescent="0.25">
      <c r="A622" s="1">
        <v>44447.770833333336</v>
      </c>
      <c r="B622">
        <v>16.9526</v>
      </c>
      <c r="C622">
        <v>17</v>
      </c>
      <c r="D622">
        <v>16.934999999999999</v>
      </c>
      <c r="E622">
        <v>16.970600000000001</v>
      </c>
    </row>
    <row r="623" spans="1:5" x14ac:dyDescent="0.25">
      <c r="A623" s="1">
        <v>44447.75</v>
      </c>
      <c r="B623">
        <v>16.925000000000001</v>
      </c>
      <c r="C623">
        <v>16.982099999999999</v>
      </c>
      <c r="D623">
        <v>16.91</v>
      </c>
      <c r="E623">
        <v>16.96</v>
      </c>
    </row>
    <row r="624" spans="1:5" x14ac:dyDescent="0.25">
      <c r="A624" s="1">
        <v>44447.729166666664</v>
      </c>
      <c r="B624">
        <v>16.995000000000001</v>
      </c>
      <c r="C624">
        <v>17.03</v>
      </c>
      <c r="D624">
        <v>16.920000000000002</v>
      </c>
      <c r="E624">
        <v>16.925000000000001</v>
      </c>
    </row>
    <row r="625" spans="1:5" x14ac:dyDescent="0.25">
      <c r="A625" s="1">
        <v>44447.708333333336</v>
      </c>
      <c r="B625">
        <v>16.98</v>
      </c>
      <c r="C625">
        <v>17.055299999999999</v>
      </c>
      <c r="D625">
        <v>16.96</v>
      </c>
      <c r="E625">
        <v>16.995000000000001</v>
      </c>
    </row>
    <row r="626" spans="1:5" x14ac:dyDescent="0.25">
      <c r="A626" s="1">
        <v>44447.6875</v>
      </c>
      <c r="B626">
        <v>17.05</v>
      </c>
      <c r="C626">
        <v>17.065899999999999</v>
      </c>
      <c r="D626">
        <v>16.925000000000001</v>
      </c>
      <c r="E626">
        <v>16.975000000000001</v>
      </c>
    </row>
    <row r="627" spans="1:5" x14ac:dyDescent="0.25">
      <c r="A627" s="1">
        <v>44447.666666666664</v>
      </c>
      <c r="B627">
        <v>17.170000000000002</v>
      </c>
      <c r="C627">
        <v>17.190000000000001</v>
      </c>
      <c r="D627">
        <v>17.055</v>
      </c>
      <c r="E627">
        <v>17.055</v>
      </c>
    </row>
    <row r="628" spans="1:5" x14ac:dyDescent="0.25">
      <c r="A628" s="1">
        <v>44447.645833333336</v>
      </c>
      <c r="B628">
        <v>17.2</v>
      </c>
      <c r="C628">
        <v>17.2</v>
      </c>
      <c r="D628">
        <v>17.04</v>
      </c>
      <c r="E628">
        <v>17.175000000000001</v>
      </c>
    </row>
    <row r="629" spans="1:5" x14ac:dyDescent="0.25">
      <c r="A629" s="1">
        <v>44446.895833333336</v>
      </c>
      <c r="B629">
        <v>17.1492</v>
      </c>
      <c r="C629">
        <v>17.149999999999999</v>
      </c>
      <c r="D629">
        <v>17.050999999999998</v>
      </c>
      <c r="E629">
        <v>17.07</v>
      </c>
    </row>
    <row r="630" spans="1:5" x14ac:dyDescent="0.25">
      <c r="A630" s="1">
        <v>44446.875</v>
      </c>
      <c r="B630">
        <v>17.164999999999999</v>
      </c>
      <c r="C630">
        <v>17.18</v>
      </c>
      <c r="D630">
        <v>17.135000000000002</v>
      </c>
      <c r="E630">
        <v>17.14</v>
      </c>
    </row>
    <row r="631" spans="1:5" x14ac:dyDescent="0.25">
      <c r="A631" s="1">
        <v>44446.854166666664</v>
      </c>
      <c r="B631">
        <v>17.199000000000002</v>
      </c>
      <c r="C631">
        <v>17.2012</v>
      </c>
      <c r="D631">
        <v>17.13</v>
      </c>
      <c r="E631">
        <v>17.164999999999999</v>
      </c>
    </row>
    <row r="632" spans="1:5" x14ac:dyDescent="0.25">
      <c r="A632" s="1">
        <v>44446.833333333336</v>
      </c>
      <c r="B632">
        <v>17.100000000000001</v>
      </c>
      <c r="C632">
        <v>17.420000000000002</v>
      </c>
      <c r="D632">
        <v>17.09</v>
      </c>
      <c r="E632">
        <v>17.195</v>
      </c>
    </row>
    <row r="633" spans="1:5" x14ac:dyDescent="0.25">
      <c r="A633" s="1">
        <v>44446.8125</v>
      </c>
      <c r="B633">
        <v>17.040099999999999</v>
      </c>
      <c r="C633">
        <v>17.100000000000001</v>
      </c>
      <c r="D633">
        <v>17.010000000000002</v>
      </c>
      <c r="E633">
        <v>17.090900000000001</v>
      </c>
    </row>
    <row r="634" spans="1:5" x14ac:dyDescent="0.25">
      <c r="A634" s="1">
        <v>44446.791666666664</v>
      </c>
      <c r="B634">
        <v>17.019500000000001</v>
      </c>
      <c r="C634">
        <v>17.05</v>
      </c>
      <c r="D634">
        <v>16.95</v>
      </c>
      <c r="E634">
        <v>17.040099999999999</v>
      </c>
    </row>
    <row r="635" spans="1:5" x14ac:dyDescent="0.25">
      <c r="A635" s="1">
        <v>44446.770833333336</v>
      </c>
      <c r="B635">
        <v>17.094999999999999</v>
      </c>
      <c r="C635">
        <v>17.305</v>
      </c>
      <c r="D635">
        <v>16.989999999999998</v>
      </c>
      <c r="E635">
        <v>17.010000000000002</v>
      </c>
    </row>
    <row r="636" spans="1:5" x14ac:dyDescent="0.25">
      <c r="A636" s="1">
        <v>44446.75</v>
      </c>
      <c r="B636">
        <v>17.039899999999999</v>
      </c>
      <c r="C636">
        <v>17.11</v>
      </c>
      <c r="D636">
        <v>17.035</v>
      </c>
      <c r="E636">
        <v>17.100000000000001</v>
      </c>
    </row>
    <row r="637" spans="1:5" x14ac:dyDescent="0.25">
      <c r="A637" s="1">
        <v>44446.729166666664</v>
      </c>
      <c r="B637">
        <v>17.04</v>
      </c>
      <c r="C637">
        <v>17.059000000000001</v>
      </c>
      <c r="D637">
        <v>17.02</v>
      </c>
      <c r="E637">
        <v>17.035</v>
      </c>
    </row>
    <row r="638" spans="1:5" x14ac:dyDescent="0.25">
      <c r="A638" s="1">
        <v>44446.708333333336</v>
      </c>
      <c r="B638">
        <v>17.059999999999999</v>
      </c>
      <c r="C638">
        <v>17.07</v>
      </c>
      <c r="D638">
        <v>17.004999999999999</v>
      </c>
      <c r="E638">
        <v>17.04</v>
      </c>
    </row>
    <row r="639" spans="1:5" x14ac:dyDescent="0.25">
      <c r="A639" s="1">
        <v>44446.6875</v>
      </c>
      <c r="B639">
        <v>17.07</v>
      </c>
      <c r="C639">
        <v>17.135000000000002</v>
      </c>
      <c r="D639">
        <v>17.03</v>
      </c>
      <c r="E639">
        <v>17.066700000000001</v>
      </c>
    </row>
    <row r="640" spans="1:5" x14ac:dyDescent="0.25">
      <c r="A640" s="1">
        <v>44446.666666666664</v>
      </c>
      <c r="B640">
        <v>17.0412</v>
      </c>
      <c r="C640">
        <v>17.14</v>
      </c>
      <c r="D640">
        <v>17.02</v>
      </c>
      <c r="E640">
        <v>17.065000000000001</v>
      </c>
    </row>
    <row r="641" spans="1:5" x14ac:dyDescent="0.25">
      <c r="A641" s="1">
        <v>44446.645833333336</v>
      </c>
      <c r="B641">
        <v>17.13</v>
      </c>
      <c r="C641">
        <v>17.151299999999999</v>
      </c>
      <c r="D641">
        <v>16.95</v>
      </c>
      <c r="E641">
        <v>17.04</v>
      </c>
    </row>
    <row r="642" spans="1:5" x14ac:dyDescent="0.25">
      <c r="A642" s="1">
        <v>44442.895833333336</v>
      </c>
      <c r="B642">
        <v>17.114999999999998</v>
      </c>
      <c r="C642">
        <v>17.13</v>
      </c>
      <c r="D642">
        <v>17.05</v>
      </c>
      <c r="E642">
        <v>17.079999999999998</v>
      </c>
    </row>
    <row r="643" spans="1:5" x14ac:dyDescent="0.25">
      <c r="A643" s="1">
        <v>44442.875</v>
      </c>
      <c r="B643">
        <v>17.114999999999998</v>
      </c>
      <c r="C643">
        <v>17.146799999999999</v>
      </c>
      <c r="D643">
        <v>17.079999999999998</v>
      </c>
      <c r="E643">
        <v>17.114999999999998</v>
      </c>
    </row>
    <row r="644" spans="1:5" x14ac:dyDescent="0.25">
      <c r="A644" s="1">
        <v>44442.854166666664</v>
      </c>
      <c r="B644">
        <v>17.135000000000002</v>
      </c>
      <c r="C644">
        <v>17.14</v>
      </c>
      <c r="D644">
        <v>17.105</v>
      </c>
      <c r="E644">
        <v>17.114999999999998</v>
      </c>
    </row>
    <row r="645" spans="1:5" x14ac:dyDescent="0.25">
      <c r="A645" s="1">
        <v>44442.833333333336</v>
      </c>
      <c r="B645">
        <v>17.125</v>
      </c>
      <c r="C645">
        <v>17.170000000000002</v>
      </c>
      <c r="D645">
        <v>17.11</v>
      </c>
      <c r="E645">
        <v>17.13</v>
      </c>
    </row>
    <row r="646" spans="1:5" x14ac:dyDescent="0.25">
      <c r="A646" s="1">
        <v>44442.8125</v>
      </c>
      <c r="B646">
        <v>17.112400000000001</v>
      </c>
      <c r="C646">
        <v>17.13</v>
      </c>
      <c r="D646">
        <v>17.094999999999999</v>
      </c>
      <c r="E646">
        <v>17.125</v>
      </c>
    </row>
    <row r="647" spans="1:5" x14ac:dyDescent="0.25">
      <c r="A647" s="1">
        <v>44442.791666666664</v>
      </c>
      <c r="B647">
        <v>17.119900000000001</v>
      </c>
      <c r="C647">
        <v>17.135000000000002</v>
      </c>
      <c r="D647">
        <v>17.07</v>
      </c>
      <c r="E647">
        <v>17.114999999999998</v>
      </c>
    </row>
    <row r="648" spans="1:5" x14ac:dyDescent="0.25">
      <c r="A648" s="1">
        <v>44442.770833333336</v>
      </c>
      <c r="B648">
        <v>17.14</v>
      </c>
      <c r="C648">
        <v>17.149999999999999</v>
      </c>
      <c r="D648">
        <v>17.09</v>
      </c>
      <c r="E648">
        <v>17.119900000000001</v>
      </c>
    </row>
    <row r="649" spans="1:5" x14ac:dyDescent="0.25">
      <c r="A649" s="1">
        <v>44442.75</v>
      </c>
      <c r="B649">
        <v>17.135000000000002</v>
      </c>
      <c r="C649">
        <v>17.169899999999998</v>
      </c>
      <c r="D649">
        <v>17.079999999999998</v>
      </c>
      <c r="E649">
        <v>17.135000000000002</v>
      </c>
    </row>
    <row r="650" spans="1:5" x14ac:dyDescent="0.25">
      <c r="A650" s="1">
        <v>44442.729166666664</v>
      </c>
      <c r="B650">
        <v>17.096900000000002</v>
      </c>
      <c r="C650">
        <v>17.14</v>
      </c>
      <c r="D650">
        <v>17.024999999999999</v>
      </c>
      <c r="E650">
        <v>17.135000000000002</v>
      </c>
    </row>
    <row r="651" spans="1:5" x14ac:dyDescent="0.25">
      <c r="A651" s="1">
        <v>44442.708333333336</v>
      </c>
      <c r="B651">
        <v>17.155000000000001</v>
      </c>
      <c r="C651">
        <v>17.16</v>
      </c>
      <c r="D651">
        <v>17.04</v>
      </c>
      <c r="E651">
        <v>17.09</v>
      </c>
    </row>
    <row r="652" spans="1:5" x14ac:dyDescent="0.25">
      <c r="A652" s="1">
        <v>44442.6875</v>
      </c>
      <c r="B652">
        <v>17.177099999999999</v>
      </c>
      <c r="C652">
        <v>17.21</v>
      </c>
      <c r="D652">
        <v>17.14</v>
      </c>
      <c r="E652">
        <v>17.158000000000001</v>
      </c>
    </row>
    <row r="653" spans="1:5" x14ac:dyDescent="0.25">
      <c r="A653" s="1">
        <v>44442.666666666664</v>
      </c>
      <c r="B653">
        <v>17.289899999999999</v>
      </c>
      <c r="C653">
        <v>17.309999999999999</v>
      </c>
      <c r="D653">
        <v>17.13</v>
      </c>
      <c r="E653">
        <v>17.170000000000002</v>
      </c>
    </row>
    <row r="654" spans="1:5" x14ac:dyDescent="0.25">
      <c r="A654" s="1">
        <v>44442.645833333336</v>
      </c>
      <c r="B654">
        <v>17.3</v>
      </c>
      <c r="C654">
        <v>17.315000000000001</v>
      </c>
      <c r="D654">
        <v>17.170000000000002</v>
      </c>
      <c r="E654">
        <v>17.273299999999999</v>
      </c>
    </row>
    <row r="655" spans="1:5" x14ac:dyDescent="0.25">
      <c r="A655" s="1">
        <v>44441.895833333336</v>
      </c>
      <c r="B655">
        <v>17.305</v>
      </c>
      <c r="C655">
        <v>17.34</v>
      </c>
      <c r="D655">
        <v>17.3</v>
      </c>
      <c r="E655">
        <v>17.305</v>
      </c>
    </row>
    <row r="656" spans="1:5" x14ac:dyDescent="0.25">
      <c r="A656" s="1">
        <v>44441.875</v>
      </c>
      <c r="B656">
        <v>17.295000000000002</v>
      </c>
      <c r="C656">
        <v>17.319900000000001</v>
      </c>
      <c r="D656">
        <v>17.260000000000002</v>
      </c>
      <c r="E656">
        <v>17.305</v>
      </c>
    </row>
    <row r="657" spans="1:5" x14ac:dyDescent="0.25">
      <c r="A657" s="1">
        <v>44441.854166666664</v>
      </c>
      <c r="B657">
        <v>17.305</v>
      </c>
      <c r="C657">
        <v>17.318999999999999</v>
      </c>
      <c r="D657">
        <v>17.27</v>
      </c>
      <c r="E657">
        <v>17.295000000000002</v>
      </c>
    </row>
    <row r="658" spans="1:5" x14ac:dyDescent="0.25">
      <c r="A658" s="1">
        <v>44441.833333333336</v>
      </c>
      <c r="B658">
        <v>17.3233</v>
      </c>
      <c r="C658">
        <v>17.329999999999998</v>
      </c>
      <c r="D658">
        <v>17.274999999999999</v>
      </c>
      <c r="E658">
        <v>17.305</v>
      </c>
    </row>
    <row r="659" spans="1:5" x14ac:dyDescent="0.25">
      <c r="A659" s="1">
        <v>44441.8125</v>
      </c>
      <c r="B659">
        <v>17.364999999999998</v>
      </c>
      <c r="C659">
        <v>17.39</v>
      </c>
      <c r="D659">
        <v>17.32</v>
      </c>
      <c r="E659">
        <v>17.3201</v>
      </c>
    </row>
    <row r="660" spans="1:5" x14ac:dyDescent="0.25">
      <c r="A660" s="1">
        <v>44441.791666666664</v>
      </c>
      <c r="B660">
        <v>17.350000000000001</v>
      </c>
      <c r="C660">
        <v>17.401399999999999</v>
      </c>
      <c r="D660">
        <v>17.335000000000001</v>
      </c>
      <c r="E660">
        <v>17.36</v>
      </c>
    </row>
    <row r="661" spans="1:5" x14ac:dyDescent="0.25">
      <c r="A661" s="1">
        <v>44441.770833333336</v>
      </c>
      <c r="B661">
        <v>17.385000000000002</v>
      </c>
      <c r="C661">
        <v>17.399999999999999</v>
      </c>
      <c r="D661">
        <v>17.32</v>
      </c>
      <c r="E661">
        <v>17.350000000000001</v>
      </c>
    </row>
    <row r="662" spans="1:5" x14ac:dyDescent="0.25">
      <c r="A662" s="1">
        <v>44441.75</v>
      </c>
      <c r="B662">
        <v>17.405000000000001</v>
      </c>
      <c r="C662">
        <v>17.420000000000002</v>
      </c>
      <c r="D662">
        <v>17.350000000000001</v>
      </c>
      <c r="E662">
        <v>17.38</v>
      </c>
    </row>
    <row r="663" spans="1:5" x14ac:dyDescent="0.25">
      <c r="A663" s="1">
        <v>44441.729166666664</v>
      </c>
      <c r="B663">
        <v>17.355</v>
      </c>
      <c r="C663">
        <v>17.440000000000001</v>
      </c>
      <c r="D663">
        <v>17.32</v>
      </c>
      <c r="E663">
        <v>17.405000000000001</v>
      </c>
    </row>
    <row r="664" spans="1:5" x14ac:dyDescent="0.25">
      <c r="A664" s="1">
        <v>44441.708333333336</v>
      </c>
      <c r="B664">
        <v>17.309999999999999</v>
      </c>
      <c r="C664">
        <v>17.399000000000001</v>
      </c>
      <c r="D664">
        <v>17.309999999999999</v>
      </c>
      <c r="E664">
        <v>17.36</v>
      </c>
    </row>
    <row r="665" spans="1:5" x14ac:dyDescent="0.25">
      <c r="A665" s="1">
        <v>44441.6875</v>
      </c>
      <c r="B665">
        <v>17.357399999999998</v>
      </c>
      <c r="C665">
        <v>17.36</v>
      </c>
      <c r="D665">
        <v>17.260000000000002</v>
      </c>
      <c r="E665">
        <v>17.3202</v>
      </c>
    </row>
    <row r="666" spans="1:5" x14ac:dyDescent="0.25">
      <c r="A666" s="1">
        <v>44441.666666666664</v>
      </c>
      <c r="B666">
        <v>17.329999999999998</v>
      </c>
      <c r="C666">
        <v>17.414999999999999</v>
      </c>
      <c r="D666">
        <v>17.245000000000001</v>
      </c>
      <c r="E666">
        <v>17.355</v>
      </c>
    </row>
    <row r="667" spans="1:5" x14ac:dyDescent="0.25">
      <c r="A667" s="1">
        <v>44441.645833333336</v>
      </c>
      <c r="B667">
        <v>17.39</v>
      </c>
      <c r="C667">
        <v>17.408999999999999</v>
      </c>
      <c r="D667">
        <v>17.25</v>
      </c>
      <c r="E667">
        <v>17.32</v>
      </c>
    </row>
    <row r="668" spans="1:5" x14ac:dyDescent="0.25">
      <c r="A668" s="1">
        <v>44440.895833333336</v>
      </c>
      <c r="B668">
        <v>17.385000000000002</v>
      </c>
      <c r="C668">
        <v>17.41</v>
      </c>
      <c r="D668">
        <v>17.350000000000001</v>
      </c>
      <c r="E668">
        <v>17.38</v>
      </c>
    </row>
    <row r="669" spans="1:5" x14ac:dyDescent="0.25">
      <c r="A669" s="1">
        <v>44440.875</v>
      </c>
      <c r="B669">
        <v>17.355799999999999</v>
      </c>
      <c r="C669">
        <v>17.39</v>
      </c>
      <c r="D669">
        <v>17.3</v>
      </c>
      <c r="E669">
        <v>17.385000000000002</v>
      </c>
    </row>
    <row r="670" spans="1:5" x14ac:dyDescent="0.25">
      <c r="A670" s="1">
        <v>44440.854166666664</v>
      </c>
      <c r="B670">
        <v>17.374600000000001</v>
      </c>
      <c r="C670">
        <v>17.39</v>
      </c>
      <c r="D670">
        <v>17.295000000000002</v>
      </c>
      <c r="E670">
        <v>17.355</v>
      </c>
    </row>
    <row r="671" spans="1:5" x14ac:dyDescent="0.25">
      <c r="A671" s="1">
        <v>44440.833333333336</v>
      </c>
      <c r="B671">
        <v>17.395</v>
      </c>
      <c r="C671">
        <v>17.41</v>
      </c>
      <c r="D671">
        <v>17.350000000000001</v>
      </c>
      <c r="E671">
        <v>17.375</v>
      </c>
    </row>
    <row r="672" spans="1:5" x14ac:dyDescent="0.25">
      <c r="A672" s="1">
        <v>44440.8125</v>
      </c>
      <c r="B672">
        <v>17.401</v>
      </c>
      <c r="C672">
        <v>17.41</v>
      </c>
      <c r="D672">
        <v>17.360099999999999</v>
      </c>
      <c r="E672">
        <v>17.395</v>
      </c>
    </row>
    <row r="673" spans="1:5" x14ac:dyDescent="0.25">
      <c r="A673" s="1">
        <v>44440.791666666664</v>
      </c>
      <c r="B673">
        <v>17.32</v>
      </c>
      <c r="C673">
        <v>17.475000000000001</v>
      </c>
      <c r="D673">
        <v>17.295000000000002</v>
      </c>
      <c r="E673">
        <v>17.399999999999999</v>
      </c>
    </row>
    <row r="674" spans="1:5" x14ac:dyDescent="0.25">
      <c r="A674" s="1">
        <v>44440.770833333336</v>
      </c>
      <c r="B674">
        <v>17.405000000000001</v>
      </c>
      <c r="C674">
        <v>17.405000000000001</v>
      </c>
      <c r="D674">
        <v>17.295000000000002</v>
      </c>
      <c r="E674">
        <v>17.324999999999999</v>
      </c>
    </row>
    <row r="675" spans="1:5" x14ac:dyDescent="0.25">
      <c r="A675" s="1">
        <v>44440.75</v>
      </c>
      <c r="B675">
        <v>17.45</v>
      </c>
      <c r="C675">
        <v>17.45</v>
      </c>
      <c r="D675">
        <v>17.355</v>
      </c>
      <c r="E675">
        <v>17.399999999999999</v>
      </c>
    </row>
    <row r="676" spans="1:5" x14ac:dyDescent="0.25">
      <c r="A676" s="1">
        <v>44440.729166666664</v>
      </c>
      <c r="B676">
        <v>17.4299</v>
      </c>
      <c r="C676">
        <v>17.5</v>
      </c>
      <c r="D676">
        <v>17.385000000000002</v>
      </c>
      <c r="E676">
        <v>17.454999999999998</v>
      </c>
    </row>
    <row r="677" spans="1:5" x14ac:dyDescent="0.25">
      <c r="A677" s="1">
        <v>44440.708333333336</v>
      </c>
      <c r="B677">
        <v>17.370100000000001</v>
      </c>
      <c r="C677">
        <v>17.5</v>
      </c>
      <c r="D677">
        <v>17.350000000000001</v>
      </c>
      <c r="E677">
        <v>17.43</v>
      </c>
    </row>
    <row r="678" spans="1:5" x14ac:dyDescent="0.25">
      <c r="A678" s="1">
        <v>44440.6875</v>
      </c>
      <c r="B678">
        <v>17.36</v>
      </c>
      <c r="C678">
        <v>17.454999999999998</v>
      </c>
      <c r="D678">
        <v>17.355</v>
      </c>
      <c r="E678">
        <v>17.372199999999999</v>
      </c>
    </row>
    <row r="679" spans="1:5" x14ac:dyDescent="0.25">
      <c r="A679" s="1">
        <v>44440.666666666664</v>
      </c>
      <c r="B679">
        <v>17.38</v>
      </c>
      <c r="C679">
        <v>17.48</v>
      </c>
      <c r="D679">
        <v>17.319800000000001</v>
      </c>
      <c r="E679">
        <v>17.355</v>
      </c>
    </row>
    <row r="680" spans="1:5" x14ac:dyDescent="0.25">
      <c r="A680" s="1">
        <v>44440.645833333336</v>
      </c>
      <c r="B680">
        <v>17.34</v>
      </c>
      <c r="C680">
        <v>17.53</v>
      </c>
      <c r="D680">
        <v>17.23</v>
      </c>
      <c r="E680">
        <v>17.3752</v>
      </c>
    </row>
    <row r="681" spans="1:5" x14ac:dyDescent="0.25">
      <c r="A681" s="1">
        <v>44439.895833333336</v>
      </c>
      <c r="B681">
        <v>17.3367</v>
      </c>
      <c r="C681">
        <v>17.36</v>
      </c>
      <c r="D681">
        <v>17.309999999999999</v>
      </c>
      <c r="E681">
        <v>17.34</v>
      </c>
    </row>
    <row r="682" spans="1:5" x14ac:dyDescent="0.25">
      <c r="A682" s="1">
        <v>44439.875</v>
      </c>
      <c r="B682">
        <v>17.344999999999999</v>
      </c>
      <c r="C682">
        <v>17.37</v>
      </c>
      <c r="D682">
        <v>17.3</v>
      </c>
      <c r="E682">
        <v>17.3399</v>
      </c>
    </row>
    <row r="683" spans="1:5" x14ac:dyDescent="0.25">
      <c r="A683" s="1">
        <v>44439.854166666664</v>
      </c>
      <c r="B683">
        <v>17.395</v>
      </c>
      <c r="C683">
        <v>17.440000000000001</v>
      </c>
      <c r="D683">
        <v>17.335000000000001</v>
      </c>
      <c r="E683">
        <v>17.344999999999999</v>
      </c>
    </row>
    <row r="684" spans="1:5" x14ac:dyDescent="0.25">
      <c r="A684" s="1">
        <v>44439.833333333336</v>
      </c>
      <c r="B684">
        <v>17.43</v>
      </c>
      <c r="C684">
        <v>17.440000000000001</v>
      </c>
      <c r="D684">
        <v>17.38</v>
      </c>
      <c r="E684">
        <v>17.399999999999999</v>
      </c>
    </row>
    <row r="685" spans="1:5" x14ac:dyDescent="0.25">
      <c r="A685" s="1">
        <v>44439.8125</v>
      </c>
      <c r="B685">
        <v>17.41</v>
      </c>
      <c r="C685">
        <v>17.4499</v>
      </c>
      <c r="D685">
        <v>17.350000000000001</v>
      </c>
      <c r="E685">
        <v>17.440000000000001</v>
      </c>
    </row>
    <row r="686" spans="1:5" x14ac:dyDescent="0.25">
      <c r="A686" s="1">
        <v>44439.791666666664</v>
      </c>
      <c r="B686">
        <v>17.3901</v>
      </c>
      <c r="C686">
        <v>17.420000000000002</v>
      </c>
      <c r="D686">
        <v>17.36</v>
      </c>
      <c r="E686">
        <v>17.413799999999998</v>
      </c>
    </row>
    <row r="687" spans="1:5" x14ac:dyDescent="0.25">
      <c r="A687" s="1">
        <v>44439.770833333336</v>
      </c>
      <c r="B687">
        <v>17.399999999999999</v>
      </c>
      <c r="C687">
        <v>17.41</v>
      </c>
      <c r="D687">
        <v>17.344999999999999</v>
      </c>
      <c r="E687">
        <v>17.395</v>
      </c>
    </row>
    <row r="688" spans="1:5" x14ac:dyDescent="0.25">
      <c r="A688" s="1">
        <v>44439.75</v>
      </c>
      <c r="B688">
        <v>17.37</v>
      </c>
      <c r="C688">
        <v>17.41</v>
      </c>
      <c r="D688">
        <v>17.324999999999999</v>
      </c>
      <c r="E688">
        <v>17.399999999999999</v>
      </c>
    </row>
    <row r="689" spans="1:5" x14ac:dyDescent="0.25">
      <c r="A689" s="1">
        <v>44439.729166666664</v>
      </c>
      <c r="B689">
        <v>17.36</v>
      </c>
      <c r="C689">
        <v>17.39</v>
      </c>
      <c r="D689">
        <v>17.3033</v>
      </c>
      <c r="E689">
        <v>17.371600000000001</v>
      </c>
    </row>
    <row r="690" spans="1:5" x14ac:dyDescent="0.25">
      <c r="A690" s="1">
        <v>44439.708333333336</v>
      </c>
      <c r="B690">
        <v>17.409300000000002</v>
      </c>
      <c r="C690">
        <v>17.43</v>
      </c>
      <c r="D690">
        <v>17.335000000000001</v>
      </c>
      <c r="E690">
        <v>17.36</v>
      </c>
    </row>
    <row r="691" spans="1:5" x14ac:dyDescent="0.25">
      <c r="A691" s="1">
        <v>44439.6875</v>
      </c>
      <c r="B691">
        <v>17.37</v>
      </c>
      <c r="C691">
        <v>17.48</v>
      </c>
      <c r="D691">
        <v>17.329999999999998</v>
      </c>
      <c r="E691">
        <v>17.405000000000001</v>
      </c>
    </row>
    <row r="692" spans="1:5" x14ac:dyDescent="0.25">
      <c r="A692" s="1">
        <v>44439.666666666664</v>
      </c>
      <c r="B692">
        <v>17.329999999999998</v>
      </c>
      <c r="C692">
        <v>17.45</v>
      </c>
      <c r="D692">
        <v>17.309999999999999</v>
      </c>
      <c r="E692">
        <v>17.38</v>
      </c>
    </row>
    <row r="693" spans="1:5" x14ac:dyDescent="0.25">
      <c r="A693" s="1">
        <v>44439.645833333336</v>
      </c>
      <c r="B693">
        <v>17.48</v>
      </c>
      <c r="C693">
        <v>17.54</v>
      </c>
      <c r="D693">
        <v>17.309999999999999</v>
      </c>
      <c r="E693">
        <v>17.32</v>
      </c>
    </row>
    <row r="694" spans="1:5" x14ac:dyDescent="0.25">
      <c r="A694" s="1">
        <v>44438.895833333336</v>
      </c>
      <c r="B694">
        <v>17.5688</v>
      </c>
      <c r="C694">
        <v>17.57</v>
      </c>
      <c r="D694">
        <v>17.510000000000002</v>
      </c>
      <c r="E694">
        <v>17.52</v>
      </c>
    </row>
    <row r="695" spans="1:5" x14ac:dyDescent="0.25">
      <c r="A695" s="1">
        <v>44438.875</v>
      </c>
      <c r="B695">
        <v>17.57</v>
      </c>
      <c r="C695">
        <v>17.6191</v>
      </c>
      <c r="D695">
        <v>17.55</v>
      </c>
      <c r="E695">
        <v>17.565000000000001</v>
      </c>
    </row>
    <row r="696" spans="1:5" x14ac:dyDescent="0.25">
      <c r="A696" s="1">
        <v>44438.854166666664</v>
      </c>
      <c r="B696">
        <v>17.61</v>
      </c>
      <c r="C696">
        <v>17.61</v>
      </c>
      <c r="D696">
        <v>17.545000000000002</v>
      </c>
      <c r="E696">
        <v>17.5626</v>
      </c>
    </row>
    <row r="697" spans="1:5" x14ac:dyDescent="0.25">
      <c r="A697" s="1">
        <v>44438.833333333336</v>
      </c>
      <c r="B697">
        <v>17.670000000000002</v>
      </c>
      <c r="C697">
        <v>17.670000000000002</v>
      </c>
      <c r="D697">
        <v>17.600000000000001</v>
      </c>
      <c r="E697">
        <v>17.605</v>
      </c>
    </row>
    <row r="698" spans="1:5" x14ac:dyDescent="0.25">
      <c r="A698" s="1">
        <v>44438.8125</v>
      </c>
      <c r="B698">
        <v>17.620999999999999</v>
      </c>
      <c r="C698">
        <v>17.695</v>
      </c>
      <c r="D698">
        <v>17.605</v>
      </c>
      <c r="E698">
        <v>17.6601</v>
      </c>
    </row>
    <row r="699" spans="1:5" x14ac:dyDescent="0.25">
      <c r="A699" s="1">
        <v>44438.791666666664</v>
      </c>
      <c r="B699">
        <v>17.61</v>
      </c>
      <c r="C699">
        <v>17.68</v>
      </c>
      <c r="D699">
        <v>17.54</v>
      </c>
      <c r="E699">
        <v>17.625</v>
      </c>
    </row>
    <row r="700" spans="1:5" x14ac:dyDescent="0.25">
      <c r="A700" s="1">
        <v>44438.770833333336</v>
      </c>
      <c r="B700">
        <v>17.638000000000002</v>
      </c>
      <c r="C700">
        <v>17.645</v>
      </c>
      <c r="D700">
        <v>17.592500000000001</v>
      </c>
      <c r="E700">
        <v>17.605</v>
      </c>
    </row>
    <row r="701" spans="1:5" x14ac:dyDescent="0.25">
      <c r="A701" s="1">
        <v>44438.75</v>
      </c>
      <c r="B701">
        <v>17.559999999999999</v>
      </c>
      <c r="C701">
        <v>17.64</v>
      </c>
      <c r="D701">
        <v>17.55</v>
      </c>
      <c r="E701">
        <v>17.631399999999999</v>
      </c>
    </row>
    <row r="702" spans="1:5" x14ac:dyDescent="0.25">
      <c r="A702" s="1">
        <v>44438.729166666664</v>
      </c>
      <c r="B702">
        <v>17.526900000000001</v>
      </c>
      <c r="C702">
        <v>17.57</v>
      </c>
      <c r="D702">
        <v>17.5</v>
      </c>
      <c r="E702">
        <v>17.555</v>
      </c>
    </row>
    <row r="703" spans="1:5" x14ac:dyDescent="0.25">
      <c r="A703" s="1">
        <v>44438.708333333336</v>
      </c>
      <c r="B703">
        <v>17.55</v>
      </c>
      <c r="C703">
        <v>17.576899999999998</v>
      </c>
      <c r="D703">
        <v>17.5</v>
      </c>
      <c r="E703">
        <v>17.524999999999999</v>
      </c>
    </row>
    <row r="704" spans="1:5" x14ac:dyDescent="0.25">
      <c r="A704" s="1">
        <v>44438.6875</v>
      </c>
      <c r="B704">
        <v>17.5</v>
      </c>
      <c r="C704">
        <v>17.61</v>
      </c>
      <c r="D704">
        <v>17.47</v>
      </c>
      <c r="E704">
        <v>17.55</v>
      </c>
    </row>
    <row r="705" spans="1:5" x14ac:dyDescent="0.25">
      <c r="A705" s="1">
        <v>44438.666666666664</v>
      </c>
      <c r="B705">
        <v>17.48</v>
      </c>
      <c r="C705">
        <v>17.54</v>
      </c>
      <c r="D705">
        <v>17.43</v>
      </c>
      <c r="E705">
        <v>17.495000000000001</v>
      </c>
    </row>
    <row r="706" spans="1:5" x14ac:dyDescent="0.25">
      <c r="A706" s="1">
        <v>44438.645833333336</v>
      </c>
      <c r="B706">
        <v>17.5</v>
      </c>
      <c r="C706">
        <v>17.790500000000002</v>
      </c>
      <c r="D706">
        <v>17.3</v>
      </c>
      <c r="E706">
        <v>17.4802</v>
      </c>
    </row>
    <row r="707" spans="1:5" x14ac:dyDescent="0.25">
      <c r="A707" s="1">
        <v>44435.895833333336</v>
      </c>
      <c r="B707">
        <v>17.71</v>
      </c>
      <c r="C707">
        <v>17.72</v>
      </c>
      <c r="D707">
        <v>17.670000000000002</v>
      </c>
      <c r="E707">
        <v>17.68</v>
      </c>
    </row>
    <row r="708" spans="1:5" x14ac:dyDescent="0.25">
      <c r="A708" s="1">
        <v>44435.875</v>
      </c>
      <c r="B708">
        <v>17.754999999999999</v>
      </c>
      <c r="C708">
        <v>17.78</v>
      </c>
      <c r="D708">
        <v>17.7</v>
      </c>
      <c r="E708">
        <v>17.71</v>
      </c>
    </row>
    <row r="709" spans="1:5" x14ac:dyDescent="0.25">
      <c r="A709" s="1">
        <v>44435.854166666664</v>
      </c>
      <c r="B709">
        <v>17.791799999999999</v>
      </c>
      <c r="C709">
        <v>17.797699999999999</v>
      </c>
      <c r="D709">
        <v>17.715</v>
      </c>
      <c r="E709">
        <v>17.754999999999999</v>
      </c>
    </row>
    <row r="710" spans="1:5" x14ac:dyDescent="0.25">
      <c r="A710" s="1">
        <v>44435.833333333336</v>
      </c>
      <c r="B710">
        <v>17.78</v>
      </c>
      <c r="C710">
        <v>17.805</v>
      </c>
      <c r="D710">
        <v>17.75</v>
      </c>
      <c r="E710">
        <v>17.79</v>
      </c>
    </row>
    <row r="711" spans="1:5" x14ac:dyDescent="0.25">
      <c r="A711" s="1">
        <v>44435.8125</v>
      </c>
      <c r="B711">
        <v>17.82</v>
      </c>
      <c r="C711">
        <v>17.87</v>
      </c>
      <c r="D711">
        <v>17.78</v>
      </c>
      <c r="E711">
        <v>17.785</v>
      </c>
    </row>
    <row r="712" spans="1:5" x14ac:dyDescent="0.25">
      <c r="A712" s="1">
        <v>44435.791666666664</v>
      </c>
      <c r="B712">
        <v>17.79</v>
      </c>
      <c r="C712">
        <v>17.850000000000001</v>
      </c>
      <c r="D712">
        <v>17.79</v>
      </c>
      <c r="E712">
        <v>17.824100000000001</v>
      </c>
    </row>
    <row r="713" spans="1:5" x14ac:dyDescent="0.25">
      <c r="A713" s="1">
        <v>44435.770833333336</v>
      </c>
      <c r="B713">
        <v>17.809999999999999</v>
      </c>
      <c r="C713">
        <v>17.855</v>
      </c>
      <c r="D713">
        <v>17.78</v>
      </c>
      <c r="E713">
        <v>17.79</v>
      </c>
    </row>
    <row r="714" spans="1:5" x14ac:dyDescent="0.25">
      <c r="A714" s="1">
        <v>44435.75</v>
      </c>
      <c r="B714">
        <v>17.885000000000002</v>
      </c>
      <c r="C714">
        <v>17.939900000000002</v>
      </c>
      <c r="D714">
        <v>17.78</v>
      </c>
      <c r="E714">
        <v>17.809999999999999</v>
      </c>
    </row>
    <row r="715" spans="1:5" x14ac:dyDescent="0.25">
      <c r="A715" s="1">
        <v>44435.729166666664</v>
      </c>
      <c r="B715">
        <v>17.8</v>
      </c>
      <c r="C715">
        <v>17.89</v>
      </c>
      <c r="D715">
        <v>17.8</v>
      </c>
      <c r="E715">
        <v>17.88</v>
      </c>
    </row>
    <row r="716" spans="1:5" x14ac:dyDescent="0.25">
      <c r="A716" s="1">
        <v>44435.708333333336</v>
      </c>
      <c r="B716">
        <v>17.824999999999999</v>
      </c>
      <c r="C716">
        <v>17.905000000000001</v>
      </c>
      <c r="D716">
        <v>17.78</v>
      </c>
      <c r="E716">
        <v>17.8</v>
      </c>
    </row>
    <row r="717" spans="1:5" x14ac:dyDescent="0.25">
      <c r="A717" s="1">
        <v>44435.6875</v>
      </c>
      <c r="B717">
        <v>17.670000000000002</v>
      </c>
      <c r="C717">
        <v>17.8476</v>
      </c>
      <c r="D717">
        <v>17.63</v>
      </c>
      <c r="E717">
        <v>17.82</v>
      </c>
    </row>
    <row r="718" spans="1:5" x14ac:dyDescent="0.25">
      <c r="A718" s="1">
        <v>44435.666666666664</v>
      </c>
      <c r="B718">
        <v>17.64</v>
      </c>
      <c r="C718">
        <v>17.72</v>
      </c>
      <c r="D718">
        <v>17.529199999999999</v>
      </c>
      <c r="E718">
        <v>17.66</v>
      </c>
    </row>
    <row r="719" spans="1:5" x14ac:dyDescent="0.25">
      <c r="A719" s="1">
        <v>44435.645833333336</v>
      </c>
      <c r="B719">
        <v>17.690000000000001</v>
      </c>
      <c r="C719">
        <v>17.739999999999998</v>
      </c>
      <c r="D719">
        <v>17.57</v>
      </c>
      <c r="E719">
        <v>17.64</v>
      </c>
    </row>
    <row r="720" spans="1:5" x14ac:dyDescent="0.25">
      <c r="A720" s="1">
        <v>44434.895833333336</v>
      </c>
      <c r="B720">
        <v>17.809999999999999</v>
      </c>
      <c r="C720">
        <v>17.835000000000001</v>
      </c>
      <c r="D720">
        <v>17.739999999999998</v>
      </c>
      <c r="E720">
        <v>17.8</v>
      </c>
    </row>
    <row r="721" spans="1:5" x14ac:dyDescent="0.25">
      <c r="A721" s="1">
        <v>44434.875</v>
      </c>
      <c r="B721">
        <v>17.82</v>
      </c>
      <c r="C721">
        <v>17.824999999999999</v>
      </c>
      <c r="D721">
        <v>17.760000000000002</v>
      </c>
      <c r="E721">
        <v>17.8</v>
      </c>
    </row>
    <row r="722" spans="1:5" x14ac:dyDescent="0.25">
      <c r="A722" s="1">
        <v>44434.854166666664</v>
      </c>
      <c r="B722">
        <v>17.899999999999999</v>
      </c>
      <c r="C722">
        <v>17.9374</v>
      </c>
      <c r="D722">
        <v>17.824999999999999</v>
      </c>
      <c r="E722">
        <v>17.824999999999999</v>
      </c>
    </row>
    <row r="723" spans="1:5" x14ac:dyDescent="0.25">
      <c r="A723" s="1">
        <v>44434.833333333336</v>
      </c>
      <c r="B723">
        <v>17.89</v>
      </c>
      <c r="C723">
        <v>17.925000000000001</v>
      </c>
      <c r="D723">
        <v>17.87</v>
      </c>
      <c r="E723">
        <v>17.905000000000001</v>
      </c>
    </row>
    <row r="724" spans="1:5" x14ac:dyDescent="0.25">
      <c r="A724" s="1">
        <v>44434.8125</v>
      </c>
      <c r="B724">
        <v>17.945</v>
      </c>
      <c r="C724">
        <v>17.98</v>
      </c>
      <c r="D724">
        <v>17.89</v>
      </c>
      <c r="E724">
        <v>17.89</v>
      </c>
    </row>
    <row r="725" spans="1:5" x14ac:dyDescent="0.25">
      <c r="A725" s="1">
        <v>44434.791666666664</v>
      </c>
      <c r="B725">
        <v>18.03</v>
      </c>
      <c r="C725">
        <v>18.035</v>
      </c>
      <c r="D725">
        <v>17.899999999999999</v>
      </c>
      <c r="E725">
        <v>17.945</v>
      </c>
    </row>
    <row r="726" spans="1:5" x14ac:dyDescent="0.25">
      <c r="A726" s="1">
        <v>44434.770833333336</v>
      </c>
      <c r="B726">
        <v>17.995000000000001</v>
      </c>
      <c r="C726">
        <v>18.05</v>
      </c>
      <c r="D726">
        <v>17.97</v>
      </c>
      <c r="E726">
        <v>18.026299999999999</v>
      </c>
    </row>
    <row r="727" spans="1:5" x14ac:dyDescent="0.25">
      <c r="A727" s="1">
        <v>44434.75</v>
      </c>
      <c r="B727">
        <v>18.03</v>
      </c>
      <c r="C727">
        <v>18.03</v>
      </c>
      <c r="D727">
        <v>17.95</v>
      </c>
      <c r="E727">
        <v>17.995000000000001</v>
      </c>
    </row>
    <row r="728" spans="1:5" x14ac:dyDescent="0.25">
      <c r="A728" s="1">
        <v>44434.729166666664</v>
      </c>
      <c r="B728">
        <v>18.030100000000001</v>
      </c>
      <c r="C728">
        <v>18.05</v>
      </c>
      <c r="D728">
        <v>17.945</v>
      </c>
      <c r="E728">
        <v>18.024999999999999</v>
      </c>
    </row>
    <row r="729" spans="1:5" x14ac:dyDescent="0.25">
      <c r="A729" s="1">
        <v>44434.708333333336</v>
      </c>
      <c r="B729">
        <v>17.908000000000001</v>
      </c>
      <c r="C729">
        <v>18.04</v>
      </c>
      <c r="D729">
        <v>17.82</v>
      </c>
      <c r="E729">
        <v>18.03</v>
      </c>
    </row>
    <row r="730" spans="1:5" x14ac:dyDescent="0.25">
      <c r="A730" s="1">
        <v>44434.6875</v>
      </c>
      <c r="B730">
        <v>18.010000000000002</v>
      </c>
      <c r="C730">
        <v>18.024999999999999</v>
      </c>
      <c r="D730">
        <v>17.88</v>
      </c>
      <c r="E730">
        <v>17.899999999999999</v>
      </c>
    </row>
    <row r="731" spans="1:5" x14ac:dyDescent="0.25">
      <c r="A731" s="1">
        <v>44434.666666666664</v>
      </c>
      <c r="B731">
        <v>18.072399999999998</v>
      </c>
      <c r="C731">
        <v>18.32</v>
      </c>
      <c r="D731">
        <v>17.9526</v>
      </c>
      <c r="E731">
        <v>18.002199999999998</v>
      </c>
    </row>
    <row r="732" spans="1:5" x14ac:dyDescent="0.25">
      <c r="A732" s="1">
        <v>44434.645833333336</v>
      </c>
      <c r="B732">
        <v>18</v>
      </c>
      <c r="C732">
        <v>18.09</v>
      </c>
      <c r="D732">
        <v>17.93</v>
      </c>
      <c r="E732">
        <v>18.07</v>
      </c>
    </row>
    <row r="733" spans="1:5" x14ac:dyDescent="0.25">
      <c r="A733" s="1">
        <v>44433.895833333336</v>
      </c>
      <c r="B733">
        <v>17.995000000000001</v>
      </c>
      <c r="C733">
        <v>18.05</v>
      </c>
      <c r="D733">
        <v>17.96</v>
      </c>
      <c r="E733">
        <v>18</v>
      </c>
    </row>
    <row r="734" spans="1:5" x14ac:dyDescent="0.25">
      <c r="A734" s="1">
        <v>44433.875</v>
      </c>
      <c r="B734">
        <v>18.030100000000001</v>
      </c>
      <c r="C734">
        <v>18.035</v>
      </c>
      <c r="D734">
        <v>17.91</v>
      </c>
      <c r="E734">
        <v>17.989999999999998</v>
      </c>
    </row>
    <row r="735" spans="1:5" x14ac:dyDescent="0.25">
      <c r="A735" s="1">
        <v>44433.854166666664</v>
      </c>
      <c r="B735">
        <v>18.04</v>
      </c>
      <c r="C735">
        <v>18.110700000000001</v>
      </c>
      <c r="D735">
        <v>18.004999999999999</v>
      </c>
      <c r="E735">
        <v>18.03</v>
      </c>
    </row>
    <row r="736" spans="1:5" x14ac:dyDescent="0.25">
      <c r="A736" s="1">
        <v>44433.833333333336</v>
      </c>
      <c r="B736">
        <v>18.035</v>
      </c>
      <c r="C736">
        <v>18.099900000000002</v>
      </c>
      <c r="D736">
        <v>18.02</v>
      </c>
      <c r="E736">
        <v>18.04</v>
      </c>
    </row>
    <row r="737" spans="1:5" x14ac:dyDescent="0.25">
      <c r="A737" s="1">
        <v>44433.8125</v>
      </c>
      <c r="B737">
        <v>18.069700000000001</v>
      </c>
      <c r="C737">
        <v>18.114999999999998</v>
      </c>
      <c r="D737">
        <v>17.9818</v>
      </c>
      <c r="E737">
        <v>18.038499999999999</v>
      </c>
    </row>
    <row r="738" spans="1:5" x14ac:dyDescent="0.25">
      <c r="A738" s="1">
        <v>44433.791666666664</v>
      </c>
      <c r="B738">
        <v>18.0884</v>
      </c>
      <c r="C738">
        <v>18.100000000000001</v>
      </c>
      <c r="D738">
        <v>18.03</v>
      </c>
      <c r="E738">
        <v>18.069900000000001</v>
      </c>
    </row>
    <row r="739" spans="1:5" x14ac:dyDescent="0.25">
      <c r="A739" s="1">
        <v>44433.770833333336</v>
      </c>
      <c r="B739">
        <v>18.100000000000001</v>
      </c>
      <c r="C739">
        <v>18.12</v>
      </c>
      <c r="D739">
        <v>18.05</v>
      </c>
      <c r="E739">
        <v>18.09</v>
      </c>
    </row>
    <row r="740" spans="1:5" x14ac:dyDescent="0.25">
      <c r="A740" s="1">
        <v>44433.75</v>
      </c>
      <c r="B740">
        <v>18.114999999999998</v>
      </c>
      <c r="C740">
        <v>18.1999</v>
      </c>
      <c r="D740">
        <v>18.030100000000001</v>
      </c>
      <c r="E740">
        <v>18.09</v>
      </c>
    </row>
    <row r="741" spans="1:5" x14ac:dyDescent="0.25">
      <c r="A741" s="1">
        <v>44433.729166666664</v>
      </c>
      <c r="B741">
        <v>18.285</v>
      </c>
      <c r="C741">
        <v>18.298400000000001</v>
      </c>
      <c r="D741">
        <v>18.11</v>
      </c>
      <c r="E741">
        <v>18.114999999999998</v>
      </c>
    </row>
    <row r="742" spans="1:5" x14ac:dyDescent="0.25">
      <c r="A742" s="1">
        <v>44433.708333333336</v>
      </c>
      <c r="B742">
        <v>18.29</v>
      </c>
      <c r="C742">
        <v>18.34</v>
      </c>
      <c r="D742">
        <v>18.231000000000002</v>
      </c>
      <c r="E742">
        <v>18.285</v>
      </c>
    </row>
    <row r="743" spans="1:5" x14ac:dyDescent="0.25">
      <c r="A743" s="1">
        <v>44433.6875</v>
      </c>
      <c r="B743">
        <v>18.010000000000002</v>
      </c>
      <c r="C743">
        <v>18.489999999999998</v>
      </c>
      <c r="D743">
        <v>17.98</v>
      </c>
      <c r="E743">
        <v>18.28</v>
      </c>
    </row>
    <row r="744" spans="1:5" x14ac:dyDescent="0.25">
      <c r="A744" s="1">
        <v>44433.666666666664</v>
      </c>
      <c r="B744">
        <v>17.89</v>
      </c>
      <c r="C744">
        <v>18.03</v>
      </c>
      <c r="D744">
        <v>17.82</v>
      </c>
      <c r="E744">
        <v>18</v>
      </c>
    </row>
    <row r="745" spans="1:5" x14ac:dyDescent="0.25">
      <c r="A745" s="1">
        <v>44433.645833333336</v>
      </c>
      <c r="B745">
        <v>18.010000000000002</v>
      </c>
      <c r="C745">
        <v>18.059999999999999</v>
      </c>
      <c r="D745">
        <v>17.850000000000001</v>
      </c>
      <c r="E745">
        <v>17.89</v>
      </c>
    </row>
    <row r="746" spans="1:5" x14ac:dyDescent="0.25">
      <c r="A746" s="1">
        <v>44432.895833333336</v>
      </c>
      <c r="B746">
        <v>18.092400000000001</v>
      </c>
      <c r="C746">
        <v>18.105</v>
      </c>
      <c r="D746">
        <v>18.02</v>
      </c>
      <c r="E746">
        <v>18.03</v>
      </c>
    </row>
    <row r="747" spans="1:5" x14ac:dyDescent="0.25">
      <c r="A747" s="1">
        <v>44432.875</v>
      </c>
      <c r="B747">
        <v>18.09</v>
      </c>
      <c r="C747">
        <v>18.13</v>
      </c>
      <c r="D747">
        <v>18.02</v>
      </c>
      <c r="E747">
        <v>18.09</v>
      </c>
    </row>
    <row r="748" spans="1:5" x14ac:dyDescent="0.25">
      <c r="A748" s="1">
        <v>44432.854166666664</v>
      </c>
      <c r="B748">
        <v>18.010000000000002</v>
      </c>
      <c r="C748">
        <v>18.105</v>
      </c>
      <c r="D748">
        <v>17.940000000000001</v>
      </c>
      <c r="E748">
        <v>18.086300000000001</v>
      </c>
    </row>
    <row r="749" spans="1:5" x14ac:dyDescent="0.25">
      <c r="A749" s="1">
        <v>44432.833333333336</v>
      </c>
      <c r="B749">
        <v>18.065000000000001</v>
      </c>
      <c r="C749">
        <v>18.13</v>
      </c>
      <c r="D749">
        <v>17.96</v>
      </c>
      <c r="E749">
        <v>18.010000000000002</v>
      </c>
    </row>
    <row r="750" spans="1:5" x14ac:dyDescent="0.25">
      <c r="A750" s="1">
        <v>44432.8125</v>
      </c>
      <c r="B750">
        <v>17.893000000000001</v>
      </c>
      <c r="C750">
        <v>18.12</v>
      </c>
      <c r="D750">
        <v>17.821999999999999</v>
      </c>
      <c r="E750">
        <v>18.068300000000001</v>
      </c>
    </row>
    <row r="751" spans="1:5" x14ac:dyDescent="0.25">
      <c r="A751" s="1">
        <v>44432.791666666664</v>
      </c>
      <c r="B751">
        <v>17.963200000000001</v>
      </c>
      <c r="C751">
        <v>17.998999999999999</v>
      </c>
      <c r="D751">
        <v>17.87</v>
      </c>
      <c r="E751">
        <v>17.899999999999999</v>
      </c>
    </row>
    <row r="752" spans="1:5" x14ac:dyDescent="0.25">
      <c r="A752" s="1">
        <v>44432.770833333336</v>
      </c>
      <c r="B752">
        <v>18.0501</v>
      </c>
      <c r="C752">
        <v>18.079999999999998</v>
      </c>
      <c r="D752">
        <v>17.88</v>
      </c>
      <c r="E752">
        <v>17.960100000000001</v>
      </c>
    </row>
    <row r="753" spans="1:5" x14ac:dyDescent="0.25">
      <c r="A753" s="1">
        <v>44432.75</v>
      </c>
      <c r="B753">
        <v>17.93</v>
      </c>
      <c r="C753">
        <v>18.170000000000002</v>
      </c>
      <c r="D753">
        <v>17.9299</v>
      </c>
      <c r="E753">
        <v>18.055</v>
      </c>
    </row>
    <row r="754" spans="1:5" x14ac:dyDescent="0.25">
      <c r="A754" s="1">
        <v>44432.729166666664</v>
      </c>
      <c r="B754">
        <v>17.984999999999999</v>
      </c>
      <c r="C754">
        <v>18.03</v>
      </c>
      <c r="D754">
        <v>17.89</v>
      </c>
      <c r="E754">
        <v>17.93</v>
      </c>
    </row>
    <row r="755" spans="1:5" x14ac:dyDescent="0.25">
      <c r="A755" s="1">
        <v>44432.708333333336</v>
      </c>
      <c r="B755">
        <v>18.12</v>
      </c>
      <c r="C755">
        <v>18.13</v>
      </c>
      <c r="D755">
        <v>17.98</v>
      </c>
      <c r="E755">
        <v>17.982500000000002</v>
      </c>
    </row>
    <row r="756" spans="1:5" x14ac:dyDescent="0.25">
      <c r="A756" s="1">
        <v>44432.6875</v>
      </c>
      <c r="B756">
        <v>18.1601</v>
      </c>
      <c r="C756">
        <v>18.260000000000002</v>
      </c>
      <c r="D756">
        <v>18.059999999999999</v>
      </c>
      <c r="E756">
        <v>18.114999999999998</v>
      </c>
    </row>
    <row r="757" spans="1:5" x14ac:dyDescent="0.25">
      <c r="A757" s="1">
        <v>44432.666666666664</v>
      </c>
      <c r="B757">
        <v>18.329999999999998</v>
      </c>
      <c r="C757">
        <v>18.38</v>
      </c>
      <c r="D757">
        <v>18.11</v>
      </c>
      <c r="E757">
        <v>18.170000000000002</v>
      </c>
    </row>
    <row r="758" spans="1:5" x14ac:dyDescent="0.25">
      <c r="A758" s="1">
        <v>44432.645833333336</v>
      </c>
      <c r="B758">
        <v>17.72</v>
      </c>
      <c r="C758">
        <v>18.350000000000001</v>
      </c>
      <c r="D758">
        <v>17.7</v>
      </c>
      <c r="E758">
        <v>18.34</v>
      </c>
    </row>
    <row r="759" spans="1:5" x14ac:dyDescent="0.25">
      <c r="A759" s="1">
        <v>44431.895833333336</v>
      </c>
      <c r="B759">
        <v>17.4863</v>
      </c>
      <c r="C759">
        <v>17.579999999999998</v>
      </c>
      <c r="D759">
        <v>17.48</v>
      </c>
      <c r="E759">
        <v>17.57</v>
      </c>
    </row>
    <row r="760" spans="1:5" x14ac:dyDescent="0.25">
      <c r="A760" s="1">
        <v>44431.875</v>
      </c>
      <c r="B760">
        <v>17.5</v>
      </c>
      <c r="C760">
        <v>17.510000000000002</v>
      </c>
      <c r="D760">
        <v>17.45</v>
      </c>
      <c r="E760">
        <v>17.481000000000002</v>
      </c>
    </row>
    <row r="761" spans="1:5" x14ac:dyDescent="0.25">
      <c r="A761" s="1">
        <v>44431.854166666664</v>
      </c>
      <c r="B761">
        <v>17.543500000000002</v>
      </c>
      <c r="C761">
        <v>17.559999999999999</v>
      </c>
      <c r="D761">
        <v>17.489999999999998</v>
      </c>
      <c r="E761">
        <v>17.5</v>
      </c>
    </row>
    <row r="762" spans="1:5" x14ac:dyDescent="0.25">
      <c r="A762" s="1">
        <v>44431.833333333336</v>
      </c>
      <c r="B762">
        <v>17.55</v>
      </c>
      <c r="C762">
        <v>17.59</v>
      </c>
      <c r="D762">
        <v>17.54</v>
      </c>
      <c r="E762">
        <v>17.549900000000001</v>
      </c>
    </row>
    <row r="763" spans="1:5" x14ac:dyDescent="0.25">
      <c r="A763" s="1">
        <v>44431.8125</v>
      </c>
      <c r="B763">
        <v>17.547999999999998</v>
      </c>
      <c r="C763">
        <v>17.574999999999999</v>
      </c>
      <c r="D763">
        <v>17.515000000000001</v>
      </c>
      <c r="E763">
        <v>17.55</v>
      </c>
    </row>
    <row r="764" spans="1:5" x14ac:dyDescent="0.25">
      <c r="A764" s="1">
        <v>44431.791666666664</v>
      </c>
      <c r="B764">
        <v>17.47</v>
      </c>
      <c r="C764">
        <v>17.548300000000001</v>
      </c>
      <c r="D764">
        <v>17.453199999999999</v>
      </c>
      <c r="E764">
        <v>17.547999999999998</v>
      </c>
    </row>
    <row r="765" spans="1:5" x14ac:dyDescent="0.25">
      <c r="A765" s="1">
        <v>44431.770833333336</v>
      </c>
      <c r="B765">
        <v>17.46</v>
      </c>
      <c r="C765">
        <v>17.5</v>
      </c>
      <c r="D765">
        <v>17.440000000000001</v>
      </c>
      <c r="E765">
        <v>17.47</v>
      </c>
    </row>
    <row r="766" spans="1:5" x14ac:dyDescent="0.25">
      <c r="A766" s="1">
        <v>44431.75</v>
      </c>
      <c r="B766">
        <v>17.489999999999998</v>
      </c>
      <c r="C766">
        <v>17.509899999999998</v>
      </c>
      <c r="D766">
        <v>17.43</v>
      </c>
      <c r="E766">
        <v>17.465</v>
      </c>
    </row>
    <row r="767" spans="1:5" x14ac:dyDescent="0.25">
      <c r="A767" s="1">
        <v>44431.729166666664</v>
      </c>
      <c r="B767">
        <v>17.41</v>
      </c>
      <c r="C767">
        <v>17.489999999999998</v>
      </c>
      <c r="D767">
        <v>17.37</v>
      </c>
      <c r="E767">
        <v>17.489999999999998</v>
      </c>
    </row>
    <row r="768" spans="1:5" x14ac:dyDescent="0.25">
      <c r="A768" s="1">
        <v>44431.708333333336</v>
      </c>
      <c r="B768">
        <v>17.454999999999998</v>
      </c>
      <c r="C768">
        <v>17.454999999999998</v>
      </c>
      <c r="D768">
        <v>17.32</v>
      </c>
      <c r="E768">
        <v>17.405000000000001</v>
      </c>
    </row>
    <row r="769" spans="1:5" x14ac:dyDescent="0.25">
      <c r="A769" s="1">
        <v>44431.6875</v>
      </c>
      <c r="B769">
        <v>17.535</v>
      </c>
      <c r="C769">
        <v>17.54</v>
      </c>
      <c r="D769">
        <v>17.350000000000001</v>
      </c>
      <c r="E769">
        <v>17.451699999999999</v>
      </c>
    </row>
    <row r="770" spans="1:5" x14ac:dyDescent="0.25">
      <c r="A770" s="1">
        <v>44431.666666666664</v>
      </c>
      <c r="B770">
        <v>17.63</v>
      </c>
      <c r="C770">
        <v>17.655000000000001</v>
      </c>
      <c r="D770">
        <v>17.495000000000001</v>
      </c>
      <c r="E770">
        <v>17.535</v>
      </c>
    </row>
    <row r="771" spans="1:5" x14ac:dyDescent="0.25">
      <c r="A771" s="1">
        <v>44431.645833333336</v>
      </c>
      <c r="B771">
        <v>17.55</v>
      </c>
      <c r="C771">
        <v>17.725000000000001</v>
      </c>
      <c r="D771">
        <v>17.45</v>
      </c>
      <c r="E771">
        <v>17.629899999999999</v>
      </c>
    </row>
    <row r="772" spans="1:5" x14ac:dyDescent="0.25">
      <c r="A772" s="1">
        <v>44428.895833333336</v>
      </c>
      <c r="B772">
        <v>17.515000000000001</v>
      </c>
      <c r="C772">
        <v>17.61</v>
      </c>
      <c r="D772">
        <v>17.5</v>
      </c>
      <c r="E772">
        <v>17.54</v>
      </c>
    </row>
    <row r="773" spans="1:5" x14ac:dyDescent="0.25">
      <c r="A773" s="1">
        <v>44428.875</v>
      </c>
      <c r="B773">
        <v>17.535</v>
      </c>
      <c r="C773">
        <v>17.559999999999999</v>
      </c>
      <c r="D773">
        <v>17.48</v>
      </c>
      <c r="E773">
        <v>17.510000000000002</v>
      </c>
    </row>
    <row r="774" spans="1:5" x14ac:dyDescent="0.25">
      <c r="A774" s="1">
        <v>44428.854166666664</v>
      </c>
      <c r="B774">
        <v>17.535</v>
      </c>
      <c r="C774">
        <v>17.559999999999999</v>
      </c>
      <c r="D774">
        <v>17.510000000000002</v>
      </c>
      <c r="E774">
        <v>17.535</v>
      </c>
    </row>
    <row r="775" spans="1:5" x14ac:dyDescent="0.25">
      <c r="A775" s="1">
        <v>44428.833333333336</v>
      </c>
      <c r="B775">
        <v>17.46</v>
      </c>
      <c r="C775">
        <v>17.559999999999999</v>
      </c>
      <c r="D775">
        <v>17.46</v>
      </c>
      <c r="E775">
        <v>17.534199999999998</v>
      </c>
    </row>
    <row r="776" spans="1:5" x14ac:dyDescent="0.25">
      <c r="A776" s="1">
        <v>44428.8125</v>
      </c>
      <c r="B776">
        <v>17.54</v>
      </c>
      <c r="C776">
        <v>17.559999999999999</v>
      </c>
      <c r="D776">
        <v>17.46</v>
      </c>
      <c r="E776">
        <v>17.466999999999999</v>
      </c>
    </row>
    <row r="777" spans="1:5" x14ac:dyDescent="0.25">
      <c r="A777" s="1">
        <v>44428.791666666664</v>
      </c>
      <c r="B777">
        <v>17.684999999999999</v>
      </c>
      <c r="C777">
        <v>17.689900000000002</v>
      </c>
      <c r="D777">
        <v>17.53</v>
      </c>
      <c r="E777">
        <v>17.542000000000002</v>
      </c>
    </row>
    <row r="778" spans="1:5" x14ac:dyDescent="0.25">
      <c r="A778" s="1">
        <v>44428.770833333336</v>
      </c>
      <c r="B778">
        <v>17.695</v>
      </c>
      <c r="C778">
        <v>18.02</v>
      </c>
      <c r="D778">
        <v>17.66</v>
      </c>
      <c r="E778">
        <v>17.6816</v>
      </c>
    </row>
    <row r="779" spans="1:5" x14ac:dyDescent="0.25">
      <c r="A779" s="1">
        <v>44428.75</v>
      </c>
      <c r="B779">
        <v>17.658000000000001</v>
      </c>
      <c r="C779">
        <v>17.7</v>
      </c>
      <c r="D779">
        <v>17.651</v>
      </c>
      <c r="E779">
        <v>17.695</v>
      </c>
    </row>
    <row r="780" spans="1:5" x14ac:dyDescent="0.25">
      <c r="A780" s="1">
        <v>44428.729166666664</v>
      </c>
      <c r="B780">
        <v>17.63</v>
      </c>
      <c r="C780">
        <v>17.690000000000001</v>
      </c>
      <c r="D780">
        <v>17.600000000000001</v>
      </c>
      <c r="E780">
        <v>17.649999999999999</v>
      </c>
    </row>
    <row r="781" spans="1:5" x14ac:dyDescent="0.25">
      <c r="A781" s="1">
        <v>44428.708333333336</v>
      </c>
      <c r="B781">
        <v>17.574999999999999</v>
      </c>
      <c r="C781">
        <v>17.664999999999999</v>
      </c>
      <c r="D781">
        <v>17.510000000000002</v>
      </c>
      <c r="E781">
        <v>17.629899999999999</v>
      </c>
    </row>
    <row r="782" spans="1:5" x14ac:dyDescent="0.25">
      <c r="A782" s="1">
        <v>44428.6875</v>
      </c>
      <c r="B782">
        <v>17.72</v>
      </c>
      <c r="C782">
        <v>17.829999999999998</v>
      </c>
      <c r="D782">
        <v>17.53</v>
      </c>
      <c r="E782">
        <v>17.579499999999999</v>
      </c>
    </row>
    <row r="783" spans="1:5" x14ac:dyDescent="0.25">
      <c r="A783" s="1">
        <v>44428.666666666664</v>
      </c>
      <c r="B783">
        <v>17.739999999999998</v>
      </c>
      <c r="C783">
        <v>17.829999999999998</v>
      </c>
      <c r="D783">
        <v>17.684999999999999</v>
      </c>
      <c r="E783">
        <v>17.72</v>
      </c>
    </row>
    <row r="784" spans="1:5" x14ac:dyDescent="0.25">
      <c r="A784" s="1">
        <v>44428.645833333336</v>
      </c>
      <c r="B784">
        <v>17.5</v>
      </c>
      <c r="C784">
        <v>17.739999999999998</v>
      </c>
      <c r="D784">
        <v>17.440000000000001</v>
      </c>
      <c r="E784">
        <v>17.7301</v>
      </c>
    </row>
    <row r="785" spans="1:5" x14ac:dyDescent="0.25">
      <c r="A785" s="1">
        <v>44427.895833333336</v>
      </c>
      <c r="B785">
        <v>17.585000000000001</v>
      </c>
      <c r="C785">
        <v>17.585000000000001</v>
      </c>
      <c r="D785">
        <v>17.38</v>
      </c>
      <c r="E785">
        <v>17.46</v>
      </c>
    </row>
    <row r="786" spans="1:5" x14ac:dyDescent="0.25">
      <c r="A786" s="1">
        <v>44427.875</v>
      </c>
      <c r="B786">
        <v>17.517700000000001</v>
      </c>
      <c r="C786">
        <v>17.61</v>
      </c>
      <c r="D786">
        <v>17.517700000000001</v>
      </c>
      <c r="E786">
        <v>17.579999999999998</v>
      </c>
    </row>
    <row r="787" spans="1:5" x14ac:dyDescent="0.25">
      <c r="A787" s="1">
        <v>44427.854166666664</v>
      </c>
      <c r="B787">
        <v>17.47</v>
      </c>
      <c r="C787">
        <v>17.545000000000002</v>
      </c>
      <c r="D787">
        <v>17.4312</v>
      </c>
      <c r="E787">
        <v>17.52</v>
      </c>
    </row>
    <row r="788" spans="1:5" x14ac:dyDescent="0.25">
      <c r="A788" s="1">
        <v>44427.833333333336</v>
      </c>
      <c r="B788">
        <v>17.664999999999999</v>
      </c>
      <c r="C788">
        <v>17.71</v>
      </c>
      <c r="D788">
        <v>17.420000000000002</v>
      </c>
      <c r="E788">
        <v>17.475000000000001</v>
      </c>
    </row>
    <row r="789" spans="1:5" x14ac:dyDescent="0.25">
      <c r="A789" s="1">
        <v>44427.8125</v>
      </c>
      <c r="B789">
        <v>17.695</v>
      </c>
      <c r="C789">
        <v>17.8</v>
      </c>
      <c r="D789">
        <v>17.650099999999998</v>
      </c>
      <c r="E789">
        <v>17.66</v>
      </c>
    </row>
    <row r="790" spans="1:5" x14ac:dyDescent="0.25">
      <c r="A790" s="1">
        <v>44427.791666666664</v>
      </c>
      <c r="B790">
        <v>17.649999999999999</v>
      </c>
      <c r="C790">
        <v>17.73</v>
      </c>
      <c r="D790">
        <v>17.61</v>
      </c>
      <c r="E790">
        <v>17.690000000000001</v>
      </c>
    </row>
    <row r="791" spans="1:5" x14ac:dyDescent="0.25">
      <c r="A791" s="1">
        <v>44427.770833333336</v>
      </c>
      <c r="B791">
        <v>17.664999999999999</v>
      </c>
      <c r="C791">
        <v>17.7</v>
      </c>
      <c r="D791">
        <v>17.59</v>
      </c>
      <c r="E791">
        <v>17.6464</v>
      </c>
    </row>
    <row r="792" spans="1:5" x14ac:dyDescent="0.25">
      <c r="A792" s="1">
        <v>44427.75</v>
      </c>
      <c r="B792">
        <v>17.64</v>
      </c>
      <c r="C792">
        <v>17.675000000000001</v>
      </c>
      <c r="D792">
        <v>17.580100000000002</v>
      </c>
      <c r="E792">
        <v>17.66</v>
      </c>
    </row>
    <row r="793" spans="1:5" x14ac:dyDescent="0.25">
      <c r="A793" s="1">
        <v>44427.729166666664</v>
      </c>
      <c r="B793">
        <v>17.559999999999999</v>
      </c>
      <c r="C793">
        <v>17.66</v>
      </c>
      <c r="D793">
        <v>17.53</v>
      </c>
      <c r="E793">
        <v>17.64</v>
      </c>
    </row>
    <row r="794" spans="1:5" x14ac:dyDescent="0.25">
      <c r="A794" s="1">
        <v>44427.708333333336</v>
      </c>
      <c r="B794">
        <v>17.579999999999998</v>
      </c>
      <c r="C794">
        <v>17.61</v>
      </c>
      <c r="D794">
        <v>17.510000000000002</v>
      </c>
      <c r="E794">
        <v>17.559999999999999</v>
      </c>
    </row>
    <row r="795" spans="1:5" x14ac:dyDescent="0.25">
      <c r="A795" s="1">
        <v>44427.6875</v>
      </c>
      <c r="B795">
        <v>17.684999999999999</v>
      </c>
      <c r="C795">
        <v>17.7</v>
      </c>
      <c r="D795">
        <v>17.515000000000001</v>
      </c>
      <c r="E795">
        <v>17.579999999999998</v>
      </c>
    </row>
    <row r="796" spans="1:5" x14ac:dyDescent="0.25">
      <c r="A796" s="1">
        <v>44427.666666666664</v>
      </c>
      <c r="B796">
        <v>17.62</v>
      </c>
      <c r="C796">
        <v>17.829999999999998</v>
      </c>
      <c r="D796">
        <v>17.62</v>
      </c>
      <c r="E796">
        <v>17.68</v>
      </c>
    </row>
    <row r="797" spans="1:5" x14ac:dyDescent="0.25">
      <c r="A797" s="1">
        <v>44427.645833333336</v>
      </c>
      <c r="B797">
        <v>17.79</v>
      </c>
      <c r="C797">
        <v>17.88</v>
      </c>
      <c r="D797">
        <v>17.510000000000002</v>
      </c>
      <c r="E797">
        <v>17.64</v>
      </c>
    </row>
    <row r="798" spans="1:5" x14ac:dyDescent="0.25">
      <c r="A798" s="1">
        <v>44426.895833333336</v>
      </c>
      <c r="B798">
        <v>17.945</v>
      </c>
      <c r="C798">
        <v>17.97</v>
      </c>
      <c r="D798">
        <v>17.771000000000001</v>
      </c>
      <c r="E798">
        <v>17.84</v>
      </c>
    </row>
    <row r="799" spans="1:5" x14ac:dyDescent="0.25">
      <c r="A799" s="1">
        <v>44426.875</v>
      </c>
      <c r="B799">
        <v>18.03</v>
      </c>
      <c r="C799">
        <v>18.07</v>
      </c>
      <c r="D799">
        <v>17.940000000000001</v>
      </c>
      <c r="E799">
        <v>17.945</v>
      </c>
    </row>
    <row r="800" spans="1:5" x14ac:dyDescent="0.25">
      <c r="A800" s="1">
        <v>44426.854166666664</v>
      </c>
      <c r="B800">
        <v>18.085000000000001</v>
      </c>
      <c r="C800">
        <v>18.1252</v>
      </c>
      <c r="D800">
        <v>18.03</v>
      </c>
      <c r="E800">
        <v>18.04</v>
      </c>
    </row>
    <row r="801" spans="1:5" x14ac:dyDescent="0.25">
      <c r="A801" s="1">
        <v>44426.833333333336</v>
      </c>
      <c r="B801">
        <v>18.100000000000001</v>
      </c>
      <c r="C801">
        <v>18.149999999999999</v>
      </c>
      <c r="D801">
        <v>17.98</v>
      </c>
      <c r="E801">
        <v>18.079999999999998</v>
      </c>
    </row>
    <row r="802" spans="1:5" x14ac:dyDescent="0.25">
      <c r="A802" s="1">
        <v>44426.8125</v>
      </c>
      <c r="B802">
        <v>18.137599999999999</v>
      </c>
      <c r="C802">
        <v>18.152999999999999</v>
      </c>
      <c r="D802">
        <v>18.079999999999998</v>
      </c>
      <c r="E802">
        <v>18.100000000000001</v>
      </c>
    </row>
    <row r="803" spans="1:5" x14ac:dyDescent="0.25">
      <c r="A803" s="1">
        <v>44426.791666666664</v>
      </c>
      <c r="B803">
        <v>18.14</v>
      </c>
      <c r="C803">
        <v>18.204999999999998</v>
      </c>
      <c r="D803">
        <v>18.13</v>
      </c>
      <c r="E803">
        <v>18.13</v>
      </c>
    </row>
    <row r="804" spans="1:5" x14ac:dyDescent="0.25">
      <c r="A804" s="1">
        <v>44426.770833333336</v>
      </c>
      <c r="B804">
        <v>18.100000000000001</v>
      </c>
      <c r="C804">
        <v>18.149999999999999</v>
      </c>
      <c r="D804">
        <v>18.045000000000002</v>
      </c>
      <c r="E804">
        <v>18.145</v>
      </c>
    </row>
    <row r="805" spans="1:5" x14ac:dyDescent="0.25">
      <c r="A805" s="1">
        <v>44426.75</v>
      </c>
      <c r="B805">
        <v>18.004999999999999</v>
      </c>
      <c r="C805">
        <v>18.11</v>
      </c>
      <c r="D805">
        <v>17.989999999999998</v>
      </c>
      <c r="E805">
        <v>18.09</v>
      </c>
    </row>
    <row r="806" spans="1:5" x14ac:dyDescent="0.25">
      <c r="A806" s="1">
        <v>44426.729166666664</v>
      </c>
      <c r="B806">
        <v>18.05</v>
      </c>
      <c r="C806">
        <v>18.055</v>
      </c>
      <c r="D806">
        <v>17.920000000000002</v>
      </c>
      <c r="E806">
        <v>18.004999999999999</v>
      </c>
    </row>
    <row r="807" spans="1:5" x14ac:dyDescent="0.25">
      <c r="A807" s="1">
        <v>44426.708333333336</v>
      </c>
      <c r="B807">
        <v>18.05</v>
      </c>
      <c r="C807">
        <v>18.105</v>
      </c>
      <c r="D807">
        <v>18.015000000000001</v>
      </c>
      <c r="E807">
        <v>18.055</v>
      </c>
    </row>
    <row r="808" spans="1:5" x14ac:dyDescent="0.25">
      <c r="A808" s="1">
        <v>44426.6875</v>
      </c>
      <c r="B808">
        <v>18.04</v>
      </c>
      <c r="C808">
        <v>18.105399999999999</v>
      </c>
      <c r="D808">
        <v>17.98</v>
      </c>
      <c r="E808">
        <v>18.05</v>
      </c>
    </row>
    <row r="809" spans="1:5" x14ac:dyDescent="0.25">
      <c r="A809" s="1">
        <v>44426.666666666664</v>
      </c>
      <c r="B809">
        <v>18.16</v>
      </c>
      <c r="C809">
        <v>18.170000000000002</v>
      </c>
      <c r="D809">
        <v>17.91</v>
      </c>
      <c r="E809">
        <v>18.04</v>
      </c>
    </row>
    <row r="810" spans="1:5" x14ac:dyDescent="0.25">
      <c r="A810" s="1">
        <v>44426.645833333336</v>
      </c>
      <c r="B810">
        <v>17.93</v>
      </c>
      <c r="C810">
        <v>18.2</v>
      </c>
      <c r="D810">
        <v>17.899999999999999</v>
      </c>
      <c r="E810">
        <v>18.170000000000002</v>
      </c>
    </row>
    <row r="811" spans="1:5" x14ac:dyDescent="0.25">
      <c r="A811" s="1">
        <v>44425.895833333336</v>
      </c>
      <c r="B811">
        <v>17.88</v>
      </c>
      <c r="C811">
        <v>18.07</v>
      </c>
      <c r="D811">
        <v>17.84</v>
      </c>
      <c r="E811">
        <v>18.07</v>
      </c>
    </row>
    <row r="812" spans="1:5" x14ac:dyDescent="0.25">
      <c r="A812" s="1">
        <v>44425.875</v>
      </c>
      <c r="B812">
        <v>17.87</v>
      </c>
      <c r="C812">
        <v>17.91</v>
      </c>
      <c r="D812">
        <v>17.82</v>
      </c>
      <c r="E812">
        <v>17.88</v>
      </c>
    </row>
    <row r="813" spans="1:5" x14ac:dyDescent="0.25">
      <c r="A813" s="1">
        <v>44425.854166666664</v>
      </c>
      <c r="B813">
        <v>17.753699999999998</v>
      </c>
      <c r="C813">
        <v>17.899999999999999</v>
      </c>
      <c r="D813">
        <v>17.725000000000001</v>
      </c>
      <c r="E813">
        <v>17.87</v>
      </c>
    </row>
    <row r="814" spans="1:5" x14ac:dyDescent="0.25">
      <c r="A814" s="1">
        <v>44425.833333333336</v>
      </c>
      <c r="B814">
        <v>17.864999999999998</v>
      </c>
      <c r="C814">
        <v>17.899999999999999</v>
      </c>
      <c r="D814">
        <v>17.745000000000001</v>
      </c>
      <c r="E814">
        <v>17.75</v>
      </c>
    </row>
    <row r="815" spans="1:5" x14ac:dyDescent="0.25">
      <c r="A815" s="1">
        <v>44425.8125</v>
      </c>
      <c r="B815">
        <v>17.871500000000001</v>
      </c>
      <c r="C815">
        <v>17.885000000000002</v>
      </c>
      <c r="D815">
        <v>17.809999999999999</v>
      </c>
      <c r="E815">
        <v>17.87</v>
      </c>
    </row>
    <row r="816" spans="1:5" x14ac:dyDescent="0.25">
      <c r="A816" s="1">
        <v>44425.791666666664</v>
      </c>
      <c r="B816">
        <v>17.72</v>
      </c>
      <c r="C816">
        <v>17.88</v>
      </c>
      <c r="D816">
        <v>17.7</v>
      </c>
      <c r="E816">
        <v>17.875</v>
      </c>
    </row>
    <row r="817" spans="1:5" x14ac:dyDescent="0.25">
      <c r="A817" s="1">
        <v>44425.770833333336</v>
      </c>
      <c r="B817">
        <v>17.920000000000002</v>
      </c>
      <c r="C817">
        <v>17.95</v>
      </c>
      <c r="D817">
        <v>17.71</v>
      </c>
      <c r="E817">
        <v>17.725000000000001</v>
      </c>
    </row>
    <row r="818" spans="1:5" x14ac:dyDescent="0.25">
      <c r="A818" s="1">
        <v>44425.75</v>
      </c>
      <c r="B818">
        <v>18.010000000000002</v>
      </c>
      <c r="C818">
        <v>18.035</v>
      </c>
      <c r="D818">
        <v>17.86</v>
      </c>
      <c r="E818">
        <v>17.93</v>
      </c>
    </row>
    <row r="819" spans="1:5" x14ac:dyDescent="0.25">
      <c r="A819" s="1">
        <v>44425.729166666664</v>
      </c>
      <c r="B819">
        <v>18.045000000000002</v>
      </c>
      <c r="C819">
        <v>18.1081</v>
      </c>
      <c r="D819">
        <v>17.989999999999998</v>
      </c>
      <c r="E819">
        <v>18.02</v>
      </c>
    </row>
    <row r="820" spans="1:5" x14ac:dyDescent="0.25">
      <c r="A820" s="1">
        <v>44425.708333333336</v>
      </c>
      <c r="B820">
        <v>18.190000000000001</v>
      </c>
      <c r="C820">
        <v>18.195</v>
      </c>
      <c r="D820">
        <v>17.995000000000001</v>
      </c>
      <c r="E820">
        <v>18.05</v>
      </c>
    </row>
    <row r="821" spans="1:5" x14ac:dyDescent="0.25">
      <c r="A821" s="1">
        <v>44425.6875</v>
      </c>
      <c r="B821">
        <v>18.079999999999998</v>
      </c>
      <c r="C821">
        <v>18.23</v>
      </c>
      <c r="D821">
        <v>17.951000000000001</v>
      </c>
      <c r="E821">
        <v>18.195</v>
      </c>
    </row>
    <row r="822" spans="1:5" x14ac:dyDescent="0.25">
      <c r="A822" s="1">
        <v>44425.666666666664</v>
      </c>
      <c r="B822">
        <v>17.856000000000002</v>
      </c>
      <c r="C822">
        <v>18.091799999999999</v>
      </c>
      <c r="D822">
        <v>17.78</v>
      </c>
      <c r="E822">
        <v>18.079999999999998</v>
      </c>
    </row>
    <row r="823" spans="1:5" x14ac:dyDescent="0.25">
      <c r="A823" s="1">
        <v>44425.645833333336</v>
      </c>
      <c r="B823">
        <v>18.04</v>
      </c>
      <c r="C823">
        <v>18.04</v>
      </c>
      <c r="D823">
        <v>17.75</v>
      </c>
      <c r="E823">
        <v>17.850000000000001</v>
      </c>
    </row>
    <row r="824" spans="1:5" x14ac:dyDescent="0.25">
      <c r="A824" s="1">
        <v>44424.895833333336</v>
      </c>
      <c r="B824">
        <v>18.439</v>
      </c>
      <c r="C824">
        <v>18.445</v>
      </c>
      <c r="D824">
        <v>18.27</v>
      </c>
      <c r="E824">
        <v>18.29</v>
      </c>
    </row>
    <row r="825" spans="1:5" x14ac:dyDescent="0.25">
      <c r="A825" s="1">
        <v>44424.875</v>
      </c>
      <c r="B825">
        <v>18.395</v>
      </c>
      <c r="C825">
        <v>18.53</v>
      </c>
      <c r="D825">
        <v>18.38</v>
      </c>
      <c r="E825">
        <v>18.43</v>
      </c>
    </row>
    <row r="826" spans="1:5" x14ac:dyDescent="0.25">
      <c r="A826" s="1">
        <v>44424.854166666664</v>
      </c>
      <c r="B826">
        <v>18.4421</v>
      </c>
      <c r="C826">
        <v>18.46</v>
      </c>
      <c r="D826">
        <v>18.385000000000002</v>
      </c>
      <c r="E826">
        <v>18.385000000000002</v>
      </c>
    </row>
    <row r="827" spans="1:5" x14ac:dyDescent="0.25">
      <c r="A827" s="1">
        <v>44424.833333333336</v>
      </c>
      <c r="B827">
        <v>18.551500000000001</v>
      </c>
      <c r="C827">
        <v>18.574999999999999</v>
      </c>
      <c r="D827">
        <v>18.41</v>
      </c>
      <c r="E827">
        <v>18.440000000000001</v>
      </c>
    </row>
    <row r="828" spans="1:5" x14ac:dyDescent="0.25">
      <c r="A828" s="1">
        <v>44424.8125</v>
      </c>
      <c r="B828">
        <v>18.47</v>
      </c>
      <c r="C828">
        <v>18.600000000000001</v>
      </c>
      <c r="D828">
        <v>18.461600000000001</v>
      </c>
      <c r="E828">
        <v>18.5564</v>
      </c>
    </row>
    <row r="829" spans="1:5" x14ac:dyDescent="0.25">
      <c r="A829" s="1">
        <v>44424.791666666664</v>
      </c>
      <c r="B829">
        <v>18.375</v>
      </c>
      <c r="C829">
        <v>18.57</v>
      </c>
      <c r="D829">
        <v>18.36</v>
      </c>
      <c r="E829">
        <v>18.48</v>
      </c>
    </row>
    <row r="830" spans="1:5" x14ac:dyDescent="0.25">
      <c r="A830" s="1">
        <v>44424.770833333336</v>
      </c>
      <c r="B830">
        <v>18.274999999999999</v>
      </c>
      <c r="C830">
        <v>18.38</v>
      </c>
      <c r="D830">
        <v>18.239999999999998</v>
      </c>
      <c r="E830">
        <v>18.37</v>
      </c>
    </row>
    <row r="831" spans="1:5" x14ac:dyDescent="0.25">
      <c r="A831" s="1">
        <v>44424.75</v>
      </c>
      <c r="B831">
        <v>18.438600000000001</v>
      </c>
      <c r="C831">
        <v>18.48</v>
      </c>
      <c r="D831">
        <v>18.25</v>
      </c>
      <c r="E831">
        <v>18.274999999999999</v>
      </c>
    </row>
    <row r="832" spans="1:5" x14ac:dyDescent="0.25">
      <c r="A832" s="1">
        <v>44424.729166666664</v>
      </c>
      <c r="B832">
        <v>18.45</v>
      </c>
      <c r="C832">
        <v>18.725000000000001</v>
      </c>
      <c r="D832">
        <v>18.43</v>
      </c>
      <c r="E832">
        <v>18.434999999999999</v>
      </c>
    </row>
    <row r="833" spans="1:5" x14ac:dyDescent="0.25">
      <c r="A833" s="1">
        <v>44424.708333333336</v>
      </c>
      <c r="B833">
        <v>18.63</v>
      </c>
      <c r="C833">
        <v>18.670000000000002</v>
      </c>
      <c r="D833">
        <v>18.43</v>
      </c>
      <c r="E833">
        <v>18.45</v>
      </c>
    </row>
    <row r="834" spans="1:5" x14ac:dyDescent="0.25">
      <c r="A834" s="1">
        <v>44424.6875</v>
      </c>
      <c r="B834">
        <v>18.66</v>
      </c>
      <c r="C834">
        <v>18.885000000000002</v>
      </c>
      <c r="D834">
        <v>18.580100000000002</v>
      </c>
      <c r="E834">
        <v>18.638100000000001</v>
      </c>
    </row>
    <row r="835" spans="1:5" x14ac:dyDescent="0.25">
      <c r="A835" s="1">
        <v>44424.666666666664</v>
      </c>
      <c r="B835">
        <v>18.3</v>
      </c>
      <c r="C835">
        <v>18.71</v>
      </c>
      <c r="D835">
        <v>18.3</v>
      </c>
      <c r="E835">
        <v>18.670000000000002</v>
      </c>
    </row>
    <row r="836" spans="1:5" x14ac:dyDescent="0.25">
      <c r="A836" s="1">
        <v>44424.645833333336</v>
      </c>
      <c r="B836">
        <v>18.95</v>
      </c>
      <c r="C836">
        <v>19.100000000000001</v>
      </c>
      <c r="D836">
        <v>18.32</v>
      </c>
      <c r="E836">
        <v>18.32</v>
      </c>
    </row>
    <row r="837" spans="1:5" x14ac:dyDescent="0.25">
      <c r="A837" s="1">
        <v>44421.895833333336</v>
      </c>
      <c r="B837">
        <v>19.125</v>
      </c>
      <c r="C837">
        <v>19.32</v>
      </c>
      <c r="D837">
        <v>19.079999999999998</v>
      </c>
      <c r="E837">
        <v>19.260000000000002</v>
      </c>
    </row>
    <row r="838" spans="1:5" x14ac:dyDescent="0.25">
      <c r="A838" s="1">
        <v>44421.875</v>
      </c>
      <c r="B838">
        <v>19.420000000000002</v>
      </c>
      <c r="C838">
        <v>19.43</v>
      </c>
      <c r="D838">
        <v>19.12</v>
      </c>
      <c r="E838">
        <v>19.125</v>
      </c>
    </row>
    <row r="839" spans="1:5" x14ac:dyDescent="0.25">
      <c r="A839" s="1">
        <v>44421.854166666664</v>
      </c>
      <c r="B839">
        <v>19.43</v>
      </c>
      <c r="C839">
        <v>19.47</v>
      </c>
      <c r="D839">
        <v>19.28</v>
      </c>
      <c r="E839">
        <v>19.424399999999999</v>
      </c>
    </row>
    <row r="840" spans="1:5" x14ac:dyDescent="0.25">
      <c r="A840" s="1">
        <v>44421.833333333336</v>
      </c>
      <c r="B840">
        <v>19.4819</v>
      </c>
      <c r="C840">
        <v>19.504999999999999</v>
      </c>
      <c r="D840">
        <v>19.34</v>
      </c>
      <c r="E840">
        <v>19.429200000000002</v>
      </c>
    </row>
    <row r="841" spans="1:5" x14ac:dyDescent="0.25">
      <c r="A841" s="1">
        <v>44421.8125</v>
      </c>
      <c r="B841">
        <v>19.39</v>
      </c>
      <c r="C841">
        <v>19.55</v>
      </c>
      <c r="D841">
        <v>19.324999999999999</v>
      </c>
      <c r="E841">
        <v>19.489999999999998</v>
      </c>
    </row>
    <row r="842" spans="1:5" x14ac:dyDescent="0.25">
      <c r="A842" s="1">
        <v>44421.791666666664</v>
      </c>
      <c r="B842">
        <v>19.311800000000002</v>
      </c>
      <c r="C842">
        <v>19.41</v>
      </c>
      <c r="D842">
        <v>19.239999999999998</v>
      </c>
      <c r="E842">
        <v>19.399999999999999</v>
      </c>
    </row>
    <row r="843" spans="1:5" x14ac:dyDescent="0.25">
      <c r="A843" s="1">
        <v>44421.770833333336</v>
      </c>
      <c r="B843">
        <v>19.334099999999999</v>
      </c>
      <c r="C843">
        <v>19.5</v>
      </c>
      <c r="D843">
        <v>19.25</v>
      </c>
      <c r="E843">
        <v>19.315000000000001</v>
      </c>
    </row>
    <row r="844" spans="1:5" x14ac:dyDescent="0.25">
      <c r="A844" s="1">
        <v>44421.75</v>
      </c>
      <c r="B844">
        <v>19.355</v>
      </c>
      <c r="C844">
        <v>19.39</v>
      </c>
      <c r="D844">
        <v>19.21</v>
      </c>
      <c r="E844">
        <v>19.329999999999998</v>
      </c>
    </row>
    <row r="845" spans="1:5" x14ac:dyDescent="0.25">
      <c r="A845" s="1">
        <v>44421.729166666664</v>
      </c>
      <c r="B845">
        <v>18.911999999999999</v>
      </c>
      <c r="C845">
        <v>19.39</v>
      </c>
      <c r="D845">
        <v>18.89</v>
      </c>
      <c r="E845">
        <v>19.355</v>
      </c>
    </row>
    <row r="846" spans="1:5" x14ac:dyDescent="0.25">
      <c r="A846" s="1">
        <v>44421.708333333336</v>
      </c>
      <c r="B846">
        <v>19.05</v>
      </c>
      <c r="C846">
        <v>19.100000000000001</v>
      </c>
      <c r="D846">
        <v>18.89</v>
      </c>
      <c r="E846">
        <v>18.91</v>
      </c>
    </row>
    <row r="847" spans="1:5" x14ac:dyDescent="0.25">
      <c r="A847" s="1">
        <v>44421.6875</v>
      </c>
      <c r="B847">
        <v>19.068100000000001</v>
      </c>
      <c r="C847">
        <v>19.2</v>
      </c>
      <c r="D847">
        <v>18.82</v>
      </c>
      <c r="E847">
        <v>19.045000000000002</v>
      </c>
    </row>
    <row r="848" spans="1:5" x14ac:dyDescent="0.25">
      <c r="A848" s="1">
        <v>44421.666666666664</v>
      </c>
      <c r="B848">
        <v>19.074999999999999</v>
      </c>
      <c r="C848">
        <v>19.100000000000001</v>
      </c>
      <c r="D848">
        <v>18.71</v>
      </c>
      <c r="E848">
        <v>19.059999999999999</v>
      </c>
    </row>
    <row r="849" spans="1:5" x14ac:dyDescent="0.25">
      <c r="A849" s="1">
        <v>44421.645833333336</v>
      </c>
      <c r="B849">
        <v>18.25</v>
      </c>
      <c r="C849">
        <v>19.1402</v>
      </c>
      <c r="D849">
        <v>18.16</v>
      </c>
      <c r="E849">
        <v>19.07</v>
      </c>
    </row>
    <row r="850" spans="1:5" x14ac:dyDescent="0.25">
      <c r="A850" s="1">
        <v>44420.895833333336</v>
      </c>
      <c r="B850">
        <v>17.405000000000001</v>
      </c>
      <c r="C850">
        <v>17.48</v>
      </c>
      <c r="D850">
        <v>17.3</v>
      </c>
      <c r="E850">
        <v>17.475000000000001</v>
      </c>
    </row>
    <row r="851" spans="1:5" x14ac:dyDescent="0.25">
      <c r="A851" s="1">
        <v>44420.875</v>
      </c>
      <c r="B851">
        <v>17.350000000000001</v>
      </c>
      <c r="C851">
        <v>17.440000000000001</v>
      </c>
      <c r="D851">
        <v>17.341799999999999</v>
      </c>
      <c r="E851">
        <v>17.402000000000001</v>
      </c>
    </row>
    <row r="852" spans="1:5" x14ac:dyDescent="0.25">
      <c r="A852" s="1">
        <v>44420.854166666664</v>
      </c>
      <c r="B852">
        <v>17.299900000000001</v>
      </c>
      <c r="C852">
        <v>17.364999999999998</v>
      </c>
      <c r="D852">
        <v>17.245000000000001</v>
      </c>
      <c r="E852">
        <v>17.347999999999999</v>
      </c>
    </row>
    <row r="853" spans="1:5" x14ac:dyDescent="0.25">
      <c r="A853" s="1">
        <v>44420.833333333336</v>
      </c>
      <c r="B853">
        <v>17.213799999999999</v>
      </c>
      <c r="C853">
        <v>17.37</v>
      </c>
      <c r="D853">
        <v>17.213799999999999</v>
      </c>
      <c r="E853">
        <v>17.29</v>
      </c>
    </row>
    <row r="854" spans="1:5" x14ac:dyDescent="0.25">
      <c r="A854" s="1">
        <v>44420.8125</v>
      </c>
      <c r="B854">
        <v>17.087199999999999</v>
      </c>
      <c r="C854">
        <v>17.253</v>
      </c>
      <c r="D854">
        <v>17.04</v>
      </c>
      <c r="E854">
        <v>17.210100000000001</v>
      </c>
    </row>
    <row r="855" spans="1:5" x14ac:dyDescent="0.25">
      <c r="A855" s="1">
        <v>44420.791666666664</v>
      </c>
      <c r="B855">
        <v>17.05</v>
      </c>
      <c r="C855">
        <v>17.170000000000002</v>
      </c>
      <c r="D855">
        <v>17.05</v>
      </c>
      <c r="E855">
        <v>17.085000000000001</v>
      </c>
    </row>
    <row r="856" spans="1:5" x14ac:dyDescent="0.25">
      <c r="A856" s="1">
        <v>44420.770833333336</v>
      </c>
      <c r="B856">
        <v>17.029</v>
      </c>
      <c r="C856">
        <v>17.07</v>
      </c>
      <c r="D856">
        <v>17</v>
      </c>
      <c r="E856">
        <v>17.055</v>
      </c>
    </row>
    <row r="857" spans="1:5" x14ac:dyDescent="0.25">
      <c r="A857" s="1">
        <v>44420.75</v>
      </c>
      <c r="B857">
        <v>17.155000000000001</v>
      </c>
      <c r="C857">
        <v>17.16</v>
      </c>
      <c r="D857">
        <v>17</v>
      </c>
      <c r="E857">
        <v>17.024999999999999</v>
      </c>
    </row>
    <row r="858" spans="1:5" x14ac:dyDescent="0.25">
      <c r="A858" s="1">
        <v>44420.729166666664</v>
      </c>
      <c r="B858">
        <v>17.11</v>
      </c>
      <c r="C858">
        <v>17.1693</v>
      </c>
      <c r="D858">
        <v>17.079999999999998</v>
      </c>
      <c r="E858">
        <v>17.16</v>
      </c>
    </row>
    <row r="859" spans="1:5" x14ac:dyDescent="0.25">
      <c r="A859" s="1">
        <v>44420.708333333336</v>
      </c>
      <c r="B859">
        <v>17.1601</v>
      </c>
      <c r="C859">
        <v>17.197500000000002</v>
      </c>
      <c r="D859">
        <v>17.04</v>
      </c>
      <c r="E859">
        <v>17.12</v>
      </c>
    </row>
    <row r="860" spans="1:5" x14ac:dyDescent="0.25">
      <c r="A860" s="1">
        <v>44420.6875</v>
      </c>
      <c r="B860">
        <v>17.2</v>
      </c>
      <c r="C860">
        <v>17.208400000000001</v>
      </c>
      <c r="D860">
        <v>17.079999999999998</v>
      </c>
      <c r="E860">
        <v>17.164999999999999</v>
      </c>
    </row>
    <row r="861" spans="1:5" x14ac:dyDescent="0.25">
      <c r="A861" s="1">
        <v>44420.666666666664</v>
      </c>
      <c r="B861">
        <v>17.324999999999999</v>
      </c>
      <c r="C861">
        <v>17.3293</v>
      </c>
      <c r="D861">
        <v>17</v>
      </c>
      <c r="E861">
        <v>17.190000000000001</v>
      </c>
    </row>
    <row r="862" spans="1:5" x14ac:dyDescent="0.25">
      <c r="A862" s="1">
        <v>44420.645833333336</v>
      </c>
      <c r="B862">
        <v>17.510000000000002</v>
      </c>
      <c r="C862">
        <v>17.739999999999998</v>
      </c>
      <c r="D862">
        <v>17.3</v>
      </c>
      <c r="E862">
        <v>17.32</v>
      </c>
    </row>
    <row r="863" spans="1:5" x14ac:dyDescent="0.25">
      <c r="A863" s="1">
        <v>44419.895833333336</v>
      </c>
      <c r="B863">
        <v>17.57</v>
      </c>
      <c r="C863">
        <v>17.62</v>
      </c>
      <c r="D863">
        <v>17.535</v>
      </c>
      <c r="E863">
        <v>17.61</v>
      </c>
    </row>
    <row r="864" spans="1:5" x14ac:dyDescent="0.25">
      <c r="A864" s="1">
        <v>44419.875</v>
      </c>
      <c r="B864">
        <v>17.600000000000001</v>
      </c>
      <c r="C864">
        <v>17.62</v>
      </c>
      <c r="D864">
        <v>17.55</v>
      </c>
      <c r="E864">
        <v>17.57</v>
      </c>
    </row>
    <row r="865" spans="1:5" x14ac:dyDescent="0.25">
      <c r="A865" s="1">
        <v>44419.854166666664</v>
      </c>
      <c r="B865">
        <v>17.52</v>
      </c>
      <c r="C865">
        <v>17.625</v>
      </c>
      <c r="D865">
        <v>17.52</v>
      </c>
      <c r="E865">
        <v>17.600000000000001</v>
      </c>
    </row>
    <row r="866" spans="1:5" x14ac:dyDescent="0.25">
      <c r="A866" s="1">
        <v>44419.833333333336</v>
      </c>
      <c r="B866">
        <v>17.545000000000002</v>
      </c>
      <c r="C866">
        <v>17.568999999999999</v>
      </c>
      <c r="D866">
        <v>17.510000000000002</v>
      </c>
      <c r="E866">
        <v>17.52</v>
      </c>
    </row>
    <row r="867" spans="1:5" x14ac:dyDescent="0.25">
      <c r="A867" s="1">
        <v>44419.8125</v>
      </c>
      <c r="B867">
        <v>17.561299999999999</v>
      </c>
      <c r="C867">
        <v>17.600000000000001</v>
      </c>
      <c r="D867">
        <v>17.504999999999999</v>
      </c>
      <c r="E867">
        <v>17.545000000000002</v>
      </c>
    </row>
    <row r="868" spans="1:5" x14ac:dyDescent="0.25">
      <c r="A868" s="1">
        <v>44419.791666666664</v>
      </c>
      <c r="B868">
        <v>17.495000000000001</v>
      </c>
      <c r="C868">
        <v>17.649999999999999</v>
      </c>
      <c r="D868">
        <v>17.48</v>
      </c>
      <c r="E868">
        <v>17.5623</v>
      </c>
    </row>
    <row r="869" spans="1:5" x14ac:dyDescent="0.25">
      <c r="A869" s="1">
        <v>44419.770833333336</v>
      </c>
      <c r="B869">
        <v>17.386500000000002</v>
      </c>
      <c r="C869">
        <v>17.495000000000001</v>
      </c>
      <c r="D869">
        <v>17.36</v>
      </c>
      <c r="E869">
        <v>17.495000000000001</v>
      </c>
    </row>
    <row r="870" spans="1:5" x14ac:dyDescent="0.25">
      <c r="A870" s="1">
        <v>44419.75</v>
      </c>
      <c r="B870">
        <v>17.350000000000001</v>
      </c>
      <c r="C870">
        <v>17.405000000000001</v>
      </c>
      <c r="D870">
        <v>17.350000000000001</v>
      </c>
      <c r="E870">
        <v>17.39</v>
      </c>
    </row>
    <row r="871" spans="1:5" x14ac:dyDescent="0.25">
      <c r="A871" s="1">
        <v>44419.729166666664</v>
      </c>
      <c r="B871">
        <v>17.489999999999998</v>
      </c>
      <c r="C871">
        <v>17.510000000000002</v>
      </c>
      <c r="D871">
        <v>17.350000000000001</v>
      </c>
      <c r="E871">
        <v>17.3598</v>
      </c>
    </row>
    <row r="872" spans="1:5" x14ac:dyDescent="0.25">
      <c r="A872" s="1">
        <v>44419.708333333336</v>
      </c>
      <c r="B872">
        <v>17.395</v>
      </c>
      <c r="C872">
        <v>17.53</v>
      </c>
      <c r="D872">
        <v>17.38</v>
      </c>
      <c r="E872">
        <v>17.489999999999998</v>
      </c>
    </row>
    <row r="873" spans="1:5" x14ac:dyDescent="0.25">
      <c r="A873" s="1">
        <v>44419.6875</v>
      </c>
      <c r="B873">
        <v>17.7</v>
      </c>
      <c r="C873">
        <v>17.72</v>
      </c>
      <c r="D873">
        <v>17.39</v>
      </c>
      <c r="E873">
        <v>17.395</v>
      </c>
    </row>
    <row r="874" spans="1:5" x14ac:dyDescent="0.25">
      <c r="A874" s="1">
        <v>44419.666666666664</v>
      </c>
      <c r="B874">
        <v>17.63</v>
      </c>
      <c r="C874">
        <v>17.82</v>
      </c>
      <c r="D874">
        <v>17.600000000000001</v>
      </c>
      <c r="E874">
        <v>17.709900000000001</v>
      </c>
    </row>
    <row r="875" spans="1:5" x14ac:dyDescent="0.25">
      <c r="A875" s="1">
        <v>44419.645833333336</v>
      </c>
      <c r="B875">
        <v>17.55</v>
      </c>
      <c r="C875">
        <v>17.63</v>
      </c>
      <c r="D875">
        <v>17.399999999999999</v>
      </c>
      <c r="E875">
        <v>17.63</v>
      </c>
    </row>
    <row r="876" spans="1:5" x14ac:dyDescent="0.25">
      <c r="A876" s="1">
        <v>44418.895833333336</v>
      </c>
      <c r="B876">
        <v>17.48</v>
      </c>
      <c r="C876">
        <v>17.5</v>
      </c>
      <c r="D876">
        <v>17.420000000000002</v>
      </c>
      <c r="E876">
        <v>17.420000000000002</v>
      </c>
    </row>
    <row r="877" spans="1:5" x14ac:dyDescent="0.25">
      <c r="A877" s="1">
        <v>44418.875</v>
      </c>
      <c r="B877">
        <v>17.489999999999998</v>
      </c>
      <c r="C877">
        <v>17.54</v>
      </c>
      <c r="D877">
        <v>17.47</v>
      </c>
      <c r="E877">
        <v>17.484999999999999</v>
      </c>
    </row>
    <row r="878" spans="1:5" x14ac:dyDescent="0.25">
      <c r="A878" s="1">
        <v>44418.854166666664</v>
      </c>
      <c r="B878">
        <v>17.483000000000001</v>
      </c>
      <c r="C878">
        <v>17.515000000000001</v>
      </c>
      <c r="D878">
        <v>17.46</v>
      </c>
      <c r="E878">
        <v>17.491</v>
      </c>
    </row>
    <row r="879" spans="1:5" x14ac:dyDescent="0.25">
      <c r="A879" s="1">
        <v>44418.833333333336</v>
      </c>
      <c r="B879">
        <v>17.41</v>
      </c>
      <c r="C879">
        <v>17.489999999999998</v>
      </c>
      <c r="D879">
        <v>17.38</v>
      </c>
      <c r="E879">
        <v>17.484999999999999</v>
      </c>
    </row>
    <row r="880" spans="1:5" x14ac:dyDescent="0.25">
      <c r="A880" s="1">
        <v>44418.8125</v>
      </c>
      <c r="B880">
        <v>17.5</v>
      </c>
      <c r="C880">
        <v>17.5</v>
      </c>
      <c r="D880">
        <v>17.405000000000001</v>
      </c>
      <c r="E880">
        <v>17.414999999999999</v>
      </c>
    </row>
    <row r="881" spans="1:5" x14ac:dyDescent="0.25">
      <c r="A881" s="1">
        <v>44418.791666666664</v>
      </c>
      <c r="B881">
        <v>17.489999999999998</v>
      </c>
      <c r="C881">
        <v>17.510000000000002</v>
      </c>
      <c r="D881">
        <v>17.45</v>
      </c>
      <c r="E881">
        <v>17.489999999999998</v>
      </c>
    </row>
    <row r="882" spans="1:5" x14ac:dyDescent="0.25">
      <c r="A882" s="1">
        <v>44418.770833333336</v>
      </c>
      <c r="B882">
        <v>17.53</v>
      </c>
      <c r="C882">
        <v>17.53</v>
      </c>
      <c r="D882">
        <v>17.45</v>
      </c>
      <c r="E882">
        <v>17.5</v>
      </c>
    </row>
    <row r="883" spans="1:5" x14ac:dyDescent="0.25">
      <c r="A883" s="1">
        <v>44418.75</v>
      </c>
      <c r="B883">
        <v>17.466799999999999</v>
      </c>
      <c r="C883">
        <v>17.55</v>
      </c>
      <c r="D883">
        <v>17.465</v>
      </c>
      <c r="E883">
        <v>17.53</v>
      </c>
    </row>
    <row r="884" spans="1:5" x14ac:dyDescent="0.25">
      <c r="A884" s="1">
        <v>44418.729166666664</v>
      </c>
      <c r="B884">
        <v>17.504999999999999</v>
      </c>
      <c r="C884">
        <v>17.59</v>
      </c>
      <c r="D884">
        <v>17.46</v>
      </c>
      <c r="E884">
        <v>17.465</v>
      </c>
    </row>
    <row r="885" spans="1:5" x14ac:dyDescent="0.25">
      <c r="A885" s="1">
        <v>44418.708333333336</v>
      </c>
      <c r="B885">
        <v>17.445</v>
      </c>
      <c r="C885">
        <v>17.524999999999999</v>
      </c>
      <c r="D885">
        <v>17.350000000000001</v>
      </c>
      <c r="E885">
        <v>17.504999999999999</v>
      </c>
    </row>
    <row r="886" spans="1:5" x14ac:dyDescent="0.25">
      <c r="A886" s="1">
        <v>44418.6875</v>
      </c>
      <c r="B886">
        <v>17.3</v>
      </c>
      <c r="C886">
        <v>17.45</v>
      </c>
      <c r="D886">
        <v>17.215</v>
      </c>
      <c r="E886">
        <v>17.440100000000001</v>
      </c>
    </row>
    <row r="887" spans="1:5" x14ac:dyDescent="0.25">
      <c r="A887" s="1">
        <v>44418.666666666664</v>
      </c>
      <c r="B887">
        <v>17.489999999999998</v>
      </c>
      <c r="C887">
        <v>17.489999999999998</v>
      </c>
      <c r="D887">
        <v>17.260000000000002</v>
      </c>
      <c r="E887">
        <v>17.306899999999999</v>
      </c>
    </row>
    <row r="888" spans="1:5" x14ac:dyDescent="0.25">
      <c r="A888" s="1">
        <v>44418.645833333336</v>
      </c>
      <c r="B888">
        <v>17.8</v>
      </c>
      <c r="C888">
        <v>17.87</v>
      </c>
      <c r="D888">
        <v>17.440000000000001</v>
      </c>
      <c r="E888">
        <v>17.48</v>
      </c>
    </row>
    <row r="889" spans="1:5" x14ac:dyDescent="0.25">
      <c r="A889" s="1">
        <v>44417.895833333336</v>
      </c>
      <c r="B889">
        <v>17.614999999999998</v>
      </c>
      <c r="C889">
        <v>17.695</v>
      </c>
      <c r="D889">
        <v>17.600000000000001</v>
      </c>
      <c r="E889">
        <v>17.61</v>
      </c>
    </row>
    <row r="890" spans="1:5" x14ac:dyDescent="0.25">
      <c r="A890" s="1">
        <v>44417.875</v>
      </c>
      <c r="B890">
        <v>17.684999999999999</v>
      </c>
      <c r="C890">
        <v>17.7</v>
      </c>
      <c r="D890">
        <v>17.61</v>
      </c>
      <c r="E890">
        <v>17.614999999999998</v>
      </c>
    </row>
    <row r="891" spans="1:5" x14ac:dyDescent="0.25">
      <c r="A891" s="1">
        <v>44417.854166666664</v>
      </c>
      <c r="B891">
        <v>17.75</v>
      </c>
      <c r="C891">
        <v>17.765000000000001</v>
      </c>
      <c r="D891">
        <v>17.68</v>
      </c>
      <c r="E891">
        <v>17.684999999999999</v>
      </c>
    </row>
    <row r="892" spans="1:5" x14ac:dyDescent="0.25">
      <c r="A892" s="1">
        <v>44417.833333333336</v>
      </c>
      <c r="B892">
        <v>17.774999999999999</v>
      </c>
      <c r="C892">
        <v>17.774999999999999</v>
      </c>
      <c r="D892">
        <v>17.71</v>
      </c>
      <c r="E892">
        <v>17.745000000000001</v>
      </c>
    </row>
    <row r="893" spans="1:5" x14ac:dyDescent="0.25">
      <c r="A893" s="1">
        <v>44417.8125</v>
      </c>
      <c r="B893">
        <v>17.7819</v>
      </c>
      <c r="C893">
        <v>17.809000000000001</v>
      </c>
      <c r="D893">
        <v>17.7502</v>
      </c>
      <c r="E893">
        <v>17.78</v>
      </c>
    </row>
    <row r="894" spans="1:5" x14ac:dyDescent="0.25">
      <c r="A894" s="1">
        <v>44417.791666666664</v>
      </c>
      <c r="B894">
        <v>17.734999999999999</v>
      </c>
      <c r="C894">
        <v>17.809999999999999</v>
      </c>
      <c r="D894">
        <v>17.7</v>
      </c>
      <c r="E894">
        <v>17.785</v>
      </c>
    </row>
    <row r="895" spans="1:5" x14ac:dyDescent="0.25">
      <c r="A895" s="1">
        <v>44417.770833333336</v>
      </c>
      <c r="B895">
        <v>17.725000000000001</v>
      </c>
      <c r="C895">
        <v>17.7485</v>
      </c>
      <c r="D895">
        <v>17.7</v>
      </c>
      <c r="E895">
        <v>17.739899999999999</v>
      </c>
    </row>
    <row r="896" spans="1:5" x14ac:dyDescent="0.25">
      <c r="A896" s="1">
        <v>44417.75</v>
      </c>
      <c r="B896">
        <v>17.734999999999999</v>
      </c>
      <c r="C896">
        <v>17.809999999999999</v>
      </c>
      <c r="D896">
        <v>17.71</v>
      </c>
      <c r="E896">
        <v>17.72</v>
      </c>
    </row>
    <row r="897" spans="1:5" x14ac:dyDescent="0.25">
      <c r="A897" s="1">
        <v>44417.729166666664</v>
      </c>
      <c r="B897">
        <v>17.5717</v>
      </c>
      <c r="C897">
        <v>17.739999999999998</v>
      </c>
      <c r="D897">
        <v>17.5717</v>
      </c>
      <c r="E897">
        <v>17.739899999999999</v>
      </c>
    </row>
    <row r="898" spans="1:5" x14ac:dyDescent="0.25">
      <c r="A898" s="1">
        <v>44417.708333333336</v>
      </c>
      <c r="B898">
        <v>17.55</v>
      </c>
      <c r="C898">
        <v>17.62</v>
      </c>
      <c r="D898">
        <v>17.55</v>
      </c>
      <c r="E898">
        <v>17.575099999999999</v>
      </c>
    </row>
    <row r="899" spans="1:5" x14ac:dyDescent="0.25">
      <c r="A899" s="1">
        <v>44417.6875</v>
      </c>
      <c r="B899">
        <v>17.59</v>
      </c>
      <c r="C899">
        <v>17.649999999999999</v>
      </c>
      <c r="D899">
        <v>17.5</v>
      </c>
      <c r="E899">
        <v>17.55</v>
      </c>
    </row>
    <row r="900" spans="1:5" x14ac:dyDescent="0.25">
      <c r="A900" s="1">
        <v>44417.666666666664</v>
      </c>
      <c r="B900">
        <v>17.600100000000001</v>
      </c>
      <c r="C900">
        <v>17.62</v>
      </c>
      <c r="D900">
        <v>17.510000000000002</v>
      </c>
      <c r="E900">
        <v>17.585000000000001</v>
      </c>
    </row>
    <row r="901" spans="1:5" x14ac:dyDescent="0.25">
      <c r="A901" s="1">
        <v>44417.645833333336</v>
      </c>
      <c r="B901">
        <v>17.54</v>
      </c>
      <c r="C901">
        <v>17.645</v>
      </c>
      <c r="D901">
        <v>17.45</v>
      </c>
      <c r="E901">
        <v>17.600000000000001</v>
      </c>
    </row>
    <row r="902" spans="1:5" x14ac:dyDescent="0.25">
      <c r="A902" s="1">
        <v>44414.895833333336</v>
      </c>
      <c r="B902">
        <v>17.54</v>
      </c>
      <c r="C902">
        <v>17.559999999999999</v>
      </c>
      <c r="D902">
        <v>17.5</v>
      </c>
      <c r="E902">
        <v>17.520099999999999</v>
      </c>
    </row>
    <row r="903" spans="1:5" x14ac:dyDescent="0.25">
      <c r="A903" s="1">
        <v>44414.875</v>
      </c>
      <c r="B903">
        <v>17.593299999999999</v>
      </c>
      <c r="C903">
        <v>17.597999999999999</v>
      </c>
      <c r="D903">
        <v>17.52</v>
      </c>
      <c r="E903">
        <v>17.54</v>
      </c>
    </row>
    <row r="904" spans="1:5" x14ac:dyDescent="0.25">
      <c r="A904" s="1">
        <v>44414.854166666664</v>
      </c>
      <c r="B904">
        <v>17.664999999999999</v>
      </c>
      <c r="C904">
        <v>17.684999999999999</v>
      </c>
      <c r="D904">
        <v>17.561</v>
      </c>
      <c r="E904">
        <v>17.594999999999999</v>
      </c>
    </row>
    <row r="905" spans="1:5" x14ac:dyDescent="0.25">
      <c r="A905" s="1">
        <v>44414.833333333336</v>
      </c>
      <c r="B905">
        <v>17.64</v>
      </c>
      <c r="C905">
        <v>17.678699999999999</v>
      </c>
      <c r="D905">
        <v>17.59</v>
      </c>
      <c r="E905">
        <v>17.668099999999999</v>
      </c>
    </row>
    <row r="906" spans="1:5" x14ac:dyDescent="0.25">
      <c r="A906" s="1">
        <v>44414.8125</v>
      </c>
      <c r="B906">
        <v>17.578299999999999</v>
      </c>
      <c r="C906">
        <v>17.649999999999999</v>
      </c>
      <c r="D906">
        <v>17.555</v>
      </c>
      <c r="E906">
        <v>17.6418</v>
      </c>
    </row>
    <row r="907" spans="1:5" x14ac:dyDescent="0.25">
      <c r="A907" s="1">
        <v>44414.791666666664</v>
      </c>
      <c r="B907">
        <v>17.4908</v>
      </c>
      <c r="C907">
        <v>17.62</v>
      </c>
      <c r="D907">
        <v>17.48</v>
      </c>
      <c r="E907">
        <v>17.574999999999999</v>
      </c>
    </row>
    <row r="908" spans="1:5" x14ac:dyDescent="0.25">
      <c r="A908" s="1">
        <v>44414.770833333336</v>
      </c>
      <c r="B908">
        <v>17.545000000000002</v>
      </c>
      <c r="C908">
        <v>17.545000000000002</v>
      </c>
      <c r="D908">
        <v>17.489999999999998</v>
      </c>
      <c r="E908">
        <v>17.491599999999998</v>
      </c>
    </row>
    <row r="909" spans="1:5" x14ac:dyDescent="0.25">
      <c r="A909" s="1">
        <v>44414.75</v>
      </c>
      <c r="B909">
        <v>17.66</v>
      </c>
      <c r="C909">
        <v>17.670000000000002</v>
      </c>
      <c r="D909">
        <v>17.54</v>
      </c>
      <c r="E909">
        <v>17.54</v>
      </c>
    </row>
    <row r="910" spans="1:5" x14ac:dyDescent="0.25">
      <c r="A910" s="1">
        <v>44414.729166666664</v>
      </c>
      <c r="B910">
        <v>17.695</v>
      </c>
      <c r="C910">
        <v>17.7</v>
      </c>
      <c r="D910">
        <v>17.59</v>
      </c>
      <c r="E910">
        <v>17.655000000000001</v>
      </c>
    </row>
    <row r="911" spans="1:5" x14ac:dyDescent="0.25">
      <c r="A911" s="1">
        <v>44414.708333333336</v>
      </c>
      <c r="B911">
        <v>17.61</v>
      </c>
      <c r="C911">
        <v>17.73</v>
      </c>
      <c r="D911">
        <v>17.53</v>
      </c>
      <c r="E911">
        <v>17.690000000000001</v>
      </c>
    </row>
    <row r="912" spans="1:5" x14ac:dyDescent="0.25">
      <c r="A912" s="1">
        <v>44414.6875</v>
      </c>
      <c r="B912">
        <v>17.627199999999998</v>
      </c>
      <c r="C912">
        <v>17.649999999999999</v>
      </c>
      <c r="D912">
        <v>17.559999999999999</v>
      </c>
      <c r="E912">
        <v>17.614999999999998</v>
      </c>
    </row>
    <row r="913" spans="1:5" x14ac:dyDescent="0.25">
      <c r="A913" s="1">
        <v>44414.666666666664</v>
      </c>
      <c r="B913">
        <v>17.715</v>
      </c>
      <c r="C913">
        <v>17.88</v>
      </c>
      <c r="D913">
        <v>17.59</v>
      </c>
      <c r="E913">
        <v>17.62</v>
      </c>
    </row>
    <row r="914" spans="1:5" x14ac:dyDescent="0.25">
      <c r="A914" s="1">
        <v>44414.645833333336</v>
      </c>
      <c r="B914">
        <v>17.48</v>
      </c>
      <c r="C914">
        <v>17.72</v>
      </c>
      <c r="D914">
        <v>17.41</v>
      </c>
      <c r="E914">
        <v>17.71</v>
      </c>
    </row>
    <row r="915" spans="1:5" x14ac:dyDescent="0.25">
      <c r="A915" s="1">
        <v>44413.895833333336</v>
      </c>
      <c r="B915">
        <v>17.504999999999999</v>
      </c>
      <c r="C915">
        <v>17.524999999999999</v>
      </c>
      <c r="D915">
        <v>17.48</v>
      </c>
      <c r="E915">
        <v>17.510000000000002</v>
      </c>
    </row>
    <row r="916" spans="1:5" x14ac:dyDescent="0.25">
      <c r="A916" s="1">
        <v>44413.875</v>
      </c>
      <c r="B916">
        <v>17.515799999999999</v>
      </c>
      <c r="C916">
        <v>17.521599999999999</v>
      </c>
      <c r="D916">
        <v>17.45</v>
      </c>
      <c r="E916">
        <v>17.509899999999998</v>
      </c>
    </row>
    <row r="917" spans="1:5" x14ac:dyDescent="0.25">
      <c r="A917" s="1">
        <v>44413.854166666664</v>
      </c>
      <c r="B917">
        <v>17.559999999999999</v>
      </c>
      <c r="C917">
        <v>17.59</v>
      </c>
      <c r="D917">
        <v>17.510000000000002</v>
      </c>
      <c r="E917">
        <v>17.52</v>
      </c>
    </row>
    <row r="918" spans="1:5" x14ac:dyDescent="0.25">
      <c r="A918" s="1">
        <v>44413.833333333336</v>
      </c>
      <c r="B918">
        <v>17.594999999999999</v>
      </c>
      <c r="C918">
        <v>17.600000000000001</v>
      </c>
      <c r="D918">
        <v>17.555</v>
      </c>
      <c r="E918">
        <v>17.559999999999999</v>
      </c>
    </row>
    <row r="919" spans="1:5" x14ac:dyDescent="0.25">
      <c r="A919" s="1">
        <v>44413.8125</v>
      </c>
      <c r="B919">
        <v>17.59</v>
      </c>
      <c r="C919">
        <v>17.62</v>
      </c>
      <c r="D919">
        <v>17.555</v>
      </c>
      <c r="E919">
        <v>17.600000000000001</v>
      </c>
    </row>
    <row r="920" spans="1:5" x14ac:dyDescent="0.25">
      <c r="A920" s="1">
        <v>44413.791666666664</v>
      </c>
      <c r="B920">
        <v>17.592500000000001</v>
      </c>
      <c r="C920">
        <v>17.64</v>
      </c>
      <c r="D920">
        <v>17.5899</v>
      </c>
      <c r="E920">
        <v>17.600000000000001</v>
      </c>
    </row>
    <row r="921" spans="1:5" x14ac:dyDescent="0.25">
      <c r="A921" s="1">
        <v>44413.770833333336</v>
      </c>
      <c r="B921">
        <v>17.579999999999998</v>
      </c>
      <c r="C921">
        <v>17.602</v>
      </c>
      <c r="D921">
        <v>17.54</v>
      </c>
      <c r="E921">
        <v>17.594999999999999</v>
      </c>
    </row>
    <row r="922" spans="1:5" x14ac:dyDescent="0.25">
      <c r="A922" s="1">
        <v>44413.75</v>
      </c>
      <c r="B922">
        <v>17.594999999999999</v>
      </c>
      <c r="C922">
        <v>17.66</v>
      </c>
      <c r="D922">
        <v>17.565000000000001</v>
      </c>
      <c r="E922">
        <v>17.583200000000001</v>
      </c>
    </row>
    <row r="923" spans="1:5" x14ac:dyDescent="0.25">
      <c r="A923" s="1">
        <v>44413.729166666664</v>
      </c>
      <c r="B923">
        <v>17.684999999999999</v>
      </c>
      <c r="C923">
        <v>17.7</v>
      </c>
      <c r="D923">
        <v>17.57</v>
      </c>
      <c r="E923">
        <v>17.594999999999999</v>
      </c>
    </row>
    <row r="924" spans="1:5" x14ac:dyDescent="0.25">
      <c r="A924" s="1">
        <v>44413.708333333336</v>
      </c>
      <c r="B924">
        <v>17.59</v>
      </c>
      <c r="C924">
        <v>17.75</v>
      </c>
      <c r="D924">
        <v>17.59</v>
      </c>
      <c r="E924">
        <v>17.688500000000001</v>
      </c>
    </row>
    <row r="925" spans="1:5" x14ac:dyDescent="0.25">
      <c r="A925" s="1">
        <v>44413.6875</v>
      </c>
      <c r="B925">
        <v>17.559999999999999</v>
      </c>
      <c r="C925">
        <v>17.62</v>
      </c>
      <c r="D925">
        <v>17.53</v>
      </c>
      <c r="E925">
        <v>17.59</v>
      </c>
    </row>
    <row r="926" spans="1:5" x14ac:dyDescent="0.25">
      <c r="A926" s="1">
        <v>44413.666666666664</v>
      </c>
      <c r="B926">
        <v>17.59</v>
      </c>
      <c r="C926">
        <v>17.59</v>
      </c>
      <c r="D926">
        <v>17.420000000000002</v>
      </c>
      <c r="E926">
        <v>17.555</v>
      </c>
    </row>
    <row r="927" spans="1:5" x14ac:dyDescent="0.25">
      <c r="A927" s="1">
        <v>44413.645833333336</v>
      </c>
      <c r="B927">
        <v>17.420000000000002</v>
      </c>
      <c r="C927">
        <v>17.64</v>
      </c>
      <c r="D927">
        <v>17.34</v>
      </c>
      <c r="E927">
        <v>17.579999999999998</v>
      </c>
    </row>
    <row r="928" spans="1:5" x14ac:dyDescent="0.25">
      <c r="A928" s="1">
        <v>44412.895833333336</v>
      </c>
      <c r="B928">
        <v>17.34</v>
      </c>
      <c r="C928">
        <v>17.45</v>
      </c>
      <c r="D928">
        <v>17.329999999999998</v>
      </c>
      <c r="E928">
        <v>17.445</v>
      </c>
    </row>
    <row r="929" spans="1:5" x14ac:dyDescent="0.25">
      <c r="A929" s="1">
        <v>44412.875</v>
      </c>
      <c r="B929">
        <v>17.43</v>
      </c>
      <c r="C929">
        <v>17.440000000000001</v>
      </c>
      <c r="D929">
        <v>17.32</v>
      </c>
      <c r="E929">
        <v>17.34</v>
      </c>
    </row>
    <row r="930" spans="1:5" x14ac:dyDescent="0.25">
      <c r="A930" s="1">
        <v>44412.854166666664</v>
      </c>
      <c r="B930">
        <v>17.445</v>
      </c>
      <c r="C930">
        <v>17.465</v>
      </c>
      <c r="D930">
        <v>17.399999999999999</v>
      </c>
      <c r="E930">
        <v>17.434999999999999</v>
      </c>
    </row>
    <row r="931" spans="1:5" x14ac:dyDescent="0.25">
      <c r="A931" s="1">
        <v>44412.833333333336</v>
      </c>
      <c r="B931">
        <v>17.48</v>
      </c>
      <c r="C931">
        <v>17.48</v>
      </c>
      <c r="D931">
        <v>17.399999999999999</v>
      </c>
      <c r="E931">
        <v>17.445</v>
      </c>
    </row>
    <row r="932" spans="1:5" x14ac:dyDescent="0.25">
      <c r="A932" s="1">
        <v>44412.8125</v>
      </c>
      <c r="B932">
        <v>17.36</v>
      </c>
      <c r="C932">
        <v>17.489899999999999</v>
      </c>
      <c r="D932">
        <v>17.355</v>
      </c>
      <c r="E932">
        <v>17.472200000000001</v>
      </c>
    </row>
    <row r="933" spans="1:5" x14ac:dyDescent="0.25">
      <c r="A933" s="1">
        <v>44412.791666666664</v>
      </c>
      <c r="B933">
        <v>17.411000000000001</v>
      </c>
      <c r="C933">
        <v>17.417000000000002</v>
      </c>
      <c r="D933">
        <v>17.34</v>
      </c>
      <c r="E933">
        <v>17.364999999999998</v>
      </c>
    </row>
    <row r="934" spans="1:5" x14ac:dyDescent="0.25">
      <c r="A934" s="1">
        <v>44412.770833333336</v>
      </c>
      <c r="B934">
        <v>17.440000000000001</v>
      </c>
      <c r="C934">
        <v>17.45</v>
      </c>
      <c r="D934">
        <v>17.399999999999999</v>
      </c>
      <c r="E934">
        <v>17.41</v>
      </c>
    </row>
    <row r="935" spans="1:5" x14ac:dyDescent="0.25">
      <c r="A935" s="1">
        <v>44412.75</v>
      </c>
      <c r="B935">
        <v>17.440000000000001</v>
      </c>
      <c r="C935">
        <v>17.495000000000001</v>
      </c>
      <c r="D935">
        <v>17.399999999999999</v>
      </c>
      <c r="E935">
        <v>17.4375</v>
      </c>
    </row>
    <row r="936" spans="1:5" x14ac:dyDescent="0.25">
      <c r="A936" s="1">
        <v>44412.729166666664</v>
      </c>
      <c r="B936">
        <v>17.489999999999998</v>
      </c>
      <c r="C936">
        <v>17.497199999999999</v>
      </c>
      <c r="D936">
        <v>17.3901</v>
      </c>
      <c r="E936">
        <v>17.440000000000001</v>
      </c>
    </row>
    <row r="937" spans="1:5" x14ac:dyDescent="0.25">
      <c r="A937" s="1">
        <v>44412.708333333336</v>
      </c>
      <c r="B937">
        <v>17.399999999999999</v>
      </c>
      <c r="C937">
        <v>17.5015</v>
      </c>
      <c r="D937">
        <v>17.36</v>
      </c>
      <c r="E937">
        <v>17.495000000000001</v>
      </c>
    </row>
    <row r="938" spans="1:5" x14ac:dyDescent="0.25">
      <c r="A938" s="1">
        <v>44412.6875</v>
      </c>
      <c r="B938">
        <v>17.5</v>
      </c>
      <c r="C938">
        <v>17.5</v>
      </c>
      <c r="D938">
        <v>17.28</v>
      </c>
      <c r="E938">
        <v>17.399999999999999</v>
      </c>
    </row>
    <row r="939" spans="1:5" x14ac:dyDescent="0.25">
      <c r="A939" s="1">
        <v>44412.666666666664</v>
      </c>
      <c r="B939">
        <v>17.41</v>
      </c>
      <c r="C939">
        <v>17.59</v>
      </c>
      <c r="D939">
        <v>17.399999999999999</v>
      </c>
      <c r="E939">
        <v>17.504999999999999</v>
      </c>
    </row>
    <row r="940" spans="1:5" x14ac:dyDescent="0.25">
      <c r="A940" s="1">
        <v>44412.645833333336</v>
      </c>
      <c r="B940">
        <v>17.190000000000001</v>
      </c>
      <c r="C940">
        <v>17.52</v>
      </c>
      <c r="D940">
        <v>17.103200000000001</v>
      </c>
      <c r="E940">
        <v>17.399999999999999</v>
      </c>
    </row>
    <row r="941" spans="1:5" x14ac:dyDescent="0.25">
      <c r="A941" s="1">
        <v>44411.895833333336</v>
      </c>
      <c r="B941">
        <v>17.149999999999999</v>
      </c>
      <c r="C941">
        <v>17.3</v>
      </c>
      <c r="D941">
        <v>17.149999999999999</v>
      </c>
      <c r="E941">
        <v>17.29</v>
      </c>
    </row>
    <row r="942" spans="1:5" x14ac:dyDescent="0.25">
      <c r="A942" s="1">
        <v>44411.875</v>
      </c>
      <c r="B942">
        <v>17.120999999999999</v>
      </c>
      <c r="C942">
        <v>17.190000000000001</v>
      </c>
      <c r="D942">
        <v>17.085000000000001</v>
      </c>
      <c r="E942">
        <v>17.149999999999999</v>
      </c>
    </row>
    <row r="943" spans="1:5" x14ac:dyDescent="0.25">
      <c r="A943" s="1">
        <v>44411.854166666664</v>
      </c>
      <c r="B943">
        <v>17.03</v>
      </c>
      <c r="C943">
        <v>17.16</v>
      </c>
      <c r="D943">
        <v>17.02</v>
      </c>
      <c r="E943">
        <v>17.13</v>
      </c>
    </row>
    <row r="944" spans="1:5" x14ac:dyDescent="0.25">
      <c r="A944" s="1">
        <v>44411.833333333336</v>
      </c>
      <c r="B944">
        <v>17.0501</v>
      </c>
      <c r="C944">
        <v>17.07</v>
      </c>
      <c r="D944">
        <v>16.989999999999998</v>
      </c>
      <c r="E944">
        <v>17.032599999999999</v>
      </c>
    </row>
    <row r="945" spans="1:5" x14ac:dyDescent="0.25">
      <c r="A945" s="1">
        <v>44411.8125</v>
      </c>
      <c r="B945">
        <v>17.094999999999999</v>
      </c>
      <c r="C945">
        <v>17.109000000000002</v>
      </c>
      <c r="D945">
        <v>17.05</v>
      </c>
      <c r="E945">
        <v>17.05</v>
      </c>
    </row>
    <row r="946" spans="1:5" x14ac:dyDescent="0.25">
      <c r="A946" s="1">
        <v>44411.791666666664</v>
      </c>
      <c r="B946">
        <v>17.065000000000001</v>
      </c>
      <c r="C946">
        <v>17.170000000000002</v>
      </c>
      <c r="D946">
        <v>17.05</v>
      </c>
      <c r="E946">
        <v>17.094999999999999</v>
      </c>
    </row>
    <row r="947" spans="1:5" x14ac:dyDescent="0.25">
      <c r="A947" s="1">
        <v>44411.770833333336</v>
      </c>
      <c r="B947">
        <v>17.09</v>
      </c>
      <c r="C947">
        <v>17.114999999999998</v>
      </c>
      <c r="D947">
        <v>16.97</v>
      </c>
      <c r="E947">
        <v>17.065000000000001</v>
      </c>
    </row>
    <row r="948" spans="1:5" x14ac:dyDescent="0.25">
      <c r="A948" s="1">
        <v>44411.75</v>
      </c>
      <c r="B948">
        <v>17.024999999999999</v>
      </c>
      <c r="C948">
        <v>17.14</v>
      </c>
      <c r="D948">
        <v>16.989999999999998</v>
      </c>
      <c r="E948">
        <v>17.09</v>
      </c>
    </row>
    <row r="949" spans="1:5" x14ac:dyDescent="0.25">
      <c r="A949" s="1">
        <v>44411.729166666664</v>
      </c>
      <c r="B949">
        <v>17.045000000000002</v>
      </c>
      <c r="C949">
        <v>17.100000000000001</v>
      </c>
      <c r="D949">
        <v>17.010000000000002</v>
      </c>
      <c r="E949">
        <v>17.015000000000001</v>
      </c>
    </row>
    <row r="950" spans="1:5" x14ac:dyDescent="0.25">
      <c r="A950" s="1">
        <v>44411.708333333336</v>
      </c>
      <c r="B950">
        <v>16.946899999999999</v>
      </c>
      <c r="C950">
        <v>17.100000000000001</v>
      </c>
      <c r="D950">
        <v>16.940000000000001</v>
      </c>
      <c r="E950">
        <v>17.042300000000001</v>
      </c>
    </row>
    <row r="951" spans="1:5" x14ac:dyDescent="0.25">
      <c r="A951" s="1">
        <v>44411.6875</v>
      </c>
      <c r="B951">
        <v>17.03</v>
      </c>
      <c r="C951">
        <v>17.05</v>
      </c>
      <c r="D951">
        <v>16.937000000000001</v>
      </c>
      <c r="E951">
        <v>16.940000000000001</v>
      </c>
    </row>
    <row r="952" spans="1:5" x14ac:dyDescent="0.25">
      <c r="A952" s="1">
        <v>44411.666666666664</v>
      </c>
      <c r="B952">
        <v>17.170000000000002</v>
      </c>
      <c r="C952">
        <v>17.2</v>
      </c>
      <c r="D952">
        <v>16.939900000000002</v>
      </c>
      <c r="E952">
        <v>17.029900000000001</v>
      </c>
    </row>
    <row r="953" spans="1:5" x14ac:dyDescent="0.25">
      <c r="A953" s="1">
        <v>44411.645833333336</v>
      </c>
      <c r="B953">
        <v>17.7</v>
      </c>
      <c r="C953">
        <v>17.812899999999999</v>
      </c>
      <c r="D953">
        <v>17.04</v>
      </c>
      <c r="E953">
        <v>17.174800000000001</v>
      </c>
    </row>
    <row r="954" spans="1:5" x14ac:dyDescent="0.25">
      <c r="A954" s="1">
        <v>44410.895833333336</v>
      </c>
      <c r="B954">
        <v>18.084</v>
      </c>
      <c r="C954">
        <v>18.11</v>
      </c>
      <c r="D954">
        <v>17.87</v>
      </c>
      <c r="E954">
        <v>17.89</v>
      </c>
    </row>
    <row r="955" spans="1:5" x14ac:dyDescent="0.25">
      <c r="A955" s="1">
        <v>44410.875</v>
      </c>
      <c r="B955">
        <v>18.079999999999998</v>
      </c>
      <c r="C955">
        <v>18.18</v>
      </c>
      <c r="D955">
        <v>18.02</v>
      </c>
      <c r="E955">
        <v>18.079999999999998</v>
      </c>
    </row>
    <row r="956" spans="1:5" x14ac:dyDescent="0.25">
      <c r="A956" s="1">
        <v>44410.854166666664</v>
      </c>
      <c r="B956">
        <v>17.699100000000001</v>
      </c>
      <c r="C956">
        <v>18.649999999999999</v>
      </c>
      <c r="D956">
        <v>17.690000000000001</v>
      </c>
      <c r="E956">
        <v>18.080100000000002</v>
      </c>
    </row>
    <row r="957" spans="1:5" x14ac:dyDescent="0.25">
      <c r="A957" s="1">
        <v>44410.833333333336</v>
      </c>
      <c r="B957">
        <v>17.741199999999999</v>
      </c>
      <c r="C957">
        <v>17.765000000000001</v>
      </c>
      <c r="D957">
        <v>17.68</v>
      </c>
      <c r="E957">
        <v>17.690000000000001</v>
      </c>
    </row>
    <row r="958" spans="1:5" x14ac:dyDescent="0.25">
      <c r="A958" s="1">
        <v>44410.8125</v>
      </c>
      <c r="B958">
        <v>17.657399999999999</v>
      </c>
      <c r="C958">
        <v>17.777000000000001</v>
      </c>
      <c r="D958">
        <v>17.649999999999999</v>
      </c>
      <c r="E958">
        <v>17.745000000000001</v>
      </c>
    </row>
    <row r="959" spans="1:5" x14ac:dyDescent="0.25">
      <c r="A959" s="1">
        <v>44410.791666666664</v>
      </c>
      <c r="B959">
        <v>17.61</v>
      </c>
      <c r="C959">
        <v>17.664999999999999</v>
      </c>
      <c r="D959">
        <v>17.600000000000001</v>
      </c>
      <c r="E959">
        <v>17.652899999999999</v>
      </c>
    </row>
    <row r="960" spans="1:5" x14ac:dyDescent="0.25">
      <c r="A960" s="1">
        <v>44410.770833333336</v>
      </c>
      <c r="B960">
        <v>17.585000000000001</v>
      </c>
      <c r="C960">
        <v>17.669899999999998</v>
      </c>
      <c r="D960">
        <v>17.579999999999998</v>
      </c>
      <c r="E960">
        <v>17.605</v>
      </c>
    </row>
    <row r="961" spans="1:5" x14ac:dyDescent="0.25">
      <c r="A961" s="1">
        <v>44410.75</v>
      </c>
      <c r="B961">
        <v>17.53</v>
      </c>
      <c r="C961">
        <v>17.594999999999999</v>
      </c>
      <c r="D961">
        <v>17.39</v>
      </c>
      <c r="E961">
        <v>17.585000000000001</v>
      </c>
    </row>
    <row r="962" spans="1:5" x14ac:dyDescent="0.25">
      <c r="A962" s="1">
        <v>44410.729166666664</v>
      </c>
      <c r="B962">
        <v>17.530100000000001</v>
      </c>
      <c r="C962">
        <v>17.669899999999998</v>
      </c>
      <c r="D962">
        <v>17.48</v>
      </c>
      <c r="E962">
        <v>17.54</v>
      </c>
    </row>
    <row r="963" spans="1:5" x14ac:dyDescent="0.25">
      <c r="A963" s="1">
        <v>44410.708333333336</v>
      </c>
      <c r="B963">
        <v>17.420000000000002</v>
      </c>
      <c r="C963">
        <v>17.55</v>
      </c>
      <c r="D963">
        <v>17.405000000000001</v>
      </c>
      <c r="E963">
        <v>17.535</v>
      </c>
    </row>
    <row r="964" spans="1:5" x14ac:dyDescent="0.25">
      <c r="A964" s="1">
        <v>44410.6875</v>
      </c>
      <c r="B964">
        <v>17.420000000000002</v>
      </c>
      <c r="C964">
        <v>17.48</v>
      </c>
      <c r="D964">
        <v>17.374500000000001</v>
      </c>
      <c r="E964">
        <v>17.414999999999999</v>
      </c>
    </row>
    <row r="965" spans="1:5" x14ac:dyDescent="0.25">
      <c r="A965" s="1">
        <v>44410.666666666664</v>
      </c>
      <c r="B965">
        <v>17.420000000000002</v>
      </c>
      <c r="C965">
        <v>17.600000000000001</v>
      </c>
      <c r="D965">
        <v>17.350000000000001</v>
      </c>
      <c r="E965">
        <v>17.420000000000002</v>
      </c>
    </row>
    <row r="966" spans="1:5" x14ac:dyDescent="0.25">
      <c r="A966" s="1">
        <v>44410.645833333336</v>
      </c>
      <c r="B966">
        <v>17.34</v>
      </c>
      <c r="C966">
        <v>17.465</v>
      </c>
      <c r="D966">
        <v>17.23</v>
      </c>
      <c r="E966">
        <v>17.43</v>
      </c>
    </row>
    <row r="967" spans="1:5" x14ac:dyDescent="0.25">
      <c r="A967" s="1">
        <v>44407.895833333336</v>
      </c>
      <c r="B967">
        <v>17.325099999999999</v>
      </c>
      <c r="C967">
        <v>17.335000000000001</v>
      </c>
      <c r="D967">
        <v>17.190000000000001</v>
      </c>
      <c r="E967">
        <v>17.239999999999998</v>
      </c>
    </row>
    <row r="968" spans="1:5" x14ac:dyDescent="0.25">
      <c r="A968" s="1">
        <v>44407.875</v>
      </c>
      <c r="B968">
        <v>17.3399</v>
      </c>
      <c r="C968">
        <v>17.38</v>
      </c>
      <c r="D968">
        <v>17.3</v>
      </c>
      <c r="E968">
        <v>17.329999999999998</v>
      </c>
    </row>
    <row r="969" spans="1:5" x14ac:dyDescent="0.25">
      <c r="A969" s="1">
        <v>44407.854166666664</v>
      </c>
      <c r="B969">
        <v>17.396899999999999</v>
      </c>
      <c r="C969">
        <v>17.399999999999999</v>
      </c>
      <c r="D969">
        <v>17.32</v>
      </c>
      <c r="E969">
        <v>17.329999999999998</v>
      </c>
    </row>
    <row r="970" spans="1:5" x14ac:dyDescent="0.25">
      <c r="A970" s="1">
        <v>44407.833333333336</v>
      </c>
      <c r="B970">
        <v>17.41</v>
      </c>
      <c r="C970">
        <v>17.45</v>
      </c>
      <c r="D970">
        <v>17.37</v>
      </c>
      <c r="E970">
        <v>17.39</v>
      </c>
    </row>
    <row r="971" spans="1:5" x14ac:dyDescent="0.25">
      <c r="A971" s="1">
        <v>44407.8125</v>
      </c>
      <c r="B971">
        <v>17.420000000000002</v>
      </c>
      <c r="C971">
        <v>17.420000000000002</v>
      </c>
      <c r="D971">
        <v>17.34</v>
      </c>
      <c r="E971">
        <v>17.399999999999999</v>
      </c>
    </row>
    <row r="972" spans="1:5" x14ac:dyDescent="0.25">
      <c r="A972" s="1">
        <v>44407.791666666664</v>
      </c>
      <c r="B972">
        <v>17.440000000000001</v>
      </c>
      <c r="C972">
        <v>17.475000000000001</v>
      </c>
      <c r="D972">
        <v>17.41</v>
      </c>
      <c r="E972">
        <v>17.425000000000001</v>
      </c>
    </row>
    <row r="973" spans="1:5" x14ac:dyDescent="0.25">
      <c r="A973" s="1">
        <v>44407.770833333336</v>
      </c>
      <c r="B973">
        <v>17.440000000000001</v>
      </c>
      <c r="C973">
        <v>17.469000000000001</v>
      </c>
      <c r="D973">
        <v>17.43</v>
      </c>
      <c r="E973">
        <v>17.445</v>
      </c>
    </row>
    <row r="974" spans="1:5" x14ac:dyDescent="0.25">
      <c r="A974" s="1">
        <v>44407.75</v>
      </c>
      <c r="B974">
        <v>17.46</v>
      </c>
      <c r="C974">
        <v>17.48</v>
      </c>
      <c r="D974">
        <v>17.41</v>
      </c>
      <c r="E974">
        <v>17.43</v>
      </c>
    </row>
    <row r="975" spans="1:5" x14ac:dyDescent="0.25">
      <c r="A975" s="1">
        <v>44407.729166666664</v>
      </c>
      <c r="B975">
        <v>17.4129</v>
      </c>
      <c r="C975">
        <v>17.502700000000001</v>
      </c>
      <c r="D975">
        <v>17.405000000000001</v>
      </c>
      <c r="E975">
        <v>17.45</v>
      </c>
    </row>
    <row r="976" spans="1:5" x14ac:dyDescent="0.25">
      <c r="A976" s="1">
        <v>44407.708333333336</v>
      </c>
      <c r="B976">
        <v>17.5</v>
      </c>
      <c r="C976">
        <v>17.510000000000002</v>
      </c>
      <c r="D976">
        <v>17.39</v>
      </c>
      <c r="E976">
        <v>17.4132</v>
      </c>
    </row>
    <row r="977" spans="1:5" x14ac:dyDescent="0.25">
      <c r="A977" s="1">
        <v>44407.6875</v>
      </c>
      <c r="B977">
        <v>17.600000000000001</v>
      </c>
      <c r="C977">
        <v>17.62</v>
      </c>
      <c r="D977">
        <v>17.454999999999998</v>
      </c>
      <c r="E977">
        <v>17.495000000000001</v>
      </c>
    </row>
    <row r="978" spans="1:5" x14ac:dyDescent="0.25">
      <c r="A978" s="1">
        <v>44407.666666666664</v>
      </c>
      <c r="B978">
        <v>17.579999999999998</v>
      </c>
      <c r="C978">
        <v>17.633400000000002</v>
      </c>
      <c r="D978">
        <v>17.53</v>
      </c>
      <c r="E978">
        <v>17.579999999999998</v>
      </c>
    </row>
    <row r="979" spans="1:5" x14ac:dyDescent="0.25">
      <c r="A979" s="1">
        <v>44407.645833333336</v>
      </c>
      <c r="B979">
        <v>17.47</v>
      </c>
      <c r="C979">
        <v>17.617699999999999</v>
      </c>
      <c r="D979">
        <v>17.34</v>
      </c>
      <c r="E979">
        <v>17.55</v>
      </c>
    </row>
    <row r="980" spans="1:5" x14ac:dyDescent="0.25">
      <c r="A980" s="1">
        <v>44406.895833333336</v>
      </c>
      <c r="B980">
        <v>17.504999999999999</v>
      </c>
      <c r="C980">
        <v>17.52</v>
      </c>
      <c r="D980">
        <v>17.440000000000001</v>
      </c>
      <c r="E980">
        <v>17.46</v>
      </c>
    </row>
    <row r="981" spans="1:5" x14ac:dyDescent="0.25">
      <c r="A981" s="1">
        <v>44406.875</v>
      </c>
      <c r="B981">
        <v>17.585000000000001</v>
      </c>
      <c r="C981">
        <v>17.585000000000001</v>
      </c>
      <c r="D981">
        <v>17.48</v>
      </c>
      <c r="E981">
        <v>17.5</v>
      </c>
    </row>
    <row r="982" spans="1:5" x14ac:dyDescent="0.25">
      <c r="A982" s="1">
        <v>44406.854166666664</v>
      </c>
      <c r="B982">
        <v>17.670000000000002</v>
      </c>
      <c r="C982">
        <v>17.670000000000002</v>
      </c>
      <c r="D982">
        <v>17.559999999999999</v>
      </c>
      <c r="E982">
        <v>17.579999999999998</v>
      </c>
    </row>
    <row r="983" spans="1:5" x14ac:dyDescent="0.25">
      <c r="A983" s="1">
        <v>44406.833333333336</v>
      </c>
      <c r="B983">
        <v>17.7043</v>
      </c>
      <c r="C983">
        <v>17.7043</v>
      </c>
      <c r="D983">
        <v>17.5901</v>
      </c>
      <c r="E983">
        <v>17.664999999999999</v>
      </c>
    </row>
    <row r="984" spans="1:5" x14ac:dyDescent="0.25">
      <c r="A984" s="1">
        <v>44406.8125</v>
      </c>
      <c r="B984">
        <v>17.761800000000001</v>
      </c>
      <c r="C984">
        <v>17.774899999999999</v>
      </c>
      <c r="D984">
        <v>17.654800000000002</v>
      </c>
      <c r="E984">
        <v>17.71</v>
      </c>
    </row>
    <row r="985" spans="1:5" x14ac:dyDescent="0.25">
      <c r="A985" s="1">
        <v>44406.791666666664</v>
      </c>
      <c r="B985">
        <v>17.824999999999999</v>
      </c>
      <c r="C985">
        <v>17.84</v>
      </c>
      <c r="D985">
        <v>17.72</v>
      </c>
      <c r="E985">
        <v>17.765000000000001</v>
      </c>
    </row>
    <row r="986" spans="1:5" x14ac:dyDescent="0.25">
      <c r="A986" s="1">
        <v>44406.770833333336</v>
      </c>
      <c r="B986">
        <v>17.920000000000002</v>
      </c>
      <c r="C986">
        <v>17.920000000000002</v>
      </c>
      <c r="D986">
        <v>17.809999999999999</v>
      </c>
      <c r="E986">
        <v>17.829899999999999</v>
      </c>
    </row>
    <row r="987" spans="1:5" x14ac:dyDescent="0.25">
      <c r="A987" s="1">
        <v>44406.75</v>
      </c>
      <c r="B987">
        <v>18.02</v>
      </c>
      <c r="C987">
        <v>18.1099</v>
      </c>
      <c r="D987">
        <v>17.920000000000002</v>
      </c>
      <c r="E987">
        <v>17.93</v>
      </c>
    </row>
    <row r="988" spans="1:5" x14ac:dyDescent="0.25">
      <c r="A988" s="1">
        <v>44406.729166666664</v>
      </c>
      <c r="B988">
        <v>18.02</v>
      </c>
      <c r="C988">
        <v>18.11</v>
      </c>
      <c r="D988">
        <v>17.98</v>
      </c>
      <c r="E988">
        <v>18.010100000000001</v>
      </c>
    </row>
    <row r="989" spans="1:5" x14ac:dyDescent="0.25">
      <c r="A989" s="1">
        <v>44406.708333333336</v>
      </c>
      <c r="B989">
        <v>17.795000000000002</v>
      </c>
      <c r="C989">
        <v>18.228200000000001</v>
      </c>
      <c r="D989">
        <v>17.782</v>
      </c>
      <c r="E989">
        <v>18.010000000000002</v>
      </c>
    </row>
    <row r="990" spans="1:5" x14ac:dyDescent="0.25">
      <c r="A990" s="1">
        <v>44406.6875</v>
      </c>
      <c r="B990">
        <v>17.8048</v>
      </c>
      <c r="C990">
        <v>17.868300000000001</v>
      </c>
      <c r="D990">
        <v>17.77</v>
      </c>
      <c r="E990">
        <v>17.79</v>
      </c>
    </row>
    <row r="991" spans="1:5" x14ac:dyDescent="0.25">
      <c r="A991" s="1">
        <v>44406.666666666664</v>
      </c>
      <c r="B991">
        <v>17.655799999999999</v>
      </c>
      <c r="C991">
        <v>17.829999999999998</v>
      </c>
      <c r="D991">
        <v>17.535</v>
      </c>
      <c r="E991">
        <v>17.805</v>
      </c>
    </row>
    <row r="992" spans="1:5" x14ac:dyDescent="0.25">
      <c r="A992" s="1">
        <v>44406.645833333336</v>
      </c>
      <c r="B992">
        <v>17.75</v>
      </c>
      <c r="C992">
        <v>17.8278</v>
      </c>
      <c r="D992">
        <v>17.600000000000001</v>
      </c>
      <c r="E992">
        <v>17.655000000000001</v>
      </c>
    </row>
    <row r="993" spans="1:5" x14ac:dyDescent="0.25">
      <c r="A993" s="1">
        <v>44405.895833333336</v>
      </c>
      <c r="B993">
        <v>17.59</v>
      </c>
      <c r="C993">
        <v>17.649999999999999</v>
      </c>
      <c r="D993">
        <v>17.559999999999999</v>
      </c>
      <c r="E993">
        <v>17.61</v>
      </c>
    </row>
    <row r="994" spans="1:5" x14ac:dyDescent="0.25">
      <c r="A994" s="1">
        <v>44405.875</v>
      </c>
      <c r="B994">
        <v>17.610099999999999</v>
      </c>
      <c r="C994">
        <v>17.64</v>
      </c>
      <c r="D994">
        <v>17.55</v>
      </c>
      <c r="E994">
        <v>17.59</v>
      </c>
    </row>
    <row r="995" spans="1:5" x14ac:dyDescent="0.25">
      <c r="A995" s="1">
        <v>44405.854166666664</v>
      </c>
      <c r="B995">
        <v>17.64</v>
      </c>
      <c r="C995">
        <v>17.7</v>
      </c>
      <c r="D995">
        <v>17.600000000000001</v>
      </c>
      <c r="E995">
        <v>17.61</v>
      </c>
    </row>
    <row r="996" spans="1:5" x14ac:dyDescent="0.25">
      <c r="A996" s="1">
        <v>44405.833333333336</v>
      </c>
      <c r="B996">
        <v>17.41</v>
      </c>
      <c r="C996">
        <v>17.68</v>
      </c>
      <c r="D996">
        <v>17.399999999999999</v>
      </c>
      <c r="E996">
        <v>17.63</v>
      </c>
    </row>
    <row r="997" spans="1:5" x14ac:dyDescent="0.25">
      <c r="A997" s="1">
        <v>44405.8125</v>
      </c>
      <c r="B997">
        <v>17.459</v>
      </c>
      <c r="C997">
        <v>17.495000000000001</v>
      </c>
      <c r="D997">
        <v>17.41</v>
      </c>
      <c r="E997">
        <v>17.41</v>
      </c>
    </row>
    <row r="998" spans="1:5" x14ac:dyDescent="0.25">
      <c r="A998" s="1">
        <v>44405.791666666664</v>
      </c>
      <c r="B998">
        <v>17.475000000000001</v>
      </c>
      <c r="C998">
        <v>17.504999999999999</v>
      </c>
      <c r="D998">
        <v>17.440100000000001</v>
      </c>
      <c r="E998">
        <v>17.454999999999998</v>
      </c>
    </row>
    <row r="999" spans="1:5" x14ac:dyDescent="0.25">
      <c r="A999" s="1">
        <v>44405.770833333336</v>
      </c>
      <c r="B999">
        <v>17.524999999999999</v>
      </c>
      <c r="C999">
        <v>17.555</v>
      </c>
      <c r="D999">
        <v>17.4649</v>
      </c>
      <c r="E999">
        <v>17.47</v>
      </c>
    </row>
    <row r="1000" spans="1:5" x14ac:dyDescent="0.25">
      <c r="A1000" s="1">
        <v>44405.75</v>
      </c>
      <c r="B1000">
        <v>17.540099999999999</v>
      </c>
      <c r="C1000">
        <v>17.571100000000001</v>
      </c>
      <c r="D1000">
        <v>17.5</v>
      </c>
      <c r="E1000">
        <v>17.524999999999999</v>
      </c>
    </row>
    <row r="1001" spans="1:5" x14ac:dyDescent="0.25">
      <c r="A1001" s="1">
        <v>44405.729166666664</v>
      </c>
      <c r="B1001">
        <v>17.62</v>
      </c>
      <c r="C1001">
        <v>17.645</v>
      </c>
      <c r="D1001">
        <v>17.53</v>
      </c>
      <c r="E1001">
        <v>17.555</v>
      </c>
    </row>
    <row r="1002" spans="1:5" x14ac:dyDescent="0.25">
      <c r="A1002" s="1">
        <v>44405.708333333336</v>
      </c>
      <c r="B1002">
        <v>17.43</v>
      </c>
      <c r="C1002">
        <v>17.648299999999999</v>
      </c>
      <c r="D1002">
        <v>17.420000000000002</v>
      </c>
      <c r="E1002">
        <v>17.621700000000001</v>
      </c>
    </row>
    <row r="1003" spans="1:5" x14ac:dyDescent="0.25">
      <c r="A1003" s="1">
        <v>44405.6875</v>
      </c>
      <c r="B1003">
        <v>17.41</v>
      </c>
      <c r="C1003">
        <v>17.5</v>
      </c>
      <c r="D1003">
        <v>17.37</v>
      </c>
      <c r="E1003">
        <v>17.43</v>
      </c>
    </row>
    <row r="1004" spans="1:5" x14ac:dyDescent="0.25">
      <c r="A1004" s="1">
        <v>44405.666666666664</v>
      </c>
      <c r="B1004">
        <v>17.489999999999998</v>
      </c>
      <c r="C1004">
        <v>17.57</v>
      </c>
      <c r="D1004">
        <v>17.38</v>
      </c>
      <c r="E1004">
        <v>17.405000000000001</v>
      </c>
    </row>
    <row r="1005" spans="1:5" x14ac:dyDescent="0.25">
      <c r="A1005" s="1">
        <v>44405.645833333336</v>
      </c>
      <c r="B1005">
        <v>17.309999999999999</v>
      </c>
      <c r="C1005">
        <v>17.54</v>
      </c>
      <c r="D1005">
        <v>17.306999999999999</v>
      </c>
      <c r="E1005">
        <v>17.495000000000001</v>
      </c>
    </row>
    <row r="1006" spans="1:5" x14ac:dyDescent="0.25">
      <c r="A1006" s="1">
        <v>44404.895833333336</v>
      </c>
      <c r="B1006">
        <v>17.23</v>
      </c>
      <c r="C1006">
        <v>17.309999999999999</v>
      </c>
      <c r="D1006">
        <v>17.190000000000001</v>
      </c>
      <c r="E1006">
        <v>17.239999999999998</v>
      </c>
    </row>
    <row r="1007" spans="1:5" x14ac:dyDescent="0.25">
      <c r="A1007" s="1">
        <v>44404.875</v>
      </c>
      <c r="B1007">
        <v>17.18</v>
      </c>
      <c r="C1007">
        <v>17.254999999999999</v>
      </c>
      <c r="D1007">
        <v>17.170000000000002</v>
      </c>
      <c r="E1007">
        <v>17.225000000000001</v>
      </c>
    </row>
    <row r="1008" spans="1:5" x14ac:dyDescent="0.25">
      <c r="A1008" s="1">
        <v>44404.854166666664</v>
      </c>
      <c r="B1008">
        <v>17.09</v>
      </c>
      <c r="C1008">
        <v>17.2</v>
      </c>
      <c r="D1008">
        <v>17.09</v>
      </c>
      <c r="E1008">
        <v>17.175000000000001</v>
      </c>
    </row>
    <row r="1009" spans="1:5" x14ac:dyDescent="0.25">
      <c r="A1009" s="1">
        <v>44404.833333333336</v>
      </c>
      <c r="B1009">
        <v>17.059999999999999</v>
      </c>
      <c r="C1009">
        <v>17.135000000000002</v>
      </c>
      <c r="D1009">
        <v>17.045000000000002</v>
      </c>
      <c r="E1009">
        <v>17.094999999999999</v>
      </c>
    </row>
    <row r="1010" spans="1:5" x14ac:dyDescent="0.25">
      <c r="A1010" s="1">
        <v>44404.8125</v>
      </c>
      <c r="B1010">
        <v>16.992799999999999</v>
      </c>
      <c r="C1010">
        <v>17.09</v>
      </c>
      <c r="D1010">
        <v>16.93</v>
      </c>
      <c r="E1010">
        <v>17.059999999999999</v>
      </c>
    </row>
    <row r="1011" spans="1:5" x14ac:dyDescent="0.25">
      <c r="A1011" s="1">
        <v>44404.791666666664</v>
      </c>
      <c r="B1011">
        <v>17.02</v>
      </c>
      <c r="C1011">
        <v>17.07</v>
      </c>
      <c r="D1011">
        <v>16.984999999999999</v>
      </c>
      <c r="E1011">
        <v>16.989999999999998</v>
      </c>
    </row>
    <row r="1012" spans="1:5" x14ac:dyDescent="0.25">
      <c r="A1012" s="1">
        <v>44404.770833333336</v>
      </c>
      <c r="B1012">
        <v>17.059999999999999</v>
      </c>
      <c r="C1012">
        <v>17.07</v>
      </c>
      <c r="D1012">
        <v>17.015000000000001</v>
      </c>
      <c r="E1012">
        <v>17.02</v>
      </c>
    </row>
    <row r="1013" spans="1:5" x14ac:dyDescent="0.25">
      <c r="A1013" s="1">
        <v>44404.75</v>
      </c>
      <c r="B1013">
        <v>17.098500000000001</v>
      </c>
      <c r="C1013">
        <v>17.145</v>
      </c>
      <c r="D1013">
        <v>17.04</v>
      </c>
      <c r="E1013">
        <v>17.065000000000001</v>
      </c>
    </row>
    <row r="1014" spans="1:5" x14ac:dyDescent="0.25">
      <c r="A1014" s="1">
        <v>44404.729166666664</v>
      </c>
      <c r="B1014">
        <v>17.055</v>
      </c>
      <c r="C1014">
        <v>17.105</v>
      </c>
      <c r="D1014">
        <v>16.9617</v>
      </c>
      <c r="E1014">
        <v>17.100000000000001</v>
      </c>
    </row>
    <row r="1015" spans="1:5" x14ac:dyDescent="0.25">
      <c r="A1015" s="1">
        <v>44404.708333333336</v>
      </c>
      <c r="B1015">
        <v>17.085000000000001</v>
      </c>
      <c r="C1015">
        <v>17.125</v>
      </c>
      <c r="D1015">
        <v>16.9999</v>
      </c>
      <c r="E1015">
        <v>17.05</v>
      </c>
    </row>
    <row r="1016" spans="1:5" x14ac:dyDescent="0.25">
      <c r="A1016" s="1">
        <v>44404.6875</v>
      </c>
      <c r="B1016">
        <v>17.05</v>
      </c>
      <c r="C1016">
        <v>17.14</v>
      </c>
      <c r="D1016">
        <v>16.984999999999999</v>
      </c>
      <c r="E1016">
        <v>17.079999999999998</v>
      </c>
    </row>
    <row r="1017" spans="1:5" x14ac:dyDescent="0.25">
      <c r="A1017" s="1">
        <v>44404.666666666664</v>
      </c>
      <c r="B1017">
        <v>17.14</v>
      </c>
      <c r="C1017">
        <v>17.14</v>
      </c>
      <c r="D1017">
        <v>16.95</v>
      </c>
      <c r="E1017">
        <v>17.059000000000001</v>
      </c>
    </row>
    <row r="1018" spans="1:5" x14ac:dyDescent="0.25">
      <c r="A1018" s="1">
        <v>44404.645833333336</v>
      </c>
      <c r="B1018">
        <v>17.260000000000002</v>
      </c>
      <c r="C1018">
        <v>17.595700000000001</v>
      </c>
      <c r="D1018">
        <v>17.07</v>
      </c>
      <c r="E1018">
        <v>17.13</v>
      </c>
    </row>
    <row r="1019" spans="1:5" x14ac:dyDescent="0.25">
      <c r="A1019" s="1">
        <v>44403.895833333336</v>
      </c>
      <c r="B1019">
        <v>17.324999999999999</v>
      </c>
      <c r="C1019">
        <v>17.420000000000002</v>
      </c>
      <c r="D1019">
        <v>17.309999999999999</v>
      </c>
      <c r="E1019">
        <v>17.37</v>
      </c>
    </row>
    <row r="1020" spans="1:5" x14ac:dyDescent="0.25">
      <c r="A1020" s="1">
        <v>44403.875</v>
      </c>
      <c r="B1020">
        <v>17.215</v>
      </c>
      <c r="C1020">
        <v>17.324999999999999</v>
      </c>
      <c r="D1020">
        <v>17.200099999999999</v>
      </c>
      <c r="E1020">
        <v>17.324999999999999</v>
      </c>
    </row>
    <row r="1021" spans="1:5" x14ac:dyDescent="0.25">
      <c r="A1021" s="1">
        <v>44403.854166666664</v>
      </c>
      <c r="B1021">
        <v>17.190000000000001</v>
      </c>
      <c r="C1021">
        <v>17.28</v>
      </c>
      <c r="D1021">
        <v>17.190000000000001</v>
      </c>
      <c r="E1021">
        <v>17.215</v>
      </c>
    </row>
    <row r="1022" spans="1:5" x14ac:dyDescent="0.25">
      <c r="A1022" s="1">
        <v>44403.833333333336</v>
      </c>
      <c r="B1022">
        <v>17.164999999999999</v>
      </c>
      <c r="C1022">
        <v>17.2</v>
      </c>
      <c r="D1022">
        <v>17.09</v>
      </c>
      <c r="E1022">
        <v>17.2</v>
      </c>
    </row>
    <row r="1023" spans="1:5" x14ac:dyDescent="0.25">
      <c r="A1023" s="1">
        <v>44403.8125</v>
      </c>
      <c r="B1023">
        <v>17.25</v>
      </c>
      <c r="C1023">
        <v>17.25</v>
      </c>
      <c r="D1023">
        <v>17.14</v>
      </c>
      <c r="E1023">
        <v>17.167899999999999</v>
      </c>
    </row>
    <row r="1024" spans="1:5" x14ac:dyDescent="0.25">
      <c r="A1024" s="1">
        <v>44403.791666666664</v>
      </c>
      <c r="B1024">
        <v>17.27</v>
      </c>
      <c r="C1024">
        <v>17.27</v>
      </c>
      <c r="D1024">
        <v>17.18</v>
      </c>
      <c r="E1024">
        <v>17.239999999999998</v>
      </c>
    </row>
    <row r="1025" spans="1:5" x14ac:dyDescent="0.25">
      <c r="A1025" s="1">
        <v>44403.770833333336</v>
      </c>
      <c r="B1025">
        <v>17.32</v>
      </c>
      <c r="C1025">
        <v>17.329999999999998</v>
      </c>
      <c r="D1025">
        <v>17.190000000000001</v>
      </c>
      <c r="E1025">
        <v>17.265000000000001</v>
      </c>
    </row>
    <row r="1026" spans="1:5" x14ac:dyDescent="0.25">
      <c r="A1026" s="1">
        <v>44403.75</v>
      </c>
      <c r="B1026">
        <v>17.3432</v>
      </c>
      <c r="C1026">
        <v>17.350000000000001</v>
      </c>
      <c r="D1026">
        <v>17.27</v>
      </c>
      <c r="E1026">
        <v>17.318999999999999</v>
      </c>
    </row>
    <row r="1027" spans="1:5" x14ac:dyDescent="0.25">
      <c r="A1027" s="1">
        <v>44403.729166666664</v>
      </c>
      <c r="B1027">
        <v>17.3599</v>
      </c>
      <c r="C1027">
        <v>17.399999999999999</v>
      </c>
      <c r="D1027">
        <v>17.32</v>
      </c>
      <c r="E1027">
        <v>17.340900000000001</v>
      </c>
    </row>
    <row r="1028" spans="1:5" x14ac:dyDescent="0.25">
      <c r="A1028" s="1">
        <v>44403.708333333336</v>
      </c>
      <c r="B1028">
        <v>17.420999999999999</v>
      </c>
      <c r="C1028">
        <v>17.47</v>
      </c>
      <c r="D1028">
        <v>17.310099999999998</v>
      </c>
      <c r="E1028">
        <v>17.36</v>
      </c>
    </row>
    <row r="1029" spans="1:5" x14ac:dyDescent="0.25">
      <c r="A1029" s="1">
        <v>44403.6875</v>
      </c>
      <c r="B1029">
        <v>17.433</v>
      </c>
      <c r="C1029">
        <v>17.486599999999999</v>
      </c>
      <c r="D1029">
        <v>17.399999999999999</v>
      </c>
      <c r="E1029">
        <v>17.425000000000001</v>
      </c>
    </row>
    <row r="1030" spans="1:5" x14ac:dyDescent="0.25">
      <c r="A1030" s="1">
        <v>44403.666666666664</v>
      </c>
      <c r="B1030">
        <v>17.395</v>
      </c>
      <c r="C1030">
        <v>17.63</v>
      </c>
      <c r="D1030">
        <v>17.36</v>
      </c>
      <c r="E1030">
        <v>17.430099999999999</v>
      </c>
    </row>
    <row r="1031" spans="1:5" x14ac:dyDescent="0.25">
      <c r="A1031" s="1">
        <v>44403.645833333336</v>
      </c>
      <c r="B1031">
        <v>17.170000000000002</v>
      </c>
      <c r="C1031">
        <v>17.43</v>
      </c>
      <c r="D1031">
        <v>17.163900000000002</v>
      </c>
      <c r="E1031">
        <v>17.395</v>
      </c>
    </row>
    <row r="1032" spans="1:5" x14ac:dyDescent="0.25">
      <c r="A1032" s="1">
        <v>44400.895833333336</v>
      </c>
      <c r="B1032">
        <v>17.2499</v>
      </c>
      <c r="C1032">
        <v>17.344999999999999</v>
      </c>
      <c r="D1032">
        <v>17.21</v>
      </c>
      <c r="E1032">
        <v>17.34</v>
      </c>
    </row>
    <row r="1033" spans="1:5" x14ac:dyDescent="0.25">
      <c r="A1033" s="1">
        <v>44400.875</v>
      </c>
      <c r="B1033">
        <v>17.23</v>
      </c>
      <c r="C1033">
        <v>17.285</v>
      </c>
      <c r="D1033">
        <v>17.21</v>
      </c>
      <c r="E1033">
        <v>17.239999999999998</v>
      </c>
    </row>
    <row r="1034" spans="1:5" x14ac:dyDescent="0.25">
      <c r="A1034" s="1">
        <v>44400.854166666664</v>
      </c>
      <c r="B1034">
        <v>17.220099999999999</v>
      </c>
      <c r="C1034">
        <v>17.260000000000002</v>
      </c>
      <c r="D1034">
        <v>17.193000000000001</v>
      </c>
      <c r="E1034">
        <v>17.225000000000001</v>
      </c>
    </row>
    <row r="1035" spans="1:5" x14ac:dyDescent="0.25">
      <c r="A1035" s="1">
        <v>44400.833333333336</v>
      </c>
      <c r="B1035">
        <v>17.322299999999998</v>
      </c>
      <c r="C1035">
        <v>17.34</v>
      </c>
      <c r="D1035">
        <v>17.225000000000001</v>
      </c>
      <c r="E1035">
        <v>17.225000000000001</v>
      </c>
    </row>
    <row r="1036" spans="1:5" x14ac:dyDescent="0.25">
      <c r="A1036" s="1">
        <v>44400.8125</v>
      </c>
      <c r="B1036">
        <v>17.11</v>
      </c>
      <c r="C1036">
        <v>17.329999999999998</v>
      </c>
      <c r="D1036">
        <v>17.105</v>
      </c>
      <c r="E1036">
        <v>17.324999999999999</v>
      </c>
    </row>
    <row r="1037" spans="1:5" x14ac:dyDescent="0.25">
      <c r="A1037" s="1">
        <v>44400.791666666664</v>
      </c>
      <c r="B1037">
        <v>17.175000000000001</v>
      </c>
      <c r="C1037">
        <v>17.18</v>
      </c>
      <c r="D1037">
        <v>17.100000000000001</v>
      </c>
      <c r="E1037">
        <v>17.114999999999998</v>
      </c>
    </row>
    <row r="1038" spans="1:5" x14ac:dyDescent="0.25">
      <c r="A1038" s="1">
        <v>44400.770833333336</v>
      </c>
      <c r="B1038">
        <v>17.225000000000001</v>
      </c>
      <c r="C1038">
        <v>17.2271</v>
      </c>
      <c r="D1038">
        <v>17.13</v>
      </c>
      <c r="E1038">
        <v>17.175000000000001</v>
      </c>
    </row>
    <row r="1039" spans="1:5" x14ac:dyDescent="0.25">
      <c r="A1039" s="1">
        <v>44400.75</v>
      </c>
      <c r="B1039">
        <v>17.27</v>
      </c>
      <c r="C1039">
        <v>17.3</v>
      </c>
      <c r="D1039">
        <v>17.22</v>
      </c>
      <c r="E1039">
        <v>17.23</v>
      </c>
    </row>
    <row r="1040" spans="1:5" x14ac:dyDescent="0.25">
      <c r="A1040" s="1">
        <v>44400.729166666664</v>
      </c>
      <c r="B1040">
        <v>17.27</v>
      </c>
      <c r="C1040">
        <v>17.3</v>
      </c>
      <c r="D1040">
        <v>17.23</v>
      </c>
      <c r="E1040">
        <v>17.265000000000001</v>
      </c>
    </row>
    <row r="1041" spans="1:5" x14ac:dyDescent="0.25">
      <c r="A1041" s="1">
        <v>44400.708333333336</v>
      </c>
      <c r="B1041">
        <v>17.207100000000001</v>
      </c>
      <c r="C1041">
        <v>17.28</v>
      </c>
      <c r="D1041">
        <v>17.182200000000002</v>
      </c>
      <c r="E1041">
        <v>17.27</v>
      </c>
    </row>
    <row r="1042" spans="1:5" x14ac:dyDescent="0.25">
      <c r="A1042" s="1">
        <v>44400.6875</v>
      </c>
      <c r="B1042">
        <v>17.274999999999999</v>
      </c>
      <c r="C1042">
        <v>17.309999999999999</v>
      </c>
      <c r="D1042">
        <v>17.135000000000002</v>
      </c>
      <c r="E1042">
        <v>17.204999999999998</v>
      </c>
    </row>
    <row r="1043" spans="1:5" x14ac:dyDescent="0.25">
      <c r="A1043" s="1">
        <v>44400.666666666664</v>
      </c>
      <c r="B1043">
        <v>17.610099999999999</v>
      </c>
      <c r="C1043">
        <v>17.63</v>
      </c>
      <c r="D1043">
        <v>17.27</v>
      </c>
      <c r="E1043">
        <v>17.28</v>
      </c>
    </row>
    <row r="1044" spans="1:5" x14ac:dyDescent="0.25">
      <c r="A1044" s="1">
        <v>44400.645833333336</v>
      </c>
      <c r="B1044">
        <v>17.64</v>
      </c>
      <c r="C1044">
        <v>17.73</v>
      </c>
      <c r="D1044">
        <v>17.559999999999999</v>
      </c>
      <c r="E1044">
        <v>17.610099999999999</v>
      </c>
    </row>
    <row r="1045" spans="1:5" x14ac:dyDescent="0.25">
      <c r="A1045" s="1">
        <v>44399.895833333336</v>
      </c>
      <c r="B1045">
        <v>17.642700000000001</v>
      </c>
      <c r="C1045">
        <v>17.649999999999999</v>
      </c>
      <c r="D1045">
        <v>17.579999999999998</v>
      </c>
      <c r="E1045">
        <v>17.62</v>
      </c>
    </row>
    <row r="1046" spans="1:5" x14ac:dyDescent="0.25">
      <c r="A1046" s="1">
        <v>44399.875</v>
      </c>
      <c r="B1046">
        <v>17.645</v>
      </c>
      <c r="C1046">
        <v>17.66</v>
      </c>
      <c r="D1046">
        <v>17.614999999999998</v>
      </c>
      <c r="E1046">
        <v>17.645</v>
      </c>
    </row>
    <row r="1047" spans="1:5" x14ac:dyDescent="0.25">
      <c r="A1047" s="1">
        <v>44399.854166666664</v>
      </c>
      <c r="B1047">
        <v>17.62</v>
      </c>
      <c r="C1047">
        <v>17.649999999999999</v>
      </c>
      <c r="D1047">
        <v>17.579999999999998</v>
      </c>
      <c r="E1047">
        <v>17.645</v>
      </c>
    </row>
    <row r="1048" spans="1:5" x14ac:dyDescent="0.25">
      <c r="A1048" s="1">
        <v>44399.833333333336</v>
      </c>
      <c r="B1048">
        <v>17.585000000000001</v>
      </c>
      <c r="C1048">
        <v>17.649999999999999</v>
      </c>
      <c r="D1048">
        <v>17.559999999999999</v>
      </c>
      <c r="E1048">
        <v>17.62</v>
      </c>
    </row>
    <row r="1049" spans="1:5" x14ac:dyDescent="0.25">
      <c r="A1049" s="1">
        <v>44399.8125</v>
      </c>
      <c r="B1049">
        <v>17.632300000000001</v>
      </c>
      <c r="C1049">
        <v>17.64</v>
      </c>
      <c r="D1049">
        <v>17.55</v>
      </c>
      <c r="E1049">
        <v>17.600000000000001</v>
      </c>
    </row>
    <row r="1050" spans="1:5" x14ac:dyDescent="0.25">
      <c r="A1050" s="1">
        <v>44399.791666666664</v>
      </c>
      <c r="B1050">
        <v>17.594999999999999</v>
      </c>
      <c r="C1050">
        <v>17.64</v>
      </c>
      <c r="D1050">
        <v>17.54</v>
      </c>
      <c r="E1050">
        <v>17.64</v>
      </c>
    </row>
    <row r="1051" spans="1:5" x14ac:dyDescent="0.25">
      <c r="A1051" s="1">
        <v>44399.770833333336</v>
      </c>
      <c r="B1051">
        <v>17.57</v>
      </c>
      <c r="C1051">
        <v>17.614999999999998</v>
      </c>
      <c r="D1051">
        <v>17.57</v>
      </c>
      <c r="E1051">
        <v>17.590199999999999</v>
      </c>
    </row>
    <row r="1052" spans="1:5" x14ac:dyDescent="0.25">
      <c r="A1052" s="1">
        <v>44399.75</v>
      </c>
      <c r="B1052">
        <v>17.565000000000001</v>
      </c>
      <c r="C1052">
        <v>17.5884</v>
      </c>
      <c r="D1052">
        <v>17.489999999999998</v>
      </c>
      <c r="E1052">
        <v>17.579999999999998</v>
      </c>
    </row>
    <row r="1053" spans="1:5" x14ac:dyDescent="0.25">
      <c r="A1053" s="1">
        <v>44399.729166666664</v>
      </c>
      <c r="B1053">
        <v>17.57</v>
      </c>
      <c r="C1053">
        <v>17.62</v>
      </c>
      <c r="D1053">
        <v>17.559999999999999</v>
      </c>
      <c r="E1053">
        <v>17.565000000000001</v>
      </c>
    </row>
    <row r="1054" spans="1:5" x14ac:dyDescent="0.25">
      <c r="A1054" s="1">
        <v>44399.708333333336</v>
      </c>
      <c r="B1054">
        <v>17.611999999999998</v>
      </c>
      <c r="C1054">
        <v>17.676200000000001</v>
      </c>
      <c r="D1054">
        <v>17.52</v>
      </c>
      <c r="E1054">
        <v>17.57</v>
      </c>
    </row>
    <row r="1055" spans="1:5" x14ac:dyDescent="0.25">
      <c r="A1055" s="1">
        <v>44399.6875</v>
      </c>
      <c r="B1055">
        <v>17.760000000000002</v>
      </c>
      <c r="C1055">
        <v>17.78</v>
      </c>
      <c r="D1055">
        <v>17.62</v>
      </c>
      <c r="E1055">
        <v>17.62</v>
      </c>
    </row>
    <row r="1056" spans="1:5" x14ac:dyDescent="0.25">
      <c r="A1056" s="1">
        <v>44399.666666666664</v>
      </c>
      <c r="B1056">
        <v>17.7</v>
      </c>
      <c r="C1056">
        <v>17.7758</v>
      </c>
      <c r="D1056">
        <v>17.63</v>
      </c>
      <c r="E1056">
        <v>17.75</v>
      </c>
    </row>
    <row r="1057" spans="1:5" x14ac:dyDescent="0.25">
      <c r="A1057" s="1">
        <v>44399.645833333336</v>
      </c>
      <c r="B1057">
        <v>17.8</v>
      </c>
      <c r="C1057">
        <v>17.829999999999998</v>
      </c>
      <c r="D1057">
        <v>17.579999999999998</v>
      </c>
      <c r="E1057">
        <v>17.7</v>
      </c>
    </row>
    <row r="1058" spans="1:5" x14ac:dyDescent="0.25">
      <c r="A1058" s="1">
        <v>44398.895833333336</v>
      </c>
      <c r="B1058">
        <v>17.889900000000001</v>
      </c>
      <c r="C1058">
        <v>17.899999999999999</v>
      </c>
      <c r="D1058">
        <v>17.815000000000001</v>
      </c>
      <c r="E1058">
        <v>17.899999999999999</v>
      </c>
    </row>
    <row r="1059" spans="1:5" x14ac:dyDescent="0.25">
      <c r="A1059" s="1">
        <v>44398.875</v>
      </c>
      <c r="B1059">
        <v>17.914999999999999</v>
      </c>
      <c r="C1059">
        <v>17.943100000000001</v>
      </c>
      <c r="D1059">
        <v>17.88</v>
      </c>
      <c r="E1059">
        <v>17.885000000000002</v>
      </c>
    </row>
    <row r="1060" spans="1:5" x14ac:dyDescent="0.25">
      <c r="A1060" s="1">
        <v>44398.854166666664</v>
      </c>
      <c r="B1060">
        <v>17.934999999999999</v>
      </c>
      <c r="C1060">
        <v>17.954999999999998</v>
      </c>
      <c r="D1060">
        <v>17.899999999999999</v>
      </c>
      <c r="E1060">
        <v>17.9115</v>
      </c>
    </row>
    <row r="1061" spans="1:5" x14ac:dyDescent="0.25">
      <c r="A1061" s="1">
        <v>44398.833333333336</v>
      </c>
      <c r="B1061">
        <v>17.89</v>
      </c>
      <c r="C1061">
        <v>17.945</v>
      </c>
      <c r="D1061">
        <v>17.88</v>
      </c>
      <c r="E1061">
        <v>17.934999999999999</v>
      </c>
    </row>
    <row r="1062" spans="1:5" x14ac:dyDescent="0.25">
      <c r="A1062" s="1">
        <v>44398.8125</v>
      </c>
      <c r="B1062">
        <v>17.863600000000002</v>
      </c>
      <c r="C1062">
        <v>17.899999999999999</v>
      </c>
      <c r="D1062">
        <v>17.829999999999998</v>
      </c>
      <c r="E1062">
        <v>17.89</v>
      </c>
    </row>
    <row r="1063" spans="1:5" x14ac:dyDescent="0.25">
      <c r="A1063" s="1">
        <v>44398.791666666664</v>
      </c>
      <c r="B1063">
        <v>18.032900000000001</v>
      </c>
      <c r="C1063">
        <v>18.04</v>
      </c>
      <c r="D1063">
        <v>17.86</v>
      </c>
      <c r="E1063">
        <v>17.861599999999999</v>
      </c>
    </row>
    <row r="1064" spans="1:5" x14ac:dyDescent="0.25">
      <c r="A1064" s="1">
        <v>44398.770833333336</v>
      </c>
      <c r="B1064">
        <v>17.754999999999999</v>
      </c>
      <c r="C1064">
        <v>18.059999999999999</v>
      </c>
      <c r="D1064">
        <v>17.73</v>
      </c>
      <c r="E1064">
        <v>18.0381</v>
      </c>
    </row>
    <row r="1065" spans="1:5" x14ac:dyDescent="0.25">
      <c r="A1065" s="1">
        <v>44398.75</v>
      </c>
      <c r="B1065">
        <v>17.684999999999999</v>
      </c>
      <c r="C1065">
        <v>17.79</v>
      </c>
      <c r="D1065">
        <v>17.68</v>
      </c>
      <c r="E1065">
        <v>17.754999999999999</v>
      </c>
    </row>
    <row r="1066" spans="1:5" x14ac:dyDescent="0.25">
      <c r="A1066" s="1">
        <v>44398.729166666664</v>
      </c>
      <c r="B1066">
        <v>17.7</v>
      </c>
      <c r="C1066">
        <v>17.77</v>
      </c>
      <c r="D1066">
        <v>17.648</v>
      </c>
      <c r="E1066">
        <v>17.690000000000001</v>
      </c>
    </row>
    <row r="1067" spans="1:5" x14ac:dyDescent="0.25">
      <c r="A1067" s="1">
        <v>44398.708333333336</v>
      </c>
      <c r="B1067">
        <v>17.6523</v>
      </c>
      <c r="C1067">
        <v>17.829999999999998</v>
      </c>
      <c r="D1067">
        <v>17.649999999999999</v>
      </c>
      <c r="E1067">
        <v>17.71</v>
      </c>
    </row>
    <row r="1068" spans="1:5" x14ac:dyDescent="0.25">
      <c r="A1068" s="1">
        <v>44398.6875</v>
      </c>
      <c r="B1068">
        <v>17.732800000000001</v>
      </c>
      <c r="C1068">
        <v>17.87</v>
      </c>
      <c r="D1068">
        <v>17.630199999999999</v>
      </c>
      <c r="E1068">
        <v>17.66</v>
      </c>
    </row>
    <row r="1069" spans="1:5" x14ac:dyDescent="0.25">
      <c r="A1069" s="1">
        <v>44398.666666666664</v>
      </c>
      <c r="B1069">
        <v>17.73</v>
      </c>
      <c r="C1069">
        <v>17.93</v>
      </c>
      <c r="D1069">
        <v>17.690000000000001</v>
      </c>
      <c r="E1069">
        <v>17.7332</v>
      </c>
    </row>
    <row r="1070" spans="1:5" x14ac:dyDescent="0.25">
      <c r="A1070" s="1">
        <v>44398.645833333336</v>
      </c>
      <c r="B1070">
        <v>17.190000000000001</v>
      </c>
      <c r="C1070">
        <v>17.75</v>
      </c>
      <c r="D1070">
        <v>17.190000000000001</v>
      </c>
      <c r="E1070">
        <v>17.7378</v>
      </c>
    </row>
    <row r="1071" spans="1:5" x14ac:dyDescent="0.25">
      <c r="A1071" s="1">
        <v>44397.895833333336</v>
      </c>
      <c r="B1071">
        <v>17.260000000000002</v>
      </c>
      <c r="C1071">
        <v>17.29</v>
      </c>
      <c r="D1071">
        <v>17.21</v>
      </c>
      <c r="E1071">
        <v>17.28</v>
      </c>
    </row>
    <row r="1072" spans="1:5" x14ac:dyDescent="0.25">
      <c r="A1072" s="1">
        <v>44397.875</v>
      </c>
      <c r="B1072">
        <v>17.184999999999999</v>
      </c>
      <c r="C1072">
        <v>17.305</v>
      </c>
      <c r="D1072">
        <v>17.180099999999999</v>
      </c>
      <c r="E1072">
        <v>17.260000000000002</v>
      </c>
    </row>
    <row r="1073" spans="1:5" x14ac:dyDescent="0.25">
      <c r="A1073" s="1">
        <v>44397.854166666664</v>
      </c>
      <c r="B1073">
        <v>17.21</v>
      </c>
      <c r="C1073">
        <v>17.25</v>
      </c>
      <c r="D1073">
        <v>17.094999999999999</v>
      </c>
      <c r="E1073">
        <v>17.1812</v>
      </c>
    </row>
    <row r="1074" spans="1:5" x14ac:dyDescent="0.25">
      <c r="A1074" s="1">
        <v>44397.833333333336</v>
      </c>
      <c r="B1074">
        <v>17.1843</v>
      </c>
      <c r="C1074">
        <v>17.254899999999999</v>
      </c>
      <c r="D1074">
        <v>17.149999999999999</v>
      </c>
      <c r="E1074">
        <v>17.2</v>
      </c>
    </row>
    <row r="1075" spans="1:5" x14ac:dyDescent="0.25">
      <c r="A1075" s="1">
        <v>44397.8125</v>
      </c>
      <c r="B1075">
        <v>17.059999999999999</v>
      </c>
      <c r="C1075">
        <v>17.21</v>
      </c>
      <c r="D1075">
        <v>16.984999999999999</v>
      </c>
      <c r="E1075">
        <v>17.18</v>
      </c>
    </row>
    <row r="1076" spans="1:5" x14ac:dyDescent="0.25">
      <c r="A1076" s="1">
        <v>44397.791666666664</v>
      </c>
      <c r="B1076">
        <v>17.010999999999999</v>
      </c>
      <c r="C1076">
        <v>17.079999999999998</v>
      </c>
      <c r="D1076">
        <v>16.924600000000002</v>
      </c>
      <c r="E1076">
        <v>17.061399999999999</v>
      </c>
    </row>
    <row r="1077" spans="1:5" x14ac:dyDescent="0.25">
      <c r="A1077" s="1">
        <v>44397.770833333336</v>
      </c>
      <c r="B1077">
        <v>17.029299999999999</v>
      </c>
      <c r="C1077">
        <v>17.094999999999999</v>
      </c>
      <c r="D1077">
        <v>16.995000000000001</v>
      </c>
      <c r="E1077">
        <v>17.015899999999998</v>
      </c>
    </row>
    <row r="1078" spans="1:5" x14ac:dyDescent="0.25">
      <c r="A1078" s="1">
        <v>44397.75</v>
      </c>
      <c r="B1078">
        <v>17.008500000000002</v>
      </c>
      <c r="C1078">
        <v>17.2699</v>
      </c>
      <c r="D1078">
        <v>16.96</v>
      </c>
      <c r="E1078">
        <v>17.02</v>
      </c>
    </row>
    <row r="1079" spans="1:5" x14ac:dyDescent="0.25">
      <c r="A1079" s="1">
        <v>44397.729166666664</v>
      </c>
      <c r="B1079">
        <v>17</v>
      </c>
      <c r="C1079">
        <v>17.04</v>
      </c>
      <c r="D1079">
        <v>16.98</v>
      </c>
      <c r="E1079">
        <v>17.0031</v>
      </c>
    </row>
    <row r="1080" spans="1:5" x14ac:dyDescent="0.25">
      <c r="A1080" s="1">
        <v>44397.708333333336</v>
      </c>
      <c r="B1080">
        <v>17.015000000000001</v>
      </c>
      <c r="C1080">
        <v>17.05</v>
      </c>
      <c r="D1080">
        <v>16.93</v>
      </c>
      <c r="E1080">
        <v>17.004999999999999</v>
      </c>
    </row>
    <row r="1081" spans="1:5" x14ac:dyDescent="0.25">
      <c r="A1081" s="1">
        <v>44397.6875</v>
      </c>
      <c r="B1081">
        <v>17.010000000000002</v>
      </c>
      <c r="C1081">
        <v>17.079999999999998</v>
      </c>
      <c r="D1081">
        <v>16.96</v>
      </c>
      <c r="E1081">
        <v>17.0199</v>
      </c>
    </row>
    <row r="1082" spans="1:5" x14ac:dyDescent="0.25">
      <c r="A1082" s="1">
        <v>44397.666666666664</v>
      </c>
      <c r="B1082">
        <v>16.989999999999998</v>
      </c>
      <c r="C1082">
        <v>17.100000000000001</v>
      </c>
      <c r="D1082">
        <v>16.695</v>
      </c>
      <c r="E1082">
        <v>17</v>
      </c>
    </row>
    <row r="1083" spans="1:5" x14ac:dyDescent="0.25">
      <c r="A1083" s="1">
        <v>44397.645833333336</v>
      </c>
      <c r="B1083">
        <v>16.45</v>
      </c>
      <c r="C1083">
        <v>17.05</v>
      </c>
      <c r="D1083">
        <v>16.45</v>
      </c>
      <c r="E1083">
        <v>16.995000000000001</v>
      </c>
    </row>
    <row r="1084" spans="1:5" x14ac:dyDescent="0.25">
      <c r="A1084" s="1">
        <v>44396.895833333336</v>
      </c>
      <c r="B1084">
        <v>17.045000000000002</v>
      </c>
      <c r="C1084">
        <v>17.34</v>
      </c>
      <c r="D1084">
        <v>17.045000000000002</v>
      </c>
      <c r="E1084">
        <v>17.329999999999998</v>
      </c>
    </row>
    <row r="1085" spans="1:5" x14ac:dyDescent="0.25">
      <c r="A1085" s="1">
        <v>44396.875</v>
      </c>
      <c r="B1085">
        <v>17.074999999999999</v>
      </c>
      <c r="C1085">
        <v>17.09</v>
      </c>
      <c r="D1085">
        <v>17</v>
      </c>
      <c r="E1085">
        <v>17.045000000000002</v>
      </c>
    </row>
    <row r="1086" spans="1:5" x14ac:dyDescent="0.25">
      <c r="A1086" s="1">
        <v>44396.854166666664</v>
      </c>
      <c r="B1086">
        <v>17.16</v>
      </c>
      <c r="C1086">
        <v>17.16</v>
      </c>
      <c r="D1086">
        <v>17.05</v>
      </c>
      <c r="E1086">
        <v>17.079999999999998</v>
      </c>
    </row>
    <row r="1087" spans="1:5" x14ac:dyDescent="0.25">
      <c r="A1087" s="1">
        <v>44396.833333333336</v>
      </c>
      <c r="B1087">
        <v>17.059999999999999</v>
      </c>
      <c r="C1087">
        <v>17.175000000000001</v>
      </c>
      <c r="D1087">
        <v>17.059999999999999</v>
      </c>
      <c r="E1087">
        <v>17.149999999999999</v>
      </c>
    </row>
    <row r="1088" spans="1:5" x14ac:dyDescent="0.25">
      <c r="A1088" s="1">
        <v>44396.8125</v>
      </c>
      <c r="B1088">
        <v>17.05</v>
      </c>
      <c r="C1088">
        <v>17.100000000000001</v>
      </c>
      <c r="D1088">
        <v>17</v>
      </c>
      <c r="E1088">
        <v>17.058</v>
      </c>
    </row>
    <row r="1089" spans="1:5" x14ac:dyDescent="0.25">
      <c r="A1089" s="1">
        <v>44396.791666666664</v>
      </c>
      <c r="B1089">
        <v>17.010100000000001</v>
      </c>
      <c r="C1089">
        <v>17.11</v>
      </c>
      <c r="D1089">
        <v>17.010100000000001</v>
      </c>
      <c r="E1089">
        <v>17.058199999999999</v>
      </c>
    </row>
    <row r="1090" spans="1:5" x14ac:dyDescent="0.25">
      <c r="A1090" s="1">
        <v>44396.770833333336</v>
      </c>
      <c r="B1090">
        <v>17.079999999999998</v>
      </c>
      <c r="C1090">
        <v>17.09</v>
      </c>
      <c r="D1090">
        <v>17</v>
      </c>
      <c r="E1090">
        <v>17.015000000000001</v>
      </c>
    </row>
    <row r="1091" spans="1:5" x14ac:dyDescent="0.25">
      <c r="A1091" s="1">
        <v>44396.75</v>
      </c>
      <c r="B1091">
        <v>17.190000000000001</v>
      </c>
      <c r="C1091">
        <v>17.2</v>
      </c>
      <c r="D1091">
        <v>17.059999999999999</v>
      </c>
      <c r="E1091">
        <v>17.079999999999998</v>
      </c>
    </row>
    <row r="1092" spans="1:5" x14ac:dyDescent="0.25">
      <c r="A1092" s="1">
        <v>44396.729166666664</v>
      </c>
      <c r="B1092">
        <v>17.04</v>
      </c>
      <c r="C1092">
        <v>17.239999999999998</v>
      </c>
      <c r="D1092">
        <v>17.04</v>
      </c>
      <c r="E1092">
        <v>17.195</v>
      </c>
    </row>
    <row r="1093" spans="1:5" x14ac:dyDescent="0.25">
      <c r="A1093" s="1">
        <v>44396.708333333336</v>
      </c>
      <c r="B1093">
        <v>17.059999999999999</v>
      </c>
      <c r="C1093">
        <v>17.13</v>
      </c>
      <c r="D1093">
        <v>17.02</v>
      </c>
      <c r="E1093">
        <v>17.05</v>
      </c>
    </row>
    <row r="1094" spans="1:5" x14ac:dyDescent="0.25">
      <c r="A1094" s="1">
        <v>44396.6875</v>
      </c>
      <c r="B1094">
        <v>17.024999999999999</v>
      </c>
      <c r="C1094">
        <v>17.23</v>
      </c>
      <c r="D1094">
        <v>16.88</v>
      </c>
      <c r="E1094">
        <v>17.059999999999999</v>
      </c>
    </row>
    <row r="1095" spans="1:5" x14ac:dyDescent="0.25">
      <c r="A1095" s="1">
        <v>44396.666666666664</v>
      </c>
      <c r="B1095">
        <v>16.855</v>
      </c>
      <c r="C1095">
        <v>17.04</v>
      </c>
      <c r="D1095">
        <v>16.78</v>
      </c>
      <c r="E1095">
        <v>17.02</v>
      </c>
    </row>
    <row r="1096" spans="1:5" x14ac:dyDescent="0.25">
      <c r="A1096" s="1">
        <v>44396.645833333336</v>
      </c>
      <c r="B1096">
        <v>17.03</v>
      </c>
      <c r="C1096">
        <v>17.13</v>
      </c>
      <c r="D1096">
        <v>16.829999999999998</v>
      </c>
      <c r="E1096">
        <v>16.850100000000001</v>
      </c>
    </row>
    <row r="1097" spans="1:5" x14ac:dyDescent="0.25">
      <c r="A1097" s="1">
        <v>44393.895833333336</v>
      </c>
      <c r="B1097">
        <v>17.2072</v>
      </c>
      <c r="C1097">
        <v>17.36</v>
      </c>
      <c r="D1097">
        <v>17.200099999999999</v>
      </c>
      <c r="E1097">
        <v>17.350000000000001</v>
      </c>
    </row>
    <row r="1098" spans="1:5" x14ac:dyDescent="0.25">
      <c r="A1098" s="1">
        <v>44393.875</v>
      </c>
      <c r="B1098">
        <v>17.25</v>
      </c>
      <c r="C1098">
        <v>17.3</v>
      </c>
      <c r="D1098">
        <v>17.202999999999999</v>
      </c>
      <c r="E1098">
        <v>17.209800000000001</v>
      </c>
    </row>
    <row r="1099" spans="1:5" x14ac:dyDescent="0.25">
      <c r="A1099" s="1">
        <v>44393.854166666664</v>
      </c>
      <c r="B1099">
        <v>17.32</v>
      </c>
      <c r="C1099">
        <v>17.36</v>
      </c>
      <c r="D1099">
        <v>17.25</v>
      </c>
      <c r="E1099">
        <v>17.25</v>
      </c>
    </row>
    <row r="1100" spans="1:5" x14ac:dyDescent="0.25">
      <c r="A1100" s="1">
        <v>44393.833333333336</v>
      </c>
      <c r="B1100">
        <v>17.36</v>
      </c>
      <c r="C1100">
        <v>17.38</v>
      </c>
      <c r="D1100">
        <v>17.309999999999999</v>
      </c>
      <c r="E1100">
        <v>17.329999999999998</v>
      </c>
    </row>
    <row r="1101" spans="1:5" x14ac:dyDescent="0.25">
      <c r="A1101" s="1">
        <v>44393.8125</v>
      </c>
      <c r="B1101">
        <v>17.4483</v>
      </c>
      <c r="C1101">
        <v>17.4483</v>
      </c>
      <c r="D1101">
        <v>17.365300000000001</v>
      </c>
      <c r="E1101">
        <v>17.365300000000001</v>
      </c>
    </row>
    <row r="1102" spans="1:5" x14ac:dyDescent="0.25">
      <c r="A1102" s="1">
        <v>44393.791666666664</v>
      </c>
      <c r="B1102">
        <v>17.52</v>
      </c>
      <c r="C1102">
        <v>17.524999999999999</v>
      </c>
      <c r="D1102">
        <v>17.407299999999999</v>
      </c>
      <c r="E1102">
        <v>17.445799999999998</v>
      </c>
    </row>
    <row r="1103" spans="1:5" x14ac:dyDescent="0.25">
      <c r="A1103" s="1">
        <v>44393.770833333336</v>
      </c>
      <c r="B1103">
        <v>17.484999999999999</v>
      </c>
      <c r="C1103">
        <v>17.536999999999999</v>
      </c>
      <c r="D1103">
        <v>17.43</v>
      </c>
      <c r="E1103">
        <v>17.515000000000001</v>
      </c>
    </row>
    <row r="1104" spans="1:5" x14ac:dyDescent="0.25">
      <c r="A1104" s="1">
        <v>44393.75</v>
      </c>
      <c r="B1104">
        <v>17.574300000000001</v>
      </c>
      <c r="C1104">
        <v>17.574300000000001</v>
      </c>
      <c r="D1104">
        <v>17.4679</v>
      </c>
      <c r="E1104">
        <v>17.489999999999998</v>
      </c>
    </row>
    <row r="1105" spans="1:5" x14ac:dyDescent="0.25">
      <c r="A1105" s="1">
        <v>44393.729166666664</v>
      </c>
      <c r="B1105">
        <v>17.552399999999999</v>
      </c>
      <c r="C1105">
        <v>17.61</v>
      </c>
      <c r="D1105">
        <v>17.55</v>
      </c>
      <c r="E1105">
        <v>17.57</v>
      </c>
    </row>
    <row r="1106" spans="1:5" x14ac:dyDescent="0.25">
      <c r="A1106" s="1">
        <v>44393.708333333336</v>
      </c>
      <c r="B1106">
        <v>17.66</v>
      </c>
      <c r="C1106">
        <v>17.684999999999999</v>
      </c>
      <c r="D1106">
        <v>17.535</v>
      </c>
      <c r="E1106">
        <v>17.559899999999999</v>
      </c>
    </row>
    <row r="1107" spans="1:5" x14ac:dyDescent="0.25">
      <c r="A1107" s="1">
        <v>44393.6875</v>
      </c>
      <c r="B1107">
        <v>17.52</v>
      </c>
      <c r="C1107">
        <v>17.819900000000001</v>
      </c>
      <c r="D1107">
        <v>17.52</v>
      </c>
      <c r="E1107">
        <v>17.66</v>
      </c>
    </row>
    <row r="1108" spans="1:5" x14ac:dyDescent="0.25">
      <c r="A1108" s="1">
        <v>44393.666666666664</v>
      </c>
      <c r="B1108">
        <v>17.8</v>
      </c>
      <c r="C1108">
        <v>17.817799999999998</v>
      </c>
      <c r="D1108">
        <v>17.41</v>
      </c>
      <c r="E1108">
        <v>17.52</v>
      </c>
    </row>
    <row r="1109" spans="1:5" x14ac:dyDescent="0.25">
      <c r="A1109" s="1">
        <v>44393.645833333336</v>
      </c>
      <c r="B1109">
        <v>17.71</v>
      </c>
      <c r="C1109">
        <v>17.829999999999998</v>
      </c>
      <c r="D1109">
        <v>17.559999999999999</v>
      </c>
      <c r="E1109">
        <v>17.8</v>
      </c>
    </row>
    <row r="1110" spans="1:5" x14ac:dyDescent="0.25">
      <c r="A1110" s="1">
        <v>44392.895833333336</v>
      </c>
      <c r="B1110">
        <v>17.43</v>
      </c>
      <c r="C1110">
        <v>17.68</v>
      </c>
      <c r="D1110">
        <v>17.43</v>
      </c>
      <c r="E1110">
        <v>17.66</v>
      </c>
    </row>
    <row r="1111" spans="1:5" x14ac:dyDescent="0.25">
      <c r="A1111" s="1">
        <v>44392.875</v>
      </c>
      <c r="B1111">
        <v>17.37</v>
      </c>
      <c r="C1111">
        <v>17.4422</v>
      </c>
      <c r="D1111">
        <v>17.350000000000001</v>
      </c>
      <c r="E1111">
        <v>17.43</v>
      </c>
    </row>
    <row r="1112" spans="1:5" x14ac:dyDescent="0.25">
      <c r="A1112" s="1">
        <v>44392.854166666664</v>
      </c>
      <c r="B1112">
        <v>17.23</v>
      </c>
      <c r="C1112">
        <v>17.38</v>
      </c>
      <c r="D1112">
        <v>17.23</v>
      </c>
      <c r="E1112">
        <v>17.37</v>
      </c>
    </row>
    <row r="1113" spans="1:5" x14ac:dyDescent="0.25">
      <c r="A1113" s="1">
        <v>44392.833333333336</v>
      </c>
      <c r="B1113">
        <v>17.23</v>
      </c>
      <c r="C1113">
        <v>17.27</v>
      </c>
      <c r="D1113">
        <v>17.22</v>
      </c>
      <c r="E1113">
        <v>17.239999999999998</v>
      </c>
    </row>
    <row r="1114" spans="1:5" x14ac:dyDescent="0.25">
      <c r="A1114" s="1">
        <v>44392.8125</v>
      </c>
      <c r="B1114">
        <v>17.3</v>
      </c>
      <c r="C1114">
        <v>17.3</v>
      </c>
      <c r="D1114">
        <v>17.190000000000001</v>
      </c>
      <c r="E1114">
        <v>17.23</v>
      </c>
    </row>
    <row r="1115" spans="1:5" x14ac:dyDescent="0.25">
      <c r="A1115" s="1">
        <v>44392.791666666664</v>
      </c>
      <c r="B1115">
        <v>17.376899999999999</v>
      </c>
      <c r="C1115">
        <v>17.38</v>
      </c>
      <c r="D1115">
        <v>17.27</v>
      </c>
      <c r="E1115">
        <v>17.3049</v>
      </c>
    </row>
    <row r="1116" spans="1:5" x14ac:dyDescent="0.25">
      <c r="A1116" s="1">
        <v>44392.770833333336</v>
      </c>
      <c r="B1116">
        <v>17.375</v>
      </c>
      <c r="C1116">
        <v>17.41</v>
      </c>
      <c r="D1116">
        <v>17.350000000000001</v>
      </c>
      <c r="E1116">
        <v>17.373200000000001</v>
      </c>
    </row>
    <row r="1117" spans="1:5" x14ac:dyDescent="0.25">
      <c r="A1117" s="1">
        <v>44392.75</v>
      </c>
      <c r="B1117">
        <v>17.350000000000001</v>
      </c>
      <c r="C1117">
        <v>17.395</v>
      </c>
      <c r="D1117">
        <v>17.3231</v>
      </c>
      <c r="E1117">
        <v>17.38</v>
      </c>
    </row>
    <row r="1118" spans="1:5" x14ac:dyDescent="0.25">
      <c r="A1118" s="1">
        <v>44392.729166666664</v>
      </c>
      <c r="B1118">
        <v>17.4499</v>
      </c>
      <c r="C1118">
        <v>17.489999999999998</v>
      </c>
      <c r="D1118">
        <v>17.355</v>
      </c>
      <c r="E1118">
        <v>17.36</v>
      </c>
    </row>
    <row r="1119" spans="1:5" x14ac:dyDescent="0.25">
      <c r="A1119" s="1">
        <v>44392.708333333336</v>
      </c>
      <c r="B1119">
        <v>17.440000000000001</v>
      </c>
      <c r="C1119">
        <v>17.4999</v>
      </c>
      <c r="D1119">
        <v>17.375</v>
      </c>
      <c r="E1119">
        <v>17.443300000000001</v>
      </c>
    </row>
    <row r="1120" spans="1:5" x14ac:dyDescent="0.25">
      <c r="A1120" s="1">
        <v>44392.6875</v>
      </c>
      <c r="B1120">
        <v>17.541699999999999</v>
      </c>
      <c r="C1120">
        <v>17.55</v>
      </c>
      <c r="D1120">
        <v>17.38</v>
      </c>
      <c r="E1120">
        <v>17.4421</v>
      </c>
    </row>
    <row r="1121" spans="1:5" x14ac:dyDescent="0.25">
      <c r="A1121" s="1">
        <v>44392.666666666664</v>
      </c>
      <c r="B1121">
        <v>17.4999</v>
      </c>
      <c r="C1121">
        <v>17.61</v>
      </c>
      <c r="D1121">
        <v>17.46</v>
      </c>
      <c r="E1121">
        <v>17.545000000000002</v>
      </c>
    </row>
    <row r="1122" spans="1:5" x14ac:dyDescent="0.25">
      <c r="A1122" s="1">
        <v>44392.645833333336</v>
      </c>
      <c r="B1122">
        <v>17.260000000000002</v>
      </c>
      <c r="C1122">
        <v>17.59</v>
      </c>
      <c r="D1122">
        <v>17.18</v>
      </c>
      <c r="E1122">
        <v>17.4999</v>
      </c>
    </row>
    <row r="1123" spans="1:5" x14ac:dyDescent="0.25">
      <c r="A1123" s="1">
        <v>44391.895833333336</v>
      </c>
      <c r="B1123">
        <v>17.329999999999998</v>
      </c>
      <c r="C1123">
        <v>17.39</v>
      </c>
      <c r="D1123">
        <v>17.279900000000001</v>
      </c>
      <c r="E1123">
        <v>17.389900000000001</v>
      </c>
    </row>
    <row r="1124" spans="1:5" x14ac:dyDescent="0.25">
      <c r="A1124" s="1">
        <v>44391.875</v>
      </c>
      <c r="B1124">
        <v>17.254999999999999</v>
      </c>
      <c r="C1124">
        <v>17.350000000000001</v>
      </c>
      <c r="D1124">
        <v>17.239999999999998</v>
      </c>
      <c r="E1124">
        <v>17.3201</v>
      </c>
    </row>
    <row r="1125" spans="1:5" x14ac:dyDescent="0.25">
      <c r="A1125" s="1">
        <v>44391.854166666664</v>
      </c>
      <c r="B1125">
        <v>17.2301</v>
      </c>
      <c r="C1125">
        <v>17.29</v>
      </c>
      <c r="D1125">
        <v>17.184999999999999</v>
      </c>
      <c r="E1125">
        <v>17.252500000000001</v>
      </c>
    </row>
    <row r="1126" spans="1:5" x14ac:dyDescent="0.25">
      <c r="A1126" s="1">
        <v>44391.833333333336</v>
      </c>
      <c r="B1126">
        <v>17.170000000000002</v>
      </c>
      <c r="C1126">
        <v>17.288799999999998</v>
      </c>
      <c r="D1126">
        <v>17.164999999999999</v>
      </c>
      <c r="E1126">
        <v>17.239999999999998</v>
      </c>
    </row>
    <row r="1127" spans="1:5" x14ac:dyDescent="0.25">
      <c r="A1127" s="1">
        <v>44391.8125</v>
      </c>
      <c r="B1127">
        <v>17.12</v>
      </c>
      <c r="C1127">
        <v>17.190000000000001</v>
      </c>
      <c r="D1127">
        <v>17.104600000000001</v>
      </c>
      <c r="E1127">
        <v>17.168099999999999</v>
      </c>
    </row>
    <row r="1128" spans="1:5" x14ac:dyDescent="0.25">
      <c r="A1128" s="1">
        <v>44391.791666666664</v>
      </c>
      <c r="B1128">
        <v>17.1599</v>
      </c>
      <c r="C1128">
        <v>17.204999999999998</v>
      </c>
      <c r="D1128">
        <v>17.100000000000001</v>
      </c>
      <c r="E1128">
        <v>17.120999999999999</v>
      </c>
    </row>
    <row r="1129" spans="1:5" x14ac:dyDescent="0.25">
      <c r="A1129" s="1">
        <v>44391.770833333336</v>
      </c>
      <c r="B1129">
        <v>17.009</v>
      </c>
      <c r="C1129">
        <v>17.16</v>
      </c>
      <c r="D1129">
        <v>17</v>
      </c>
      <c r="E1129">
        <v>17.16</v>
      </c>
    </row>
    <row r="1130" spans="1:5" x14ac:dyDescent="0.25">
      <c r="A1130" s="1">
        <v>44391.75</v>
      </c>
      <c r="B1130">
        <v>16.983000000000001</v>
      </c>
      <c r="C1130">
        <v>17.125</v>
      </c>
      <c r="D1130">
        <v>16.98</v>
      </c>
      <c r="E1130">
        <v>17.009899999999998</v>
      </c>
    </row>
    <row r="1131" spans="1:5" x14ac:dyDescent="0.25">
      <c r="A1131" s="1">
        <v>44391.729166666664</v>
      </c>
      <c r="B1131">
        <v>16.96</v>
      </c>
      <c r="C1131">
        <v>17.100000000000001</v>
      </c>
      <c r="D1131">
        <v>16.96</v>
      </c>
      <c r="E1131">
        <v>16.982099999999999</v>
      </c>
    </row>
    <row r="1132" spans="1:5" x14ac:dyDescent="0.25">
      <c r="A1132" s="1">
        <v>44391.708333333336</v>
      </c>
      <c r="B1132">
        <v>17.25</v>
      </c>
      <c r="C1132">
        <v>17.260000000000002</v>
      </c>
      <c r="D1132">
        <v>16.95</v>
      </c>
      <c r="E1132">
        <v>16.96</v>
      </c>
    </row>
    <row r="1133" spans="1:5" x14ac:dyDescent="0.25">
      <c r="A1133" s="1">
        <v>44391.6875</v>
      </c>
      <c r="B1133">
        <v>17.27</v>
      </c>
      <c r="C1133">
        <v>17.37</v>
      </c>
      <c r="D1133">
        <v>17.22</v>
      </c>
      <c r="E1133">
        <v>17.260000000000002</v>
      </c>
    </row>
    <row r="1134" spans="1:5" x14ac:dyDescent="0.25">
      <c r="A1134" s="1">
        <v>44391.666666666664</v>
      </c>
      <c r="B1134">
        <v>17.32</v>
      </c>
      <c r="C1134">
        <v>17.37</v>
      </c>
      <c r="D1134">
        <v>17.21</v>
      </c>
      <c r="E1134">
        <v>17.260000000000002</v>
      </c>
    </row>
    <row r="1135" spans="1:5" x14ac:dyDescent="0.25">
      <c r="A1135" s="1">
        <v>44391.645833333336</v>
      </c>
      <c r="B1135">
        <v>17.32</v>
      </c>
      <c r="C1135">
        <v>17.555499999999999</v>
      </c>
      <c r="D1135">
        <v>17.195</v>
      </c>
      <c r="E1135">
        <v>17.309999999999999</v>
      </c>
    </row>
    <row r="1136" spans="1:5" x14ac:dyDescent="0.25">
      <c r="A1136" s="1">
        <v>44390.895833333336</v>
      </c>
      <c r="B1136">
        <v>17.22</v>
      </c>
      <c r="C1136">
        <v>17.225000000000001</v>
      </c>
      <c r="D1136">
        <v>17.09</v>
      </c>
      <c r="E1136">
        <v>17.11</v>
      </c>
    </row>
    <row r="1137" spans="1:5" x14ac:dyDescent="0.25">
      <c r="A1137" s="1">
        <v>44390.875</v>
      </c>
      <c r="B1137">
        <v>17.195</v>
      </c>
      <c r="C1137">
        <v>17.23</v>
      </c>
      <c r="D1137">
        <v>17.155000000000001</v>
      </c>
      <c r="E1137">
        <v>17.22</v>
      </c>
    </row>
    <row r="1138" spans="1:5" x14ac:dyDescent="0.25">
      <c r="A1138" s="1">
        <v>44390.854166666664</v>
      </c>
      <c r="B1138">
        <v>17.344999999999999</v>
      </c>
      <c r="C1138">
        <v>17.350000000000001</v>
      </c>
      <c r="D1138">
        <v>17.184999999999999</v>
      </c>
      <c r="E1138">
        <v>17.190000000000001</v>
      </c>
    </row>
    <row r="1139" spans="1:5" x14ac:dyDescent="0.25">
      <c r="A1139" s="1">
        <v>44390.833333333336</v>
      </c>
      <c r="B1139">
        <v>17.329999999999998</v>
      </c>
      <c r="C1139">
        <v>17.375</v>
      </c>
      <c r="D1139">
        <v>17.190000000000001</v>
      </c>
      <c r="E1139">
        <v>17.344999999999999</v>
      </c>
    </row>
    <row r="1140" spans="1:5" x14ac:dyDescent="0.25">
      <c r="A1140" s="1">
        <v>44390.8125</v>
      </c>
      <c r="B1140">
        <v>17.309899999999999</v>
      </c>
      <c r="C1140">
        <v>17.350000000000001</v>
      </c>
      <c r="D1140">
        <v>17.25</v>
      </c>
      <c r="E1140">
        <v>17.338000000000001</v>
      </c>
    </row>
    <row r="1141" spans="1:5" x14ac:dyDescent="0.25">
      <c r="A1141" s="1">
        <v>44390.791666666664</v>
      </c>
      <c r="B1141">
        <v>17.34</v>
      </c>
      <c r="C1141">
        <v>17.350000000000001</v>
      </c>
      <c r="D1141">
        <v>17.25</v>
      </c>
      <c r="E1141">
        <v>17.309699999999999</v>
      </c>
    </row>
    <row r="1142" spans="1:5" x14ac:dyDescent="0.25">
      <c r="A1142" s="1">
        <v>44390.770833333336</v>
      </c>
      <c r="B1142">
        <v>17.425000000000001</v>
      </c>
      <c r="C1142">
        <v>17.425000000000001</v>
      </c>
      <c r="D1142">
        <v>17.329999999999998</v>
      </c>
      <c r="E1142">
        <v>17.3367</v>
      </c>
    </row>
    <row r="1143" spans="1:5" x14ac:dyDescent="0.25">
      <c r="A1143" s="1">
        <v>44390.75</v>
      </c>
      <c r="B1143">
        <v>17.5</v>
      </c>
      <c r="C1143">
        <v>17.510000000000002</v>
      </c>
      <c r="D1143">
        <v>17.41</v>
      </c>
      <c r="E1143">
        <v>17.4237</v>
      </c>
    </row>
    <row r="1144" spans="1:5" x14ac:dyDescent="0.25">
      <c r="A1144" s="1">
        <v>44390.729166666664</v>
      </c>
      <c r="B1144">
        <v>17.485700000000001</v>
      </c>
      <c r="C1144">
        <v>17.515000000000001</v>
      </c>
      <c r="D1144">
        <v>17.43</v>
      </c>
      <c r="E1144">
        <v>17.506900000000002</v>
      </c>
    </row>
    <row r="1145" spans="1:5" x14ac:dyDescent="0.25">
      <c r="A1145" s="1">
        <v>44390.708333333336</v>
      </c>
      <c r="B1145">
        <v>17.62</v>
      </c>
      <c r="C1145">
        <v>17.649999999999999</v>
      </c>
      <c r="D1145">
        <v>17.47</v>
      </c>
      <c r="E1145">
        <v>17.484999999999999</v>
      </c>
    </row>
    <row r="1146" spans="1:5" x14ac:dyDescent="0.25">
      <c r="A1146" s="1">
        <v>44390.6875</v>
      </c>
      <c r="B1146">
        <v>17.579999999999998</v>
      </c>
      <c r="C1146">
        <v>17.635000000000002</v>
      </c>
      <c r="D1146">
        <v>17.504999999999999</v>
      </c>
      <c r="E1146">
        <v>17.625</v>
      </c>
    </row>
    <row r="1147" spans="1:5" x14ac:dyDescent="0.25">
      <c r="A1147" s="1">
        <v>44390.666666666664</v>
      </c>
      <c r="B1147">
        <v>17.630800000000001</v>
      </c>
      <c r="C1147">
        <v>17.66</v>
      </c>
      <c r="D1147">
        <v>17.48</v>
      </c>
      <c r="E1147">
        <v>17.59</v>
      </c>
    </row>
    <row r="1148" spans="1:5" x14ac:dyDescent="0.25">
      <c r="A1148" s="1">
        <v>44390.645833333336</v>
      </c>
      <c r="B1148">
        <v>17.95</v>
      </c>
      <c r="C1148">
        <v>17.989999999999998</v>
      </c>
      <c r="D1148">
        <v>17.579999999999998</v>
      </c>
      <c r="E1148">
        <v>17.638999999999999</v>
      </c>
    </row>
    <row r="1149" spans="1:5" x14ac:dyDescent="0.25">
      <c r="A1149" s="1">
        <v>44389.895833333336</v>
      </c>
      <c r="B1149">
        <v>18.085000000000001</v>
      </c>
      <c r="C1149">
        <v>18.107099999999999</v>
      </c>
      <c r="D1149">
        <v>17.989999999999998</v>
      </c>
      <c r="E1149">
        <v>18.03</v>
      </c>
    </row>
    <row r="1150" spans="1:5" x14ac:dyDescent="0.25">
      <c r="A1150" s="1">
        <v>44389.875</v>
      </c>
      <c r="B1150">
        <v>18.138000000000002</v>
      </c>
      <c r="C1150">
        <v>18.149999999999999</v>
      </c>
      <c r="D1150">
        <v>18.07</v>
      </c>
      <c r="E1150">
        <v>18.085000000000001</v>
      </c>
    </row>
    <row r="1151" spans="1:5" x14ac:dyDescent="0.25">
      <c r="A1151" s="1">
        <v>44389.854166666664</v>
      </c>
      <c r="B1151">
        <v>18.0899</v>
      </c>
      <c r="C1151">
        <v>18.1599</v>
      </c>
      <c r="D1151">
        <v>18.080100000000002</v>
      </c>
      <c r="E1151">
        <v>18.135000000000002</v>
      </c>
    </row>
    <row r="1152" spans="1:5" x14ac:dyDescent="0.25">
      <c r="A1152" s="1">
        <v>44389.833333333336</v>
      </c>
      <c r="B1152">
        <v>18.114999999999998</v>
      </c>
      <c r="C1152">
        <v>18.14</v>
      </c>
      <c r="D1152">
        <v>18.07</v>
      </c>
      <c r="E1152">
        <v>18.085000000000001</v>
      </c>
    </row>
    <row r="1153" spans="1:5" x14ac:dyDescent="0.25">
      <c r="A1153" s="1">
        <v>44389.8125</v>
      </c>
      <c r="B1153">
        <v>18.114999999999998</v>
      </c>
      <c r="C1153">
        <v>18.195</v>
      </c>
      <c r="D1153">
        <v>18.11</v>
      </c>
      <c r="E1153">
        <v>18.11</v>
      </c>
    </row>
    <row r="1154" spans="1:5" x14ac:dyDescent="0.25">
      <c r="A1154" s="1">
        <v>44389.791666666664</v>
      </c>
      <c r="B1154">
        <v>18.080300000000001</v>
      </c>
      <c r="C1154">
        <v>18.13</v>
      </c>
      <c r="D1154">
        <v>18.079999999999998</v>
      </c>
      <c r="E1154">
        <v>18.11</v>
      </c>
    </row>
    <row r="1155" spans="1:5" x14ac:dyDescent="0.25">
      <c r="A1155" s="1">
        <v>44389.770833333336</v>
      </c>
      <c r="B1155">
        <v>18.094999999999999</v>
      </c>
      <c r="C1155">
        <v>18.145</v>
      </c>
      <c r="D1155">
        <v>18.059999999999999</v>
      </c>
      <c r="E1155">
        <v>18.079999999999998</v>
      </c>
    </row>
    <row r="1156" spans="1:5" x14ac:dyDescent="0.25">
      <c r="A1156" s="1">
        <v>44389.75</v>
      </c>
      <c r="B1156">
        <v>18.136600000000001</v>
      </c>
      <c r="C1156">
        <v>18.190000000000001</v>
      </c>
      <c r="D1156">
        <v>18.09</v>
      </c>
      <c r="E1156">
        <v>18.100000000000001</v>
      </c>
    </row>
    <row r="1157" spans="1:5" x14ac:dyDescent="0.25">
      <c r="A1157" s="1">
        <v>44389.729166666664</v>
      </c>
      <c r="B1157">
        <v>18.2</v>
      </c>
      <c r="C1157">
        <v>18.27</v>
      </c>
      <c r="D1157">
        <v>18.13</v>
      </c>
      <c r="E1157">
        <v>18.13</v>
      </c>
    </row>
    <row r="1158" spans="1:5" x14ac:dyDescent="0.25">
      <c r="A1158" s="1">
        <v>44389.708333333336</v>
      </c>
      <c r="B1158">
        <v>18.065000000000001</v>
      </c>
      <c r="C1158">
        <v>18.2</v>
      </c>
      <c r="D1158">
        <v>18.055</v>
      </c>
      <c r="E1158">
        <v>18.195</v>
      </c>
    </row>
    <row r="1159" spans="1:5" x14ac:dyDescent="0.25">
      <c r="A1159" s="1">
        <v>44389.6875</v>
      </c>
      <c r="B1159">
        <v>18.09</v>
      </c>
      <c r="C1159">
        <v>18.12</v>
      </c>
      <c r="D1159">
        <v>17.97</v>
      </c>
      <c r="E1159">
        <v>18.064499999999999</v>
      </c>
    </row>
    <row r="1160" spans="1:5" x14ac:dyDescent="0.25">
      <c r="A1160" s="1">
        <v>44389.666666666664</v>
      </c>
      <c r="B1160">
        <v>18.21</v>
      </c>
      <c r="C1160">
        <v>18.309999999999999</v>
      </c>
      <c r="D1160">
        <v>18.055</v>
      </c>
      <c r="E1160">
        <v>18.085000000000001</v>
      </c>
    </row>
    <row r="1161" spans="1:5" x14ac:dyDescent="0.25">
      <c r="A1161" s="1">
        <v>44389.645833333336</v>
      </c>
      <c r="B1161">
        <v>18.55</v>
      </c>
      <c r="C1161">
        <v>18.57</v>
      </c>
      <c r="D1161">
        <v>18.059999999999999</v>
      </c>
      <c r="E1161">
        <v>18.224799999999998</v>
      </c>
    </row>
    <row r="1162" spans="1:5" x14ac:dyDescent="0.25">
      <c r="A1162" s="1">
        <v>44386.895833333336</v>
      </c>
      <c r="B1162">
        <v>19.0198</v>
      </c>
      <c r="C1162">
        <v>19.100000000000001</v>
      </c>
      <c r="D1162">
        <v>19.010000000000002</v>
      </c>
      <c r="E1162">
        <v>19.035</v>
      </c>
    </row>
    <row r="1163" spans="1:5" x14ac:dyDescent="0.25">
      <c r="A1163" s="1">
        <v>44386.875</v>
      </c>
      <c r="B1163">
        <v>19.0276</v>
      </c>
      <c r="C1163">
        <v>19.07</v>
      </c>
      <c r="D1163">
        <v>19</v>
      </c>
      <c r="E1163">
        <v>19.015000000000001</v>
      </c>
    </row>
    <row r="1164" spans="1:5" x14ac:dyDescent="0.25">
      <c r="A1164" s="1">
        <v>44386.854166666664</v>
      </c>
      <c r="B1164">
        <v>19.003299999999999</v>
      </c>
      <c r="C1164">
        <v>19.11</v>
      </c>
      <c r="D1164">
        <v>19.003299999999999</v>
      </c>
      <c r="E1164">
        <v>19.02</v>
      </c>
    </row>
    <row r="1165" spans="1:5" x14ac:dyDescent="0.25">
      <c r="A1165" s="1">
        <v>44386.833333333336</v>
      </c>
      <c r="B1165">
        <v>18.920000000000002</v>
      </c>
      <c r="C1165">
        <v>19.04</v>
      </c>
      <c r="D1165">
        <v>18.920000000000002</v>
      </c>
      <c r="E1165">
        <v>19</v>
      </c>
    </row>
    <row r="1166" spans="1:5" x14ac:dyDescent="0.25">
      <c r="A1166" s="1">
        <v>44386.8125</v>
      </c>
      <c r="B1166">
        <v>18.949000000000002</v>
      </c>
      <c r="C1166">
        <v>18.95</v>
      </c>
      <c r="D1166">
        <v>18.895</v>
      </c>
      <c r="E1166">
        <v>18.914999999999999</v>
      </c>
    </row>
    <row r="1167" spans="1:5" x14ac:dyDescent="0.25">
      <c r="A1167" s="1">
        <v>44386.791666666664</v>
      </c>
      <c r="B1167">
        <v>18.989999999999998</v>
      </c>
      <c r="C1167">
        <v>19.029900000000001</v>
      </c>
      <c r="D1167">
        <v>18.940000000000001</v>
      </c>
      <c r="E1167">
        <v>18.940100000000001</v>
      </c>
    </row>
    <row r="1168" spans="1:5" x14ac:dyDescent="0.25">
      <c r="A1168" s="1">
        <v>44386.770833333336</v>
      </c>
      <c r="B1168">
        <v>19</v>
      </c>
      <c r="C1168">
        <v>19.145</v>
      </c>
      <c r="D1168">
        <v>18.95</v>
      </c>
      <c r="E1168">
        <v>18.995000000000001</v>
      </c>
    </row>
    <row r="1169" spans="1:5" x14ac:dyDescent="0.25">
      <c r="A1169" s="1">
        <v>44386.75</v>
      </c>
      <c r="B1169">
        <v>18.93</v>
      </c>
      <c r="C1169">
        <v>19.0489</v>
      </c>
      <c r="D1169">
        <v>18.91</v>
      </c>
      <c r="E1169">
        <v>19.0076</v>
      </c>
    </row>
    <row r="1170" spans="1:5" x14ac:dyDescent="0.25">
      <c r="A1170" s="1">
        <v>44386.729166666664</v>
      </c>
      <c r="B1170">
        <v>18.84</v>
      </c>
      <c r="C1170">
        <v>19.0899</v>
      </c>
      <c r="D1170">
        <v>18.838200000000001</v>
      </c>
      <c r="E1170">
        <v>18.93</v>
      </c>
    </row>
    <row r="1171" spans="1:5" x14ac:dyDescent="0.25">
      <c r="A1171" s="1">
        <v>44386.708333333336</v>
      </c>
      <c r="B1171">
        <v>18.87</v>
      </c>
      <c r="C1171">
        <v>18.940799999999999</v>
      </c>
      <c r="D1171">
        <v>18.82</v>
      </c>
      <c r="E1171">
        <v>18.835000000000001</v>
      </c>
    </row>
    <row r="1172" spans="1:5" x14ac:dyDescent="0.25">
      <c r="A1172" s="1">
        <v>44386.6875</v>
      </c>
      <c r="B1172">
        <v>18.844999999999999</v>
      </c>
      <c r="C1172">
        <v>18.93</v>
      </c>
      <c r="D1172">
        <v>18.77</v>
      </c>
      <c r="E1172">
        <v>18.87</v>
      </c>
    </row>
    <row r="1173" spans="1:5" x14ac:dyDescent="0.25">
      <c r="A1173" s="1">
        <v>44386.666666666664</v>
      </c>
      <c r="B1173">
        <v>18.835000000000001</v>
      </c>
      <c r="C1173">
        <v>19.079999999999998</v>
      </c>
      <c r="D1173">
        <v>18.73</v>
      </c>
      <c r="E1173">
        <v>18.850000000000001</v>
      </c>
    </row>
    <row r="1174" spans="1:5" x14ac:dyDescent="0.25">
      <c r="A1174" s="1">
        <v>44386.645833333336</v>
      </c>
      <c r="B1174">
        <v>19.100000000000001</v>
      </c>
      <c r="C1174">
        <v>19.32</v>
      </c>
      <c r="D1174">
        <v>18.71</v>
      </c>
      <c r="E1174">
        <v>18.829999999999998</v>
      </c>
    </row>
    <row r="1175" spans="1:5" x14ac:dyDescent="0.25">
      <c r="A1175" s="1">
        <v>44385.895833333336</v>
      </c>
      <c r="B1175">
        <v>19.145</v>
      </c>
      <c r="C1175">
        <v>19.18</v>
      </c>
      <c r="D1175">
        <v>19.010000000000002</v>
      </c>
      <c r="E1175">
        <v>19.170000000000002</v>
      </c>
    </row>
    <row r="1176" spans="1:5" x14ac:dyDescent="0.25">
      <c r="A1176" s="1">
        <v>44385.875</v>
      </c>
      <c r="B1176">
        <v>19.100000000000001</v>
      </c>
      <c r="C1176">
        <v>19.18</v>
      </c>
      <c r="D1176">
        <v>19.043199999999999</v>
      </c>
      <c r="E1176">
        <v>19.145</v>
      </c>
    </row>
    <row r="1177" spans="1:5" x14ac:dyDescent="0.25">
      <c r="A1177" s="1">
        <v>44385.854166666664</v>
      </c>
      <c r="B1177">
        <v>19.045000000000002</v>
      </c>
      <c r="C1177">
        <v>19.11</v>
      </c>
      <c r="D1177">
        <v>19.010000000000002</v>
      </c>
      <c r="E1177">
        <v>19.105</v>
      </c>
    </row>
    <row r="1178" spans="1:5" x14ac:dyDescent="0.25">
      <c r="A1178" s="1">
        <v>44385.833333333336</v>
      </c>
      <c r="B1178">
        <v>19.010000000000002</v>
      </c>
      <c r="C1178">
        <v>19.055</v>
      </c>
      <c r="D1178">
        <v>19</v>
      </c>
      <c r="E1178">
        <v>19.045000000000002</v>
      </c>
    </row>
    <row r="1179" spans="1:5" x14ac:dyDescent="0.25">
      <c r="A1179" s="1">
        <v>44385.8125</v>
      </c>
      <c r="B1179">
        <v>19.03</v>
      </c>
      <c r="C1179">
        <v>19.04</v>
      </c>
      <c r="D1179">
        <v>18.95</v>
      </c>
      <c r="E1179">
        <v>19</v>
      </c>
    </row>
    <row r="1180" spans="1:5" x14ac:dyDescent="0.25">
      <c r="A1180" s="1">
        <v>44385.791666666664</v>
      </c>
      <c r="B1180">
        <v>19.0701</v>
      </c>
      <c r="C1180">
        <v>19.105</v>
      </c>
      <c r="D1180">
        <v>19</v>
      </c>
      <c r="E1180">
        <v>19.03</v>
      </c>
    </row>
    <row r="1181" spans="1:5" x14ac:dyDescent="0.25">
      <c r="A1181" s="1">
        <v>44385.770833333336</v>
      </c>
      <c r="B1181">
        <v>19.055</v>
      </c>
      <c r="C1181">
        <v>19.0901</v>
      </c>
      <c r="D1181">
        <v>19.001000000000001</v>
      </c>
      <c r="E1181">
        <v>19.07</v>
      </c>
    </row>
    <row r="1182" spans="1:5" x14ac:dyDescent="0.25">
      <c r="A1182" s="1">
        <v>44385.75</v>
      </c>
      <c r="B1182">
        <v>19.135000000000002</v>
      </c>
      <c r="C1182">
        <v>19.329999999999998</v>
      </c>
      <c r="D1182">
        <v>18.984200000000001</v>
      </c>
      <c r="E1182">
        <v>19.059899999999999</v>
      </c>
    </row>
    <row r="1183" spans="1:5" x14ac:dyDescent="0.25">
      <c r="A1183" s="1">
        <v>44385.729166666664</v>
      </c>
      <c r="B1183">
        <v>18.989999999999998</v>
      </c>
      <c r="C1183">
        <v>19.14</v>
      </c>
      <c r="D1183">
        <v>18.93</v>
      </c>
      <c r="E1183">
        <v>19.135000000000002</v>
      </c>
    </row>
    <row r="1184" spans="1:5" x14ac:dyDescent="0.25">
      <c r="A1184" s="1">
        <v>44385.708333333336</v>
      </c>
      <c r="B1184">
        <v>18.995000000000001</v>
      </c>
      <c r="C1184">
        <v>19.100000000000001</v>
      </c>
      <c r="D1184">
        <v>18.97</v>
      </c>
      <c r="E1184">
        <v>18.995000000000001</v>
      </c>
    </row>
    <row r="1185" spans="1:5" x14ac:dyDescent="0.25">
      <c r="A1185" s="1">
        <v>44385.6875</v>
      </c>
      <c r="B1185">
        <v>19.079999999999998</v>
      </c>
      <c r="C1185">
        <v>19.23</v>
      </c>
      <c r="D1185">
        <v>18.9209</v>
      </c>
      <c r="E1185">
        <v>18.989999999999998</v>
      </c>
    </row>
    <row r="1186" spans="1:5" x14ac:dyDescent="0.25">
      <c r="A1186" s="1">
        <v>44385.666666666664</v>
      </c>
      <c r="B1186">
        <v>18.82</v>
      </c>
      <c r="C1186">
        <v>19.09</v>
      </c>
      <c r="D1186">
        <v>18.72</v>
      </c>
      <c r="E1186">
        <v>19.079999999999998</v>
      </c>
    </row>
    <row r="1187" spans="1:5" x14ac:dyDescent="0.25">
      <c r="A1187" s="1">
        <v>44385.645833333336</v>
      </c>
      <c r="B1187">
        <v>18.690000000000001</v>
      </c>
      <c r="C1187">
        <v>18.86</v>
      </c>
      <c r="D1187">
        <v>18.309999999999999</v>
      </c>
      <c r="E1187">
        <v>18.82</v>
      </c>
    </row>
    <row r="1188" spans="1:5" x14ac:dyDescent="0.25">
      <c r="A1188" s="1">
        <v>44384.895833333336</v>
      </c>
      <c r="B1188">
        <v>19.125</v>
      </c>
      <c r="C1188">
        <v>19.309999999999999</v>
      </c>
      <c r="D1188">
        <v>19.11</v>
      </c>
      <c r="E1188">
        <v>19.2</v>
      </c>
    </row>
    <row r="1189" spans="1:5" x14ac:dyDescent="0.25">
      <c r="A1189" s="1">
        <v>44384.875</v>
      </c>
      <c r="B1189">
        <v>19.04</v>
      </c>
      <c r="C1189">
        <v>19.14</v>
      </c>
      <c r="D1189">
        <v>19.035</v>
      </c>
      <c r="E1189">
        <v>19.125</v>
      </c>
    </row>
    <row r="1190" spans="1:5" x14ac:dyDescent="0.25">
      <c r="A1190" s="1">
        <v>44384.854166666664</v>
      </c>
      <c r="B1190">
        <v>19.074999999999999</v>
      </c>
      <c r="C1190">
        <v>19.079899999999999</v>
      </c>
      <c r="D1190">
        <v>18.945</v>
      </c>
      <c r="E1190">
        <v>19.045000000000002</v>
      </c>
    </row>
    <row r="1191" spans="1:5" x14ac:dyDescent="0.25">
      <c r="A1191" s="1">
        <v>44384.833333333336</v>
      </c>
      <c r="B1191">
        <v>19.010000000000002</v>
      </c>
      <c r="C1191">
        <v>19.12</v>
      </c>
      <c r="D1191">
        <v>18.9709</v>
      </c>
      <c r="E1191">
        <v>19.079999999999998</v>
      </c>
    </row>
    <row r="1192" spans="1:5" x14ac:dyDescent="0.25">
      <c r="A1192" s="1">
        <v>44384.8125</v>
      </c>
      <c r="B1192">
        <v>19.074999999999999</v>
      </c>
      <c r="C1192">
        <v>19.09</v>
      </c>
      <c r="D1192">
        <v>18.975000000000001</v>
      </c>
      <c r="E1192">
        <v>19.004999999999999</v>
      </c>
    </row>
    <row r="1193" spans="1:5" x14ac:dyDescent="0.25">
      <c r="A1193" s="1">
        <v>44384.791666666664</v>
      </c>
      <c r="B1193">
        <v>19.13</v>
      </c>
      <c r="C1193">
        <v>19.18</v>
      </c>
      <c r="D1193">
        <v>19.0501</v>
      </c>
      <c r="E1193">
        <v>19.079999999999998</v>
      </c>
    </row>
    <row r="1194" spans="1:5" x14ac:dyDescent="0.25">
      <c r="A1194" s="1">
        <v>44384.770833333336</v>
      </c>
      <c r="B1194">
        <v>19.335000000000001</v>
      </c>
      <c r="C1194">
        <v>19.350000000000001</v>
      </c>
      <c r="D1194">
        <v>19.07</v>
      </c>
      <c r="E1194">
        <v>19.12</v>
      </c>
    </row>
    <row r="1195" spans="1:5" x14ac:dyDescent="0.25">
      <c r="A1195" s="1">
        <v>44384.75</v>
      </c>
      <c r="B1195">
        <v>19.375</v>
      </c>
      <c r="C1195">
        <v>19.440000000000001</v>
      </c>
      <c r="D1195">
        <v>19.2</v>
      </c>
      <c r="E1195">
        <v>19.335000000000001</v>
      </c>
    </row>
    <row r="1196" spans="1:5" x14ac:dyDescent="0.25">
      <c r="A1196" s="1">
        <v>44384.729166666664</v>
      </c>
      <c r="B1196">
        <v>18.97</v>
      </c>
      <c r="C1196">
        <v>19.59</v>
      </c>
      <c r="D1196">
        <v>18.91</v>
      </c>
      <c r="E1196">
        <v>19.3766</v>
      </c>
    </row>
    <row r="1197" spans="1:5" x14ac:dyDescent="0.25">
      <c r="A1197" s="1">
        <v>44384.708333333336</v>
      </c>
      <c r="B1197">
        <v>18.91</v>
      </c>
      <c r="C1197">
        <v>18.989999999999998</v>
      </c>
      <c r="D1197">
        <v>18.829999999999998</v>
      </c>
      <c r="E1197">
        <v>18.975000000000001</v>
      </c>
    </row>
    <row r="1198" spans="1:5" x14ac:dyDescent="0.25">
      <c r="A1198" s="1">
        <v>44384.6875</v>
      </c>
      <c r="B1198">
        <v>18.801200000000001</v>
      </c>
      <c r="C1198">
        <v>18.96</v>
      </c>
      <c r="D1198">
        <v>18.75</v>
      </c>
      <c r="E1198">
        <v>18.920000000000002</v>
      </c>
    </row>
    <row r="1199" spans="1:5" x14ac:dyDescent="0.25">
      <c r="A1199" s="1">
        <v>44384.666666666664</v>
      </c>
      <c r="B1199">
        <v>19.0716</v>
      </c>
      <c r="C1199">
        <v>19.27</v>
      </c>
      <c r="D1199">
        <v>18.760000000000002</v>
      </c>
      <c r="E1199">
        <v>18.8</v>
      </c>
    </row>
    <row r="1200" spans="1:5" x14ac:dyDescent="0.25">
      <c r="A1200" s="1">
        <v>44384.645833333336</v>
      </c>
      <c r="B1200">
        <v>18.649999999999999</v>
      </c>
      <c r="C1200">
        <v>19.2</v>
      </c>
      <c r="D1200">
        <v>18.649999999999999</v>
      </c>
      <c r="E1200">
        <v>19.100000000000001</v>
      </c>
    </row>
    <row r="1201" spans="1:5" x14ac:dyDescent="0.25">
      <c r="A1201" s="1">
        <v>44383.895833333336</v>
      </c>
      <c r="B1201">
        <v>18.7501</v>
      </c>
      <c r="C1201">
        <v>18.79</v>
      </c>
      <c r="D1201">
        <v>18.715</v>
      </c>
      <c r="E1201">
        <v>18.760000000000002</v>
      </c>
    </row>
    <row r="1202" spans="1:5" x14ac:dyDescent="0.25">
      <c r="A1202" s="1">
        <v>44383.875</v>
      </c>
      <c r="B1202">
        <v>18.675000000000001</v>
      </c>
      <c r="C1202">
        <v>18.77</v>
      </c>
      <c r="D1202">
        <v>18.675000000000001</v>
      </c>
      <c r="E1202">
        <v>18.760000000000002</v>
      </c>
    </row>
    <row r="1203" spans="1:5" x14ac:dyDescent="0.25">
      <c r="A1203" s="1">
        <v>44383.854166666664</v>
      </c>
      <c r="B1203">
        <v>18.649999999999999</v>
      </c>
      <c r="C1203">
        <v>18.7</v>
      </c>
      <c r="D1203">
        <v>18.62</v>
      </c>
      <c r="E1203">
        <v>18.68</v>
      </c>
    </row>
    <row r="1204" spans="1:5" x14ac:dyDescent="0.25">
      <c r="A1204" s="1">
        <v>44383.833333333336</v>
      </c>
      <c r="B1204">
        <v>18.742999999999999</v>
      </c>
      <c r="C1204">
        <v>18.77</v>
      </c>
      <c r="D1204">
        <v>18.649999999999999</v>
      </c>
      <c r="E1204">
        <v>18.649999999999999</v>
      </c>
    </row>
    <row r="1205" spans="1:5" x14ac:dyDescent="0.25">
      <c r="A1205" s="1">
        <v>44383.8125</v>
      </c>
      <c r="B1205">
        <v>18.71</v>
      </c>
      <c r="C1205">
        <v>18.8</v>
      </c>
      <c r="D1205">
        <v>18.707799999999999</v>
      </c>
      <c r="E1205">
        <v>18.739999999999998</v>
      </c>
    </row>
    <row r="1206" spans="1:5" x14ac:dyDescent="0.25">
      <c r="A1206" s="1">
        <v>44383.791666666664</v>
      </c>
      <c r="B1206">
        <v>18.72</v>
      </c>
      <c r="C1206">
        <v>18.73</v>
      </c>
      <c r="D1206">
        <v>18.670000000000002</v>
      </c>
      <c r="E1206">
        <v>18.704999999999998</v>
      </c>
    </row>
    <row r="1207" spans="1:5" x14ac:dyDescent="0.25">
      <c r="A1207" s="1">
        <v>44383.770833333336</v>
      </c>
      <c r="B1207">
        <v>18.66</v>
      </c>
      <c r="C1207">
        <v>18.725899999999999</v>
      </c>
      <c r="D1207">
        <v>18.635000000000002</v>
      </c>
      <c r="E1207">
        <v>18.725899999999999</v>
      </c>
    </row>
    <row r="1208" spans="1:5" x14ac:dyDescent="0.25">
      <c r="A1208" s="1">
        <v>44383.75</v>
      </c>
      <c r="B1208">
        <v>18.71</v>
      </c>
      <c r="C1208">
        <v>18.73</v>
      </c>
      <c r="D1208">
        <v>18.6294</v>
      </c>
      <c r="E1208">
        <v>18.661000000000001</v>
      </c>
    </row>
    <row r="1209" spans="1:5" x14ac:dyDescent="0.25">
      <c r="A1209" s="1">
        <v>44383.729166666664</v>
      </c>
      <c r="B1209">
        <v>18.760000000000002</v>
      </c>
      <c r="C1209">
        <v>18.809999999999999</v>
      </c>
      <c r="D1209">
        <v>18.690000000000001</v>
      </c>
      <c r="E1209">
        <v>18.71</v>
      </c>
    </row>
    <row r="1210" spans="1:5" x14ac:dyDescent="0.25">
      <c r="A1210" s="1">
        <v>44383.708333333336</v>
      </c>
      <c r="B1210">
        <v>18.77</v>
      </c>
      <c r="C1210">
        <v>18.84</v>
      </c>
      <c r="D1210">
        <v>18.6983</v>
      </c>
      <c r="E1210">
        <v>18.767800000000001</v>
      </c>
    </row>
    <row r="1211" spans="1:5" x14ac:dyDescent="0.25">
      <c r="A1211" s="1">
        <v>44383.6875</v>
      </c>
      <c r="B1211">
        <v>18.829999999999998</v>
      </c>
      <c r="C1211">
        <v>19.099900000000002</v>
      </c>
      <c r="D1211">
        <v>18.760000000000002</v>
      </c>
      <c r="E1211">
        <v>18.79</v>
      </c>
    </row>
    <row r="1212" spans="1:5" x14ac:dyDescent="0.25">
      <c r="A1212" s="1">
        <v>44383.666666666664</v>
      </c>
      <c r="B1212">
        <v>18.675000000000001</v>
      </c>
      <c r="C1212">
        <v>18.920000000000002</v>
      </c>
      <c r="D1212">
        <v>18.66</v>
      </c>
      <c r="E1212">
        <v>18.829999999999998</v>
      </c>
    </row>
    <row r="1213" spans="1:5" x14ac:dyDescent="0.25">
      <c r="A1213" s="1">
        <v>44383.645833333336</v>
      </c>
      <c r="B1213">
        <v>18.760000000000002</v>
      </c>
      <c r="C1213">
        <v>18.760000000000002</v>
      </c>
      <c r="D1213">
        <v>18.515000000000001</v>
      </c>
      <c r="E1213">
        <v>18.68</v>
      </c>
    </row>
    <row r="1214" spans="1:5" x14ac:dyDescent="0.25">
      <c r="A1214" s="1">
        <v>44379.895833333336</v>
      </c>
      <c r="B1214">
        <v>18.79</v>
      </c>
      <c r="C1214">
        <v>18.8</v>
      </c>
      <c r="D1214">
        <v>18.739999999999998</v>
      </c>
      <c r="E1214">
        <v>18.75</v>
      </c>
    </row>
    <row r="1215" spans="1:5" x14ac:dyDescent="0.25">
      <c r="A1215" s="1">
        <v>44379.875</v>
      </c>
      <c r="B1215">
        <v>18.844999999999999</v>
      </c>
      <c r="C1215">
        <v>18.855</v>
      </c>
      <c r="D1215">
        <v>18.745000000000001</v>
      </c>
      <c r="E1215">
        <v>18.79</v>
      </c>
    </row>
    <row r="1216" spans="1:5" x14ac:dyDescent="0.25">
      <c r="A1216" s="1">
        <v>44379.854166666664</v>
      </c>
      <c r="B1216">
        <v>18.84</v>
      </c>
      <c r="C1216">
        <v>18.87</v>
      </c>
      <c r="D1216">
        <v>18.809999999999999</v>
      </c>
      <c r="E1216">
        <v>18.844999999999999</v>
      </c>
    </row>
    <row r="1217" spans="1:5" x14ac:dyDescent="0.25">
      <c r="A1217" s="1">
        <v>44379.833333333336</v>
      </c>
      <c r="B1217">
        <v>18.845199999999998</v>
      </c>
      <c r="C1217">
        <v>18.855</v>
      </c>
      <c r="D1217">
        <v>18.79</v>
      </c>
      <c r="E1217">
        <v>18.835000000000001</v>
      </c>
    </row>
    <row r="1218" spans="1:5" x14ac:dyDescent="0.25">
      <c r="A1218" s="1">
        <v>44379.8125</v>
      </c>
      <c r="B1218">
        <v>18.914999999999999</v>
      </c>
      <c r="C1218">
        <v>18.95</v>
      </c>
      <c r="D1218">
        <v>18.829999999999998</v>
      </c>
      <c r="E1218">
        <v>18.850000000000001</v>
      </c>
    </row>
    <row r="1219" spans="1:5" x14ac:dyDescent="0.25">
      <c r="A1219" s="1">
        <v>44379.791666666664</v>
      </c>
      <c r="B1219">
        <v>18.82</v>
      </c>
      <c r="C1219">
        <v>18.940000000000001</v>
      </c>
      <c r="D1219">
        <v>18.78</v>
      </c>
      <c r="E1219">
        <v>18.914999999999999</v>
      </c>
    </row>
    <row r="1220" spans="1:5" x14ac:dyDescent="0.25">
      <c r="A1220" s="1">
        <v>44379.770833333336</v>
      </c>
      <c r="B1220">
        <v>18.805</v>
      </c>
      <c r="C1220">
        <v>18.84</v>
      </c>
      <c r="D1220">
        <v>18.760000000000002</v>
      </c>
      <c r="E1220">
        <v>18.815000000000001</v>
      </c>
    </row>
    <row r="1221" spans="1:5" x14ac:dyDescent="0.25">
      <c r="A1221" s="1">
        <v>44379.75</v>
      </c>
      <c r="B1221">
        <v>18.87</v>
      </c>
      <c r="C1221">
        <v>18.88</v>
      </c>
      <c r="D1221">
        <v>18.79</v>
      </c>
      <c r="E1221">
        <v>18.805</v>
      </c>
    </row>
    <row r="1222" spans="1:5" x14ac:dyDescent="0.25">
      <c r="A1222" s="1">
        <v>44379.729166666664</v>
      </c>
      <c r="B1222">
        <v>18.844999999999999</v>
      </c>
      <c r="C1222">
        <v>18.905000000000001</v>
      </c>
      <c r="D1222">
        <v>18.77</v>
      </c>
      <c r="E1222">
        <v>18.87</v>
      </c>
    </row>
    <row r="1223" spans="1:5" x14ac:dyDescent="0.25">
      <c r="A1223" s="1">
        <v>44379.708333333336</v>
      </c>
      <c r="B1223">
        <v>18.850000000000001</v>
      </c>
      <c r="C1223">
        <v>18.899999999999999</v>
      </c>
      <c r="D1223">
        <v>18.829999999999998</v>
      </c>
      <c r="E1223">
        <v>18.850000000000001</v>
      </c>
    </row>
    <row r="1224" spans="1:5" x14ac:dyDescent="0.25">
      <c r="A1224" s="1">
        <v>44379.6875</v>
      </c>
      <c r="B1224">
        <v>18.930099999999999</v>
      </c>
      <c r="C1224">
        <v>18.96</v>
      </c>
      <c r="D1224">
        <v>18.829999999999998</v>
      </c>
      <c r="E1224">
        <v>18.86</v>
      </c>
    </row>
    <row r="1225" spans="1:5" x14ac:dyDescent="0.25">
      <c r="A1225" s="1">
        <v>44379.666666666664</v>
      </c>
      <c r="B1225">
        <v>18.89</v>
      </c>
      <c r="C1225">
        <v>19.035</v>
      </c>
      <c r="D1225">
        <v>18.86</v>
      </c>
      <c r="E1225">
        <v>18.942799999999998</v>
      </c>
    </row>
    <row r="1226" spans="1:5" x14ac:dyDescent="0.25">
      <c r="A1226" s="1">
        <v>44379.645833333336</v>
      </c>
      <c r="B1226">
        <v>18.989999999999998</v>
      </c>
      <c r="C1226">
        <v>19.14</v>
      </c>
      <c r="D1226">
        <v>18.882000000000001</v>
      </c>
      <c r="E1226">
        <v>18.89</v>
      </c>
    </row>
    <row r="1227" spans="1:5" x14ac:dyDescent="0.25">
      <c r="A1227" s="1">
        <v>44378.895833333336</v>
      </c>
      <c r="B1227">
        <v>19.035</v>
      </c>
      <c r="C1227">
        <v>19.07</v>
      </c>
      <c r="D1227">
        <v>18.989999999999998</v>
      </c>
      <c r="E1227">
        <v>19.010000000000002</v>
      </c>
    </row>
    <row r="1228" spans="1:5" x14ac:dyDescent="0.25">
      <c r="A1228" s="1">
        <v>44378.875</v>
      </c>
      <c r="B1228">
        <v>19.027000000000001</v>
      </c>
      <c r="C1228">
        <v>19.11</v>
      </c>
      <c r="D1228">
        <v>19.02</v>
      </c>
      <c r="E1228">
        <v>19.039899999999999</v>
      </c>
    </row>
    <row r="1229" spans="1:5" x14ac:dyDescent="0.25">
      <c r="A1229" s="1">
        <v>44378.854166666664</v>
      </c>
      <c r="B1229">
        <v>19.09</v>
      </c>
      <c r="C1229">
        <v>19.12</v>
      </c>
      <c r="D1229">
        <v>19.02</v>
      </c>
      <c r="E1229">
        <v>19.024999999999999</v>
      </c>
    </row>
    <row r="1230" spans="1:5" x14ac:dyDescent="0.25">
      <c r="A1230" s="1">
        <v>44378.833333333336</v>
      </c>
      <c r="B1230">
        <v>19.059899999999999</v>
      </c>
      <c r="C1230">
        <v>19.12</v>
      </c>
      <c r="D1230">
        <v>19.02</v>
      </c>
      <c r="E1230">
        <v>19.089200000000002</v>
      </c>
    </row>
    <row r="1231" spans="1:5" x14ac:dyDescent="0.25">
      <c r="A1231" s="1">
        <v>44378.8125</v>
      </c>
      <c r="B1231">
        <v>19.068999999999999</v>
      </c>
      <c r="C1231">
        <v>19.149999999999999</v>
      </c>
      <c r="D1231">
        <v>19.05</v>
      </c>
      <c r="E1231">
        <v>19.05</v>
      </c>
    </row>
    <row r="1232" spans="1:5" x14ac:dyDescent="0.25">
      <c r="A1232" s="1">
        <v>44378.791666666664</v>
      </c>
      <c r="B1232">
        <v>19.03</v>
      </c>
      <c r="C1232">
        <v>19.11</v>
      </c>
      <c r="D1232">
        <v>19</v>
      </c>
      <c r="E1232">
        <v>19.059999999999999</v>
      </c>
    </row>
    <row r="1233" spans="1:5" x14ac:dyDescent="0.25">
      <c r="A1233" s="1">
        <v>44378.770833333336</v>
      </c>
      <c r="B1233">
        <v>19.07</v>
      </c>
      <c r="C1233">
        <v>19.13</v>
      </c>
      <c r="D1233">
        <v>19.002600000000001</v>
      </c>
      <c r="E1233">
        <v>19.02</v>
      </c>
    </row>
    <row r="1234" spans="1:5" x14ac:dyDescent="0.25">
      <c r="A1234" s="1">
        <v>44378.75</v>
      </c>
      <c r="B1234">
        <v>19.14</v>
      </c>
      <c r="C1234">
        <v>19.225000000000001</v>
      </c>
      <c r="D1234">
        <v>19.059999999999999</v>
      </c>
      <c r="E1234">
        <v>19.074999999999999</v>
      </c>
    </row>
    <row r="1235" spans="1:5" x14ac:dyDescent="0.25">
      <c r="A1235" s="1">
        <v>44378.729166666664</v>
      </c>
      <c r="B1235">
        <v>19.015000000000001</v>
      </c>
      <c r="C1235">
        <v>19.170000000000002</v>
      </c>
      <c r="D1235">
        <v>19.015000000000001</v>
      </c>
      <c r="E1235">
        <v>19.14</v>
      </c>
    </row>
    <row r="1236" spans="1:5" x14ac:dyDescent="0.25">
      <c r="A1236" s="1">
        <v>44378.708333333336</v>
      </c>
      <c r="B1236">
        <v>19.187799999999999</v>
      </c>
      <c r="C1236">
        <v>19.239999999999998</v>
      </c>
      <c r="D1236">
        <v>18.98</v>
      </c>
      <c r="E1236">
        <v>19.015000000000001</v>
      </c>
    </row>
    <row r="1237" spans="1:5" x14ac:dyDescent="0.25">
      <c r="A1237" s="1">
        <v>44378.6875</v>
      </c>
      <c r="B1237">
        <v>19.225000000000001</v>
      </c>
      <c r="C1237">
        <v>19.61</v>
      </c>
      <c r="D1237">
        <v>19.16</v>
      </c>
      <c r="E1237">
        <v>19.189900000000002</v>
      </c>
    </row>
    <row r="1238" spans="1:5" x14ac:dyDescent="0.25">
      <c r="A1238" s="1">
        <v>44378.666666666664</v>
      </c>
      <c r="B1238">
        <v>19.239999999999998</v>
      </c>
      <c r="C1238">
        <v>19.25</v>
      </c>
      <c r="D1238">
        <v>19.14</v>
      </c>
      <c r="E1238">
        <v>19.22</v>
      </c>
    </row>
    <row r="1239" spans="1:5" x14ac:dyDescent="0.25">
      <c r="A1239" s="1">
        <v>44378.645833333336</v>
      </c>
      <c r="B1239">
        <v>19.36</v>
      </c>
      <c r="C1239">
        <v>19.425000000000001</v>
      </c>
      <c r="D1239">
        <v>19.18</v>
      </c>
      <c r="E1239">
        <v>19.234999999999999</v>
      </c>
    </row>
    <row r="1240" spans="1:5" x14ac:dyDescent="0.25">
      <c r="A1240" s="1">
        <v>44377.895833333336</v>
      </c>
      <c r="B1240">
        <v>19.425000000000001</v>
      </c>
      <c r="C1240">
        <v>19.436699999999998</v>
      </c>
      <c r="D1240">
        <v>19.329999999999998</v>
      </c>
      <c r="E1240">
        <v>19.37</v>
      </c>
    </row>
    <row r="1241" spans="1:5" x14ac:dyDescent="0.25">
      <c r="A1241" s="1">
        <v>44377.875</v>
      </c>
      <c r="B1241">
        <v>19.414999999999999</v>
      </c>
      <c r="C1241">
        <v>19.465</v>
      </c>
      <c r="D1241">
        <v>19.36</v>
      </c>
      <c r="E1241">
        <v>19.4299</v>
      </c>
    </row>
    <row r="1242" spans="1:5" x14ac:dyDescent="0.25">
      <c r="A1242" s="1">
        <v>44377.854166666664</v>
      </c>
      <c r="B1242">
        <v>19.475000000000001</v>
      </c>
      <c r="C1242">
        <v>19.489999999999998</v>
      </c>
      <c r="D1242">
        <v>19.38</v>
      </c>
      <c r="E1242">
        <v>19.41</v>
      </c>
    </row>
    <row r="1243" spans="1:5" x14ac:dyDescent="0.25">
      <c r="A1243" s="1">
        <v>44377.833333333336</v>
      </c>
      <c r="B1243">
        <v>19.725000000000001</v>
      </c>
      <c r="C1243">
        <v>19.739999999999998</v>
      </c>
      <c r="D1243">
        <v>19.45</v>
      </c>
      <c r="E1243">
        <v>19.48</v>
      </c>
    </row>
    <row r="1244" spans="1:5" x14ac:dyDescent="0.25">
      <c r="A1244" s="1">
        <v>44377.8125</v>
      </c>
      <c r="B1244">
        <v>19.79</v>
      </c>
      <c r="C1244">
        <v>19.809999999999999</v>
      </c>
      <c r="D1244">
        <v>19.72</v>
      </c>
      <c r="E1244">
        <v>19.725000000000001</v>
      </c>
    </row>
    <row r="1245" spans="1:5" x14ac:dyDescent="0.25">
      <c r="A1245" s="1">
        <v>44377.791666666664</v>
      </c>
      <c r="B1245">
        <v>19.754999999999999</v>
      </c>
      <c r="C1245">
        <v>19.84</v>
      </c>
      <c r="D1245">
        <v>19.747800000000002</v>
      </c>
      <c r="E1245">
        <v>19.788</v>
      </c>
    </row>
    <row r="1246" spans="1:5" x14ac:dyDescent="0.25">
      <c r="A1246" s="1">
        <v>44377.770833333336</v>
      </c>
      <c r="B1246">
        <v>19.768899999999999</v>
      </c>
      <c r="C1246">
        <v>19.79</v>
      </c>
      <c r="D1246">
        <v>19.68</v>
      </c>
      <c r="E1246">
        <v>19.7516</v>
      </c>
    </row>
    <row r="1247" spans="1:5" x14ac:dyDescent="0.25">
      <c r="A1247" s="1">
        <v>44377.75</v>
      </c>
      <c r="B1247">
        <v>20.195</v>
      </c>
      <c r="C1247">
        <v>20.195</v>
      </c>
      <c r="D1247">
        <v>19.760000000000002</v>
      </c>
      <c r="E1247">
        <v>19.765000000000001</v>
      </c>
    </row>
    <row r="1248" spans="1:5" x14ac:dyDescent="0.25">
      <c r="A1248" s="1">
        <v>44377.729166666664</v>
      </c>
      <c r="B1248">
        <v>19.808900000000001</v>
      </c>
      <c r="C1248">
        <v>20.2</v>
      </c>
      <c r="D1248">
        <v>19.73</v>
      </c>
      <c r="E1248">
        <v>20.195</v>
      </c>
    </row>
    <row r="1249" spans="1:5" x14ac:dyDescent="0.25">
      <c r="A1249" s="1">
        <v>44377.708333333336</v>
      </c>
      <c r="B1249">
        <v>19.798300000000001</v>
      </c>
      <c r="C1249">
        <v>19.829999999999998</v>
      </c>
      <c r="D1249">
        <v>19.725000000000001</v>
      </c>
      <c r="E1249">
        <v>19.809999999999999</v>
      </c>
    </row>
    <row r="1250" spans="1:5" x14ac:dyDescent="0.25">
      <c r="A1250" s="1">
        <v>44377.6875</v>
      </c>
      <c r="B1250">
        <v>19.89</v>
      </c>
      <c r="C1250">
        <v>19.940000000000001</v>
      </c>
      <c r="D1250">
        <v>19.79</v>
      </c>
      <c r="E1250">
        <v>19.8</v>
      </c>
    </row>
    <row r="1251" spans="1:5" x14ac:dyDescent="0.25">
      <c r="A1251" s="1">
        <v>44377.666666666664</v>
      </c>
      <c r="B1251">
        <v>19.93</v>
      </c>
      <c r="C1251">
        <v>20.010000000000002</v>
      </c>
      <c r="D1251">
        <v>19.87</v>
      </c>
      <c r="E1251">
        <v>19.9011</v>
      </c>
    </row>
    <row r="1252" spans="1:5" x14ac:dyDescent="0.25">
      <c r="A1252" s="1">
        <v>44377.645833333336</v>
      </c>
      <c r="B1252">
        <v>20</v>
      </c>
      <c r="C1252">
        <v>20.09</v>
      </c>
      <c r="D1252">
        <v>19.725000000000001</v>
      </c>
      <c r="E1252">
        <v>19.93</v>
      </c>
    </row>
    <row r="1253" spans="1:5" x14ac:dyDescent="0.25">
      <c r="A1253" s="1">
        <v>44376.895833333336</v>
      </c>
      <c r="B1253">
        <v>20.28</v>
      </c>
      <c r="C1253">
        <v>20.32</v>
      </c>
      <c r="D1253">
        <v>20.190000000000001</v>
      </c>
      <c r="E1253">
        <v>20.2</v>
      </c>
    </row>
    <row r="1254" spans="1:5" x14ac:dyDescent="0.25">
      <c r="A1254" s="1">
        <v>44376.875</v>
      </c>
      <c r="B1254">
        <v>20.3734</v>
      </c>
      <c r="C1254">
        <v>20.389900000000001</v>
      </c>
      <c r="D1254">
        <v>20.190000000000001</v>
      </c>
      <c r="E1254">
        <v>20.284099999999999</v>
      </c>
    </row>
    <row r="1255" spans="1:5" x14ac:dyDescent="0.25">
      <c r="A1255" s="1">
        <v>44376.854166666664</v>
      </c>
      <c r="B1255">
        <v>20.63</v>
      </c>
      <c r="C1255">
        <v>20.75</v>
      </c>
      <c r="D1255">
        <v>20.350000000000001</v>
      </c>
      <c r="E1255">
        <v>20.38</v>
      </c>
    </row>
    <row r="1256" spans="1:5" x14ac:dyDescent="0.25">
      <c r="A1256" s="1">
        <v>44376.833333333336</v>
      </c>
      <c r="B1256">
        <v>20.640999999999998</v>
      </c>
      <c r="C1256">
        <v>20.84</v>
      </c>
      <c r="D1256">
        <v>20.47</v>
      </c>
      <c r="E1256">
        <v>20.639900000000001</v>
      </c>
    </row>
    <row r="1257" spans="1:5" x14ac:dyDescent="0.25">
      <c r="A1257" s="1">
        <v>44376.8125</v>
      </c>
      <c r="B1257">
        <v>19.914999999999999</v>
      </c>
      <c r="C1257">
        <v>20.73</v>
      </c>
      <c r="D1257">
        <v>19.89</v>
      </c>
      <c r="E1257">
        <v>20.66</v>
      </c>
    </row>
    <row r="1258" spans="1:5" x14ac:dyDescent="0.25">
      <c r="A1258" s="1">
        <v>44376.791666666664</v>
      </c>
      <c r="B1258">
        <v>20.0001</v>
      </c>
      <c r="C1258">
        <v>20.010000000000002</v>
      </c>
      <c r="D1258">
        <v>19.91</v>
      </c>
      <c r="E1258">
        <v>19.920000000000002</v>
      </c>
    </row>
    <row r="1259" spans="1:5" x14ac:dyDescent="0.25">
      <c r="A1259" s="1">
        <v>44376.770833333336</v>
      </c>
      <c r="B1259">
        <v>19.964500000000001</v>
      </c>
      <c r="C1259">
        <v>20.03</v>
      </c>
      <c r="D1259">
        <v>19.931000000000001</v>
      </c>
      <c r="E1259">
        <v>20.006799999999998</v>
      </c>
    </row>
    <row r="1260" spans="1:5" x14ac:dyDescent="0.25">
      <c r="A1260" s="1">
        <v>44376.75</v>
      </c>
      <c r="B1260">
        <v>19.899999999999999</v>
      </c>
      <c r="C1260">
        <v>19.989999999999998</v>
      </c>
      <c r="D1260">
        <v>19.899999999999999</v>
      </c>
      <c r="E1260">
        <v>19.97</v>
      </c>
    </row>
    <row r="1261" spans="1:5" x14ac:dyDescent="0.25">
      <c r="A1261" s="1">
        <v>44376.729166666664</v>
      </c>
      <c r="B1261">
        <v>19.895</v>
      </c>
      <c r="C1261">
        <v>19.989999999999998</v>
      </c>
      <c r="D1261">
        <v>19.82</v>
      </c>
      <c r="E1261">
        <v>19.89</v>
      </c>
    </row>
    <row r="1262" spans="1:5" x14ac:dyDescent="0.25">
      <c r="A1262" s="1">
        <v>44376.708333333336</v>
      </c>
      <c r="B1262">
        <v>19.850000000000001</v>
      </c>
      <c r="C1262">
        <v>19.905000000000001</v>
      </c>
      <c r="D1262">
        <v>19.75</v>
      </c>
      <c r="E1262">
        <v>19.899999999999999</v>
      </c>
    </row>
    <row r="1263" spans="1:5" x14ac:dyDescent="0.25">
      <c r="A1263" s="1">
        <v>44376.6875</v>
      </c>
      <c r="B1263">
        <v>19.787500000000001</v>
      </c>
      <c r="C1263">
        <v>19.895</v>
      </c>
      <c r="D1263">
        <v>19.760000000000002</v>
      </c>
      <c r="E1263">
        <v>19.840399999999999</v>
      </c>
    </row>
    <row r="1264" spans="1:5" x14ac:dyDescent="0.25">
      <c r="A1264" s="1">
        <v>44376.666666666664</v>
      </c>
      <c r="B1264">
        <v>19.95</v>
      </c>
      <c r="C1264">
        <v>19.95</v>
      </c>
      <c r="D1264">
        <v>19.77</v>
      </c>
      <c r="E1264">
        <v>19.7881</v>
      </c>
    </row>
    <row r="1265" spans="1:5" x14ac:dyDescent="0.25">
      <c r="A1265" s="1">
        <v>44376.645833333336</v>
      </c>
      <c r="B1265">
        <v>20.100000000000001</v>
      </c>
      <c r="C1265">
        <v>20.149999999999999</v>
      </c>
      <c r="D1265">
        <v>19.93</v>
      </c>
      <c r="E1265">
        <v>19.940000000000001</v>
      </c>
    </row>
    <row r="1266" spans="1:5" x14ac:dyDescent="0.25">
      <c r="A1266" s="1">
        <v>44375.895833333336</v>
      </c>
      <c r="B1266">
        <v>20.004999999999999</v>
      </c>
      <c r="C1266">
        <v>20.09</v>
      </c>
      <c r="D1266">
        <v>20</v>
      </c>
      <c r="E1266">
        <v>20.02</v>
      </c>
    </row>
    <row r="1267" spans="1:5" x14ac:dyDescent="0.25">
      <c r="A1267" s="1">
        <v>44375.875</v>
      </c>
      <c r="B1267">
        <v>19.930099999999999</v>
      </c>
      <c r="C1267">
        <v>20.02</v>
      </c>
      <c r="D1267">
        <v>19.93</v>
      </c>
      <c r="E1267">
        <v>20.0001</v>
      </c>
    </row>
    <row r="1268" spans="1:5" x14ac:dyDescent="0.25">
      <c r="A1268" s="1">
        <v>44375.854166666664</v>
      </c>
      <c r="B1268">
        <v>19.950099999999999</v>
      </c>
      <c r="C1268">
        <v>19.98</v>
      </c>
      <c r="D1268">
        <v>19.93</v>
      </c>
      <c r="E1268">
        <v>19.934999999999999</v>
      </c>
    </row>
    <row r="1269" spans="1:5" x14ac:dyDescent="0.25">
      <c r="A1269" s="1">
        <v>44375.833333333336</v>
      </c>
      <c r="B1269">
        <v>19.934999999999999</v>
      </c>
      <c r="C1269">
        <v>19.97</v>
      </c>
      <c r="D1269">
        <v>19.922599999999999</v>
      </c>
      <c r="E1269">
        <v>19.95</v>
      </c>
    </row>
    <row r="1270" spans="1:5" x14ac:dyDescent="0.25">
      <c r="A1270" s="1">
        <v>44375.8125</v>
      </c>
      <c r="B1270">
        <v>19.915800000000001</v>
      </c>
      <c r="C1270">
        <v>19.96</v>
      </c>
      <c r="D1270">
        <v>19.91</v>
      </c>
      <c r="E1270">
        <v>19.934999999999999</v>
      </c>
    </row>
    <row r="1271" spans="1:5" x14ac:dyDescent="0.25">
      <c r="A1271" s="1">
        <v>44375.791666666664</v>
      </c>
      <c r="B1271">
        <v>19.984100000000002</v>
      </c>
      <c r="C1271">
        <v>20.02</v>
      </c>
      <c r="D1271">
        <v>19.89</v>
      </c>
      <c r="E1271">
        <v>19.91</v>
      </c>
    </row>
    <row r="1272" spans="1:5" x14ac:dyDescent="0.25">
      <c r="A1272" s="1">
        <v>44375.770833333336</v>
      </c>
      <c r="B1272">
        <v>19.965</v>
      </c>
      <c r="C1272">
        <v>20.03</v>
      </c>
      <c r="D1272">
        <v>19.89</v>
      </c>
      <c r="E1272">
        <v>19.989999999999998</v>
      </c>
    </row>
    <row r="1273" spans="1:5" x14ac:dyDescent="0.25">
      <c r="A1273" s="1">
        <v>44375.75</v>
      </c>
      <c r="B1273">
        <v>19.914999999999999</v>
      </c>
      <c r="C1273">
        <v>20</v>
      </c>
      <c r="D1273">
        <v>19.87</v>
      </c>
      <c r="E1273">
        <v>19.965</v>
      </c>
    </row>
    <row r="1274" spans="1:5" x14ac:dyDescent="0.25">
      <c r="A1274" s="1">
        <v>44375.729166666664</v>
      </c>
      <c r="B1274">
        <v>19.965</v>
      </c>
      <c r="C1274">
        <v>19.98</v>
      </c>
      <c r="D1274">
        <v>19.88</v>
      </c>
      <c r="E1274">
        <v>19.920000000000002</v>
      </c>
    </row>
    <row r="1275" spans="1:5" x14ac:dyDescent="0.25">
      <c r="A1275" s="1">
        <v>44375.708333333336</v>
      </c>
      <c r="B1275">
        <v>19.850000000000001</v>
      </c>
      <c r="C1275">
        <v>20.0199</v>
      </c>
      <c r="D1275">
        <v>19.72</v>
      </c>
      <c r="E1275">
        <v>19.968900000000001</v>
      </c>
    </row>
    <row r="1276" spans="1:5" x14ac:dyDescent="0.25">
      <c r="A1276" s="1">
        <v>44375.6875</v>
      </c>
      <c r="B1276">
        <v>20.022200000000002</v>
      </c>
      <c r="C1276">
        <v>20.029900000000001</v>
      </c>
      <c r="D1276">
        <v>19.785</v>
      </c>
      <c r="E1276">
        <v>19.8599</v>
      </c>
    </row>
    <row r="1277" spans="1:5" x14ac:dyDescent="0.25">
      <c r="A1277" s="1">
        <v>44375.666666666664</v>
      </c>
      <c r="B1277">
        <v>20.04</v>
      </c>
      <c r="C1277">
        <v>20.095700000000001</v>
      </c>
      <c r="D1277">
        <v>19.920000000000002</v>
      </c>
      <c r="E1277">
        <v>20.023</v>
      </c>
    </row>
    <row r="1278" spans="1:5" x14ac:dyDescent="0.25">
      <c r="A1278" s="1">
        <v>44375.645833333336</v>
      </c>
      <c r="B1278">
        <v>20.16</v>
      </c>
      <c r="C1278">
        <v>20.3627</v>
      </c>
      <c r="D1278">
        <v>19.966999999999999</v>
      </c>
      <c r="E1278">
        <v>20.030100000000001</v>
      </c>
    </row>
    <row r="1279" spans="1:5" x14ac:dyDescent="0.25">
      <c r="A1279" s="1">
        <v>44372.895833333336</v>
      </c>
      <c r="B1279">
        <v>20.100000000000001</v>
      </c>
      <c r="C1279">
        <v>20.170000000000002</v>
      </c>
      <c r="D1279">
        <v>20.03</v>
      </c>
      <c r="E1279">
        <v>20.170000000000002</v>
      </c>
    </row>
    <row r="1280" spans="1:5" x14ac:dyDescent="0.25">
      <c r="A1280" s="1">
        <v>44372.875</v>
      </c>
      <c r="B1280">
        <v>20.114999999999998</v>
      </c>
      <c r="C1280">
        <v>20.14</v>
      </c>
      <c r="D1280">
        <v>20.004999999999999</v>
      </c>
      <c r="E1280">
        <v>20.09</v>
      </c>
    </row>
    <row r="1281" spans="1:5" x14ac:dyDescent="0.25">
      <c r="A1281" s="1">
        <v>44372.854166666664</v>
      </c>
      <c r="B1281">
        <v>20.024999999999999</v>
      </c>
      <c r="C1281">
        <v>20.125</v>
      </c>
      <c r="D1281">
        <v>19.990100000000002</v>
      </c>
      <c r="E1281">
        <v>20.12</v>
      </c>
    </row>
    <row r="1282" spans="1:5" x14ac:dyDescent="0.25">
      <c r="A1282" s="1">
        <v>44372.833333333336</v>
      </c>
      <c r="B1282">
        <v>20.059999999999999</v>
      </c>
      <c r="C1282">
        <v>20.065000000000001</v>
      </c>
      <c r="D1282">
        <v>20.010000000000002</v>
      </c>
      <c r="E1282">
        <v>20.02</v>
      </c>
    </row>
    <row r="1283" spans="1:5" x14ac:dyDescent="0.25">
      <c r="A1283" s="1">
        <v>44372.8125</v>
      </c>
      <c r="B1283">
        <v>20.137</v>
      </c>
      <c r="C1283">
        <v>20.137</v>
      </c>
      <c r="D1283">
        <v>20.059999999999999</v>
      </c>
      <c r="E1283">
        <v>20.059999999999999</v>
      </c>
    </row>
    <row r="1284" spans="1:5" x14ac:dyDescent="0.25">
      <c r="A1284" s="1">
        <v>44372.791666666664</v>
      </c>
      <c r="B1284">
        <v>20.12</v>
      </c>
      <c r="C1284">
        <v>20.219000000000001</v>
      </c>
      <c r="D1284">
        <v>20.100000000000001</v>
      </c>
      <c r="E1284">
        <v>20.142600000000002</v>
      </c>
    </row>
    <row r="1285" spans="1:5" x14ac:dyDescent="0.25">
      <c r="A1285" s="1">
        <v>44372.770833333336</v>
      </c>
      <c r="B1285">
        <v>20.057400000000001</v>
      </c>
      <c r="C1285">
        <v>20.13</v>
      </c>
      <c r="D1285">
        <v>20.04</v>
      </c>
      <c r="E1285">
        <v>20.1294</v>
      </c>
    </row>
    <row r="1286" spans="1:5" x14ac:dyDescent="0.25">
      <c r="A1286" s="1">
        <v>44372.75</v>
      </c>
      <c r="B1286">
        <v>20.126200000000001</v>
      </c>
      <c r="C1286">
        <v>20.170000000000002</v>
      </c>
      <c r="D1286">
        <v>20.059999999999999</v>
      </c>
      <c r="E1286">
        <v>20.059999999999999</v>
      </c>
    </row>
    <row r="1287" spans="1:5" x14ac:dyDescent="0.25">
      <c r="A1287" s="1">
        <v>44372.729166666664</v>
      </c>
      <c r="B1287">
        <v>20.098700000000001</v>
      </c>
      <c r="C1287">
        <v>20.135000000000002</v>
      </c>
      <c r="D1287">
        <v>20.045000000000002</v>
      </c>
      <c r="E1287">
        <v>20.12</v>
      </c>
    </row>
    <row r="1288" spans="1:5" x14ac:dyDescent="0.25">
      <c r="A1288" s="1">
        <v>44372.708333333336</v>
      </c>
      <c r="B1288">
        <v>20.2042</v>
      </c>
      <c r="C1288">
        <v>20.268000000000001</v>
      </c>
      <c r="D1288">
        <v>20.04</v>
      </c>
      <c r="E1288">
        <v>20.09</v>
      </c>
    </row>
    <row r="1289" spans="1:5" x14ac:dyDescent="0.25">
      <c r="A1289" s="1">
        <v>44372.6875</v>
      </c>
      <c r="B1289">
        <v>20.190000000000001</v>
      </c>
      <c r="C1289">
        <v>20.299900000000001</v>
      </c>
      <c r="D1289">
        <v>20.144600000000001</v>
      </c>
      <c r="E1289">
        <v>20.21</v>
      </c>
    </row>
    <row r="1290" spans="1:5" x14ac:dyDescent="0.25">
      <c r="A1290" s="1">
        <v>44372.666666666664</v>
      </c>
      <c r="B1290">
        <v>19.972100000000001</v>
      </c>
      <c r="C1290">
        <v>20.2</v>
      </c>
      <c r="D1290">
        <v>19.93</v>
      </c>
      <c r="E1290">
        <v>20.190000000000001</v>
      </c>
    </row>
    <row r="1291" spans="1:5" x14ac:dyDescent="0.25">
      <c r="A1291" s="1">
        <v>44372.645833333336</v>
      </c>
      <c r="B1291">
        <v>20.100000000000001</v>
      </c>
      <c r="C1291">
        <v>20.235099999999999</v>
      </c>
      <c r="D1291">
        <v>19.87</v>
      </c>
      <c r="E1291">
        <v>19.97</v>
      </c>
    </row>
    <row r="1292" spans="1:5" x14ac:dyDescent="0.25">
      <c r="A1292" s="1">
        <v>44371.895833333336</v>
      </c>
      <c r="B1292">
        <v>20.114999999999998</v>
      </c>
      <c r="C1292">
        <v>20.22</v>
      </c>
      <c r="D1292">
        <v>20.100000000000001</v>
      </c>
      <c r="E1292">
        <v>20.16</v>
      </c>
    </row>
    <row r="1293" spans="1:5" x14ac:dyDescent="0.25">
      <c r="A1293" s="1">
        <v>44371.875</v>
      </c>
      <c r="B1293">
        <v>20.175000000000001</v>
      </c>
      <c r="C1293">
        <v>20.190000000000001</v>
      </c>
      <c r="D1293">
        <v>20.11</v>
      </c>
      <c r="E1293">
        <v>20.116700000000002</v>
      </c>
    </row>
    <row r="1294" spans="1:5" x14ac:dyDescent="0.25">
      <c r="A1294" s="1">
        <v>44371.854166666664</v>
      </c>
      <c r="B1294">
        <v>20.14</v>
      </c>
      <c r="C1294">
        <v>20.190000000000001</v>
      </c>
      <c r="D1294">
        <v>20.100000000000001</v>
      </c>
      <c r="E1294">
        <v>20.170000000000002</v>
      </c>
    </row>
    <row r="1295" spans="1:5" x14ac:dyDescent="0.25">
      <c r="A1295" s="1">
        <v>44371.833333333336</v>
      </c>
      <c r="B1295">
        <v>20.07</v>
      </c>
      <c r="C1295">
        <v>20.135000000000002</v>
      </c>
      <c r="D1295">
        <v>20.065000000000001</v>
      </c>
      <c r="E1295">
        <v>20.135000000000002</v>
      </c>
    </row>
    <row r="1296" spans="1:5" x14ac:dyDescent="0.25">
      <c r="A1296" s="1">
        <v>44371.8125</v>
      </c>
      <c r="B1296">
        <v>20.1099</v>
      </c>
      <c r="C1296">
        <v>20.18</v>
      </c>
      <c r="D1296">
        <v>20.03</v>
      </c>
      <c r="E1296">
        <v>20.07</v>
      </c>
    </row>
    <row r="1297" spans="1:5" x14ac:dyDescent="0.25">
      <c r="A1297" s="1">
        <v>44371.791666666664</v>
      </c>
      <c r="B1297">
        <v>19.989999999999998</v>
      </c>
      <c r="C1297">
        <v>20.12</v>
      </c>
      <c r="D1297">
        <v>19.989999999999998</v>
      </c>
      <c r="E1297">
        <v>20.100000000000001</v>
      </c>
    </row>
    <row r="1298" spans="1:5" x14ac:dyDescent="0.25">
      <c r="A1298" s="1">
        <v>44371.770833333336</v>
      </c>
      <c r="B1298">
        <v>20.239999999999998</v>
      </c>
      <c r="C1298">
        <v>20.2699</v>
      </c>
      <c r="D1298">
        <v>19.86</v>
      </c>
      <c r="E1298">
        <v>19.98</v>
      </c>
    </row>
    <row r="1299" spans="1:5" x14ac:dyDescent="0.25">
      <c r="A1299" s="1">
        <v>44371.75</v>
      </c>
      <c r="B1299">
        <v>20.170000000000002</v>
      </c>
      <c r="C1299">
        <v>20.329999999999998</v>
      </c>
      <c r="D1299">
        <v>20.164999999999999</v>
      </c>
      <c r="E1299">
        <v>20.234999999999999</v>
      </c>
    </row>
    <row r="1300" spans="1:5" x14ac:dyDescent="0.25">
      <c r="A1300" s="1">
        <v>44371.729166666664</v>
      </c>
      <c r="B1300">
        <v>20.14</v>
      </c>
      <c r="C1300">
        <v>20.226500000000001</v>
      </c>
      <c r="D1300">
        <v>20.100000000000001</v>
      </c>
      <c r="E1300">
        <v>20.18</v>
      </c>
    </row>
    <row r="1301" spans="1:5" x14ac:dyDescent="0.25">
      <c r="A1301" s="1">
        <v>44371.708333333336</v>
      </c>
      <c r="B1301">
        <v>20.21</v>
      </c>
      <c r="C1301">
        <v>20.38</v>
      </c>
      <c r="D1301">
        <v>20.101800000000001</v>
      </c>
      <c r="E1301">
        <v>20.13</v>
      </c>
    </row>
    <row r="1302" spans="1:5" x14ac:dyDescent="0.25">
      <c r="A1302" s="1">
        <v>44371.6875</v>
      </c>
      <c r="B1302">
        <v>20.233000000000001</v>
      </c>
      <c r="C1302">
        <v>20.25</v>
      </c>
      <c r="D1302">
        <v>20.100100000000001</v>
      </c>
      <c r="E1302">
        <v>20.21</v>
      </c>
    </row>
    <row r="1303" spans="1:5" x14ac:dyDescent="0.25">
      <c r="A1303" s="1">
        <v>44371.666666666664</v>
      </c>
      <c r="B1303">
        <v>19.87</v>
      </c>
      <c r="C1303">
        <v>20.41</v>
      </c>
      <c r="D1303">
        <v>19.86</v>
      </c>
      <c r="E1303">
        <v>20.23</v>
      </c>
    </row>
    <row r="1304" spans="1:5" x14ac:dyDescent="0.25">
      <c r="A1304" s="1">
        <v>44371.645833333336</v>
      </c>
      <c r="B1304">
        <v>20.2</v>
      </c>
      <c r="C1304">
        <v>20.329899999999999</v>
      </c>
      <c r="D1304">
        <v>19.87</v>
      </c>
      <c r="E1304">
        <v>19.87</v>
      </c>
    </row>
    <row r="1305" spans="1:5" x14ac:dyDescent="0.25">
      <c r="A1305" s="1">
        <v>44370.895833333336</v>
      </c>
      <c r="B1305">
        <v>20.054600000000001</v>
      </c>
      <c r="C1305">
        <v>20.13</v>
      </c>
      <c r="D1305">
        <v>19.995000000000001</v>
      </c>
      <c r="E1305">
        <v>20.04</v>
      </c>
    </row>
    <row r="1306" spans="1:5" x14ac:dyDescent="0.25">
      <c r="A1306" s="1">
        <v>44370.875</v>
      </c>
      <c r="B1306">
        <v>19.920000000000002</v>
      </c>
      <c r="C1306">
        <v>20.100000000000001</v>
      </c>
      <c r="D1306">
        <v>19.856000000000002</v>
      </c>
      <c r="E1306">
        <v>20.057200000000002</v>
      </c>
    </row>
    <row r="1307" spans="1:5" x14ac:dyDescent="0.25">
      <c r="A1307" s="1">
        <v>44370.854166666664</v>
      </c>
      <c r="B1307">
        <v>19.9712</v>
      </c>
      <c r="C1307">
        <v>20</v>
      </c>
      <c r="D1307">
        <v>19.87</v>
      </c>
      <c r="E1307">
        <v>19.912800000000001</v>
      </c>
    </row>
    <row r="1308" spans="1:5" x14ac:dyDescent="0.25">
      <c r="A1308" s="1">
        <v>44370.833333333336</v>
      </c>
      <c r="B1308">
        <v>20.04</v>
      </c>
      <c r="C1308">
        <v>20.04</v>
      </c>
      <c r="D1308">
        <v>19.88</v>
      </c>
      <c r="E1308">
        <v>19.97</v>
      </c>
    </row>
    <row r="1309" spans="1:5" x14ac:dyDescent="0.25">
      <c r="A1309" s="1">
        <v>44370.8125</v>
      </c>
      <c r="B1309">
        <v>20.077999999999999</v>
      </c>
      <c r="C1309">
        <v>20.079999999999998</v>
      </c>
      <c r="D1309">
        <v>19.86</v>
      </c>
      <c r="E1309">
        <v>20.04</v>
      </c>
    </row>
    <row r="1310" spans="1:5" x14ac:dyDescent="0.25">
      <c r="A1310" s="1">
        <v>44370.791666666664</v>
      </c>
      <c r="B1310">
        <v>20.0563</v>
      </c>
      <c r="C1310">
        <v>20.350000000000001</v>
      </c>
      <c r="D1310">
        <v>19.899999999999999</v>
      </c>
      <c r="E1310">
        <v>20.0701</v>
      </c>
    </row>
    <row r="1311" spans="1:5" x14ac:dyDescent="0.25">
      <c r="A1311" s="1">
        <v>44370.770833333336</v>
      </c>
      <c r="B1311">
        <v>19.6313</v>
      </c>
      <c r="C1311">
        <v>20.14</v>
      </c>
      <c r="D1311">
        <v>19.41</v>
      </c>
      <c r="E1311">
        <v>20.0502</v>
      </c>
    </row>
    <row r="1312" spans="1:5" x14ac:dyDescent="0.25">
      <c r="A1312" s="1">
        <v>44370.75</v>
      </c>
      <c r="B1312">
        <v>19.117100000000001</v>
      </c>
      <c r="C1312">
        <v>19.8</v>
      </c>
      <c r="D1312">
        <v>19.11</v>
      </c>
      <c r="E1312">
        <v>19.64</v>
      </c>
    </row>
    <row r="1313" spans="1:5" x14ac:dyDescent="0.25">
      <c r="A1313" s="1">
        <v>44370.729166666664</v>
      </c>
      <c r="B1313">
        <v>19.16</v>
      </c>
      <c r="C1313">
        <v>19.16</v>
      </c>
      <c r="D1313">
        <v>19.0701</v>
      </c>
      <c r="E1313">
        <v>19.114999999999998</v>
      </c>
    </row>
    <row r="1314" spans="1:5" x14ac:dyDescent="0.25">
      <c r="A1314" s="1">
        <v>44370.708333333336</v>
      </c>
      <c r="B1314">
        <v>19.149999999999999</v>
      </c>
      <c r="C1314">
        <v>19.170000000000002</v>
      </c>
      <c r="D1314">
        <v>19.059999999999999</v>
      </c>
      <c r="E1314">
        <v>19.16</v>
      </c>
    </row>
    <row r="1315" spans="1:5" x14ac:dyDescent="0.25">
      <c r="A1315" s="1">
        <v>44370.6875</v>
      </c>
      <c r="B1315">
        <v>19.260000000000002</v>
      </c>
      <c r="C1315">
        <v>19.309999999999999</v>
      </c>
      <c r="D1315">
        <v>19.145</v>
      </c>
      <c r="E1315">
        <v>19.155000000000001</v>
      </c>
    </row>
    <row r="1316" spans="1:5" x14ac:dyDescent="0.25">
      <c r="A1316" s="1">
        <v>44370.666666666664</v>
      </c>
      <c r="B1316">
        <v>19.2</v>
      </c>
      <c r="C1316">
        <v>19.38</v>
      </c>
      <c r="D1316">
        <v>19.2</v>
      </c>
      <c r="E1316">
        <v>19.260000000000002</v>
      </c>
    </row>
    <row r="1317" spans="1:5" x14ac:dyDescent="0.25">
      <c r="A1317" s="1">
        <v>44370.645833333336</v>
      </c>
      <c r="B1317">
        <v>19.18</v>
      </c>
      <c r="C1317">
        <v>19.399999999999999</v>
      </c>
      <c r="D1317">
        <v>19.170000000000002</v>
      </c>
      <c r="E1317">
        <v>19.190200000000001</v>
      </c>
    </row>
    <row r="1318" spans="1:5" x14ac:dyDescent="0.25">
      <c r="A1318" s="1">
        <v>44369.895833333336</v>
      </c>
      <c r="B1318">
        <v>19.172999999999998</v>
      </c>
      <c r="C1318">
        <v>19.1999</v>
      </c>
      <c r="D1318">
        <v>19.09</v>
      </c>
      <c r="E1318">
        <v>19.12</v>
      </c>
    </row>
    <row r="1319" spans="1:5" x14ac:dyDescent="0.25">
      <c r="A1319" s="1">
        <v>44369.875</v>
      </c>
      <c r="B1319">
        <v>19.190000000000001</v>
      </c>
      <c r="C1319">
        <v>19.25</v>
      </c>
      <c r="D1319">
        <v>19.16</v>
      </c>
      <c r="E1319">
        <v>19.175000000000001</v>
      </c>
    </row>
    <row r="1320" spans="1:5" x14ac:dyDescent="0.25">
      <c r="A1320" s="1">
        <v>44369.854166666664</v>
      </c>
      <c r="B1320">
        <v>19.225000000000001</v>
      </c>
      <c r="C1320">
        <v>19.29</v>
      </c>
      <c r="D1320">
        <v>19.18</v>
      </c>
      <c r="E1320">
        <v>19.190000000000001</v>
      </c>
    </row>
    <row r="1321" spans="1:5" x14ac:dyDescent="0.25">
      <c r="A1321" s="1">
        <v>44369.833333333336</v>
      </c>
      <c r="B1321">
        <v>19.114999999999998</v>
      </c>
      <c r="C1321">
        <v>19.27</v>
      </c>
      <c r="D1321">
        <v>19.094999999999999</v>
      </c>
      <c r="E1321">
        <v>19.227</v>
      </c>
    </row>
    <row r="1322" spans="1:5" x14ac:dyDescent="0.25">
      <c r="A1322" s="1">
        <v>44369.8125</v>
      </c>
      <c r="B1322">
        <v>19.085799999999999</v>
      </c>
      <c r="C1322">
        <v>19.149999999999999</v>
      </c>
      <c r="D1322">
        <v>19.079999999999998</v>
      </c>
      <c r="E1322">
        <v>19.119900000000001</v>
      </c>
    </row>
    <row r="1323" spans="1:5" x14ac:dyDescent="0.25">
      <c r="A1323" s="1">
        <v>44369.791666666664</v>
      </c>
      <c r="B1323">
        <v>19.0608</v>
      </c>
      <c r="C1323">
        <v>19.119900000000001</v>
      </c>
      <c r="D1323">
        <v>19.03</v>
      </c>
      <c r="E1323">
        <v>19.085000000000001</v>
      </c>
    </row>
    <row r="1324" spans="1:5" x14ac:dyDescent="0.25">
      <c r="A1324" s="1">
        <v>44369.770833333336</v>
      </c>
      <c r="B1324">
        <v>19.1328</v>
      </c>
      <c r="C1324">
        <v>19.149999999999999</v>
      </c>
      <c r="D1324">
        <v>19.059999999999999</v>
      </c>
      <c r="E1324">
        <v>19.059999999999999</v>
      </c>
    </row>
    <row r="1325" spans="1:5" x14ac:dyDescent="0.25">
      <c r="A1325" s="1">
        <v>44369.75</v>
      </c>
      <c r="B1325">
        <v>19.239999999999998</v>
      </c>
      <c r="C1325">
        <v>19.285</v>
      </c>
      <c r="D1325">
        <v>19.125</v>
      </c>
      <c r="E1325">
        <v>19.125</v>
      </c>
    </row>
    <row r="1326" spans="1:5" x14ac:dyDescent="0.25">
      <c r="A1326" s="1">
        <v>44369.729166666664</v>
      </c>
      <c r="B1326">
        <v>19.321000000000002</v>
      </c>
      <c r="C1326">
        <v>19.350000000000001</v>
      </c>
      <c r="D1326">
        <v>19.22</v>
      </c>
      <c r="E1326">
        <v>19.239999999999998</v>
      </c>
    </row>
    <row r="1327" spans="1:5" x14ac:dyDescent="0.25">
      <c r="A1327" s="1">
        <v>44369.708333333336</v>
      </c>
      <c r="B1327">
        <v>19.14</v>
      </c>
      <c r="C1327">
        <v>19.350000000000001</v>
      </c>
      <c r="D1327">
        <v>19.13</v>
      </c>
      <c r="E1327">
        <v>19.32</v>
      </c>
    </row>
    <row r="1328" spans="1:5" x14ac:dyDescent="0.25">
      <c r="A1328" s="1">
        <v>44369.6875</v>
      </c>
      <c r="B1328">
        <v>19.180099999999999</v>
      </c>
      <c r="C1328">
        <v>19.184999999999999</v>
      </c>
      <c r="D1328">
        <v>19.074999999999999</v>
      </c>
      <c r="E1328">
        <v>19.14</v>
      </c>
    </row>
    <row r="1329" spans="1:5" x14ac:dyDescent="0.25">
      <c r="A1329" s="1">
        <v>44369.666666666664</v>
      </c>
      <c r="B1329">
        <v>19.12</v>
      </c>
      <c r="C1329">
        <v>19.3</v>
      </c>
      <c r="D1329">
        <v>19.07</v>
      </c>
      <c r="E1329">
        <v>19.190000000000001</v>
      </c>
    </row>
    <row r="1330" spans="1:5" x14ac:dyDescent="0.25">
      <c r="A1330" s="1">
        <v>44369.645833333336</v>
      </c>
      <c r="B1330">
        <v>19.2</v>
      </c>
      <c r="C1330">
        <v>19.425799999999999</v>
      </c>
      <c r="D1330">
        <v>19.03</v>
      </c>
      <c r="E1330">
        <v>19.14</v>
      </c>
    </row>
    <row r="1331" spans="1:5" x14ac:dyDescent="0.25">
      <c r="A1331" s="1">
        <v>44368.895833333336</v>
      </c>
      <c r="B1331">
        <v>19.1843</v>
      </c>
      <c r="C1331">
        <v>19.27</v>
      </c>
      <c r="D1331">
        <v>19.149999999999999</v>
      </c>
      <c r="E1331">
        <v>19.23</v>
      </c>
    </row>
    <row r="1332" spans="1:5" x14ac:dyDescent="0.25">
      <c r="A1332" s="1">
        <v>44368.875</v>
      </c>
      <c r="B1332">
        <v>19.21</v>
      </c>
      <c r="C1332">
        <v>19.260000000000002</v>
      </c>
      <c r="D1332">
        <v>19.12</v>
      </c>
      <c r="E1332">
        <v>19.187100000000001</v>
      </c>
    </row>
    <row r="1333" spans="1:5" x14ac:dyDescent="0.25">
      <c r="A1333" s="1">
        <v>44368.854166666664</v>
      </c>
      <c r="B1333">
        <v>19.28</v>
      </c>
      <c r="C1333">
        <v>19.3</v>
      </c>
      <c r="D1333">
        <v>19.18</v>
      </c>
      <c r="E1333">
        <v>19.21</v>
      </c>
    </row>
    <row r="1334" spans="1:5" x14ac:dyDescent="0.25">
      <c r="A1334" s="1">
        <v>44368.833333333336</v>
      </c>
      <c r="B1334">
        <v>19.23</v>
      </c>
      <c r="C1334">
        <v>19.3</v>
      </c>
      <c r="D1334">
        <v>19.18</v>
      </c>
      <c r="E1334">
        <v>19.27</v>
      </c>
    </row>
    <row r="1335" spans="1:5" x14ac:dyDescent="0.25">
      <c r="A1335" s="1">
        <v>44368.8125</v>
      </c>
      <c r="B1335">
        <v>19.130099999999999</v>
      </c>
      <c r="C1335">
        <v>19.63</v>
      </c>
      <c r="D1335">
        <v>19.079999999999998</v>
      </c>
      <c r="E1335">
        <v>19.215</v>
      </c>
    </row>
    <row r="1336" spans="1:5" x14ac:dyDescent="0.25">
      <c r="A1336" s="1">
        <v>44368.791666666664</v>
      </c>
      <c r="B1336">
        <v>18.91</v>
      </c>
      <c r="C1336">
        <v>19.178999999999998</v>
      </c>
      <c r="D1336">
        <v>18.885000000000002</v>
      </c>
      <c r="E1336">
        <v>19.135000000000002</v>
      </c>
    </row>
    <row r="1337" spans="1:5" x14ac:dyDescent="0.25">
      <c r="A1337" s="1">
        <v>44368.770833333336</v>
      </c>
      <c r="B1337">
        <v>18.930700000000002</v>
      </c>
      <c r="C1337">
        <v>18.940000000000001</v>
      </c>
      <c r="D1337">
        <v>18.883199999999999</v>
      </c>
      <c r="E1337">
        <v>18.914999999999999</v>
      </c>
    </row>
    <row r="1338" spans="1:5" x14ac:dyDescent="0.25">
      <c r="A1338" s="1">
        <v>44368.75</v>
      </c>
      <c r="B1338">
        <v>18.885000000000002</v>
      </c>
      <c r="C1338">
        <v>18.95</v>
      </c>
      <c r="D1338">
        <v>18.87</v>
      </c>
      <c r="E1338">
        <v>18.934000000000001</v>
      </c>
    </row>
    <row r="1339" spans="1:5" x14ac:dyDescent="0.25">
      <c r="A1339" s="1">
        <v>44368.729166666664</v>
      </c>
      <c r="B1339">
        <v>18.98</v>
      </c>
      <c r="C1339">
        <v>18.98</v>
      </c>
      <c r="D1339">
        <v>18.864999999999998</v>
      </c>
      <c r="E1339">
        <v>18.885000000000002</v>
      </c>
    </row>
    <row r="1340" spans="1:5" x14ac:dyDescent="0.25">
      <c r="A1340" s="1">
        <v>44368.708333333336</v>
      </c>
      <c r="B1340">
        <v>18.984999999999999</v>
      </c>
      <c r="C1340">
        <v>19.015000000000001</v>
      </c>
      <c r="D1340">
        <v>18.95</v>
      </c>
      <c r="E1340">
        <v>18.98</v>
      </c>
    </row>
    <row r="1341" spans="1:5" x14ac:dyDescent="0.25">
      <c r="A1341" s="1">
        <v>44368.6875</v>
      </c>
      <c r="B1341">
        <v>19.098500000000001</v>
      </c>
      <c r="C1341">
        <v>19.11</v>
      </c>
      <c r="D1341">
        <v>18.984999999999999</v>
      </c>
      <c r="E1341">
        <v>18.984999999999999</v>
      </c>
    </row>
    <row r="1342" spans="1:5" x14ac:dyDescent="0.25">
      <c r="A1342" s="1">
        <v>44368.666666666664</v>
      </c>
      <c r="B1342">
        <v>19.29</v>
      </c>
      <c r="C1342">
        <v>19.290900000000001</v>
      </c>
      <c r="D1342">
        <v>18.934999999999999</v>
      </c>
      <c r="E1342">
        <v>19.100000000000001</v>
      </c>
    </row>
    <row r="1343" spans="1:5" x14ac:dyDescent="0.25">
      <c r="A1343" s="1">
        <v>44368.645833333336</v>
      </c>
      <c r="B1343">
        <v>19.350000000000001</v>
      </c>
      <c r="C1343">
        <v>19.412500000000001</v>
      </c>
      <c r="D1343">
        <v>19.09</v>
      </c>
      <c r="E1343">
        <v>19.29</v>
      </c>
    </row>
    <row r="1344" spans="1:5" x14ac:dyDescent="0.25">
      <c r="A1344" s="1">
        <v>44365.895833333336</v>
      </c>
      <c r="B1344">
        <v>19.23</v>
      </c>
      <c r="C1344">
        <v>19.45</v>
      </c>
      <c r="D1344">
        <v>19.23</v>
      </c>
      <c r="E1344">
        <v>19.420000000000002</v>
      </c>
    </row>
    <row r="1345" spans="1:5" x14ac:dyDescent="0.25">
      <c r="A1345" s="1">
        <v>44365.875</v>
      </c>
      <c r="B1345">
        <v>19.215</v>
      </c>
      <c r="C1345">
        <v>19.259899999999998</v>
      </c>
      <c r="D1345">
        <v>19.190000000000001</v>
      </c>
      <c r="E1345">
        <v>19.23</v>
      </c>
    </row>
    <row r="1346" spans="1:5" x14ac:dyDescent="0.25">
      <c r="A1346" s="1">
        <v>44365.854166666664</v>
      </c>
      <c r="B1346">
        <v>19.305</v>
      </c>
      <c r="C1346">
        <v>19.309999999999999</v>
      </c>
      <c r="D1346">
        <v>19.2</v>
      </c>
      <c r="E1346">
        <v>19.215</v>
      </c>
    </row>
    <row r="1347" spans="1:5" x14ac:dyDescent="0.25">
      <c r="A1347" s="1">
        <v>44365.833333333336</v>
      </c>
      <c r="B1347">
        <v>19.38</v>
      </c>
      <c r="C1347">
        <v>19.43</v>
      </c>
      <c r="D1347">
        <v>19.292000000000002</v>
      </c>
      <c r="E1347">
        <v>19.309999999999999</v>
      </c>
    </row>
    <row r="1348" spans="1:5" x14ac:dyDescent="0.25">
      <c r="A1348" s="1">
        <v>44365.8125</v>
      </c>
      <c r="B1348">
        <v>19.46</v>
      </c>
      <c r="C1348">
        <v>19.495000000000001</v>
      </c>
      <c r="D1348">
        <v>19.38</v>
      </c>
      <c r="E1348">
        <v>19.38</v>
      </c>
    </row>
    <row r="1349" spans="1:5" x14ac:dyDescent="0.25">
      <c r="A1349" s="1">
        <v>44365.791666666664</v>
      </c>
      <c r="B1349">
        <v>19.54</v>
      </c>
      <c r="C1349">
        <v>19.545000000000002</v>
      </c>
      <c r="D1349">
        <v>19.46</v>
      </c>
      <c r="E1349">
        <v>19.4619</v>
      </c>
    </row>
    <row r="1350" spans="1:5" x14ac:dyDescent="0.25">
      <c r="A1350" s="1">
        <v>44365.770833333336</v>
      </c>
      <c r="B1350">
        <v>19.524999999999999</v>
      </c>
      <c r="C1350">
        <v>19.55</v>
      </c>
      <c r="D1350">
        <v>19.48</v>
      </c>
      <c r="E1350">
        <v>19.55</v>
      </c>
    </row>
    <row r="1351" spans="1:5" x14ac:dyDescent="0.25">
      <c r="A1351" s="1">
        <v>44365.75</v>
      </c>
      <c r="B1351">
        <v>19.510000000000002</v>
      </c>
      <c r="C1351">
        <v>19.549099999999999</v>
      </c>
      <c r="D1351">
        <v>19.46</v>
      </c>
      <c r="E1351">
        <v>19.524999999999999</v>
      </c>
    </row>
    <row r="1352" spans="1:5" x14ac:dyDescent="0.25">
      <c r="A1352" s="1">
        <v>44365.729166666664</v>
      </c>
      <c r="B1352">
        <v>19.475000000000001</v>
      </c>
      <c r="C1352">
        <v>19.559999999999999</v>
      </c>
      <c r="D1352">
        <v>19.47</v>
      </c>
      <c r="E1352">
        <v>19.5138</v>
      </c>
    </row>
    <row r="1353" spans="1:5" x14ac:dyDescent="0.25">
      <c r="A1353" s="1">
        <v>44365.708333333336</v>
      </c>
      <c r="B1353">
        <v>19.45</v>
      </c>
      <c r="C1353">
        <v>19.5</v>
      </c>
      <c r="D1353">
        <v>19.39</v>
      </c>
      <c r="E1353">
        <v>19.478200000000001</v>
      </c>
    </row>
    <row r="1354" spans="1:5" x14ac:dyDescent="0.25">
      <c r="A1354" s="1">
        <v>44365.6875</v>
      </c>
      <c r="B1354">
        <v>19.551500000000001</v>
      </c>
      <c r="C1354">
        <v>19.551500000000001</v>
      </c>
      <c r="D1354">
        <v>19.440000000000001</v>
      </c>
      <c r="E1354">
        <v>19.454999999999998</v>
      </c>
    </row>
    <row r="1355" spans="1:5" x14ac:dyDescent="0.25">
      <c r="A1355" s="1">
        <v>44365.666666666664</v>
      </c>
      <c r="B1355">
        <v>19.654</v>
      </c>
      <c r="C1355">
        <v>19.684999999999999</v>
      </c>
      <c r="D1355">
        <v>19.425000000000001</v>
      </c>
      <c r="E1355">
        <v>19.55</v>
      </c>
    </row>
    <row r="1356" spans="1:5" x14ac:dyDescent="0.25">
      <c r="A1356" s="1">
        <v>44365.645833333336</v>
      </c>
      <c r="B1356">
        <v>19.95</v>
      </c>
      <c r="C1356">
        <v>19.98</v>
      </c>
      <c r="D1356">
        <v>19.59</v>
      </c>
      <c r="E1356">
        <v>19.64</v>
      </c>
    </row>
    <row r="1357" spans="1:5" x14ac:dyDescent="0.25">
      <c r="A1357" s="1">
        <v>44364.895833333336</v>
      </c>
      <c r="B1357">
        <v>19.79</v>
      </c>
      <c r="C1357">
        <v>19.829999999999998</v>
      </c>
      <c r="D1357">
        <v>19.690000000000001</v>
      </c>
      <c r="E1357">
        <v>19.71</v>
      </c>
    </row>
    <row r="1358" spans="1:5" x14ac:dyDescent="0.25">
      <c r="A1358" s="1">
        <v>44364.875</v>
      </c>
      <c r="B1358">
        <v>19.885000000000002</v>
      </c>
      <c r="C1358">
        <v>19.905000000000001</v>
      </c>
      <c r="D1358">
        <v>19.78</v>
      </c>
      <c r="E1358">
        <v>19.795000000000002</v>
      </c>
    </row>
    <row r="1359" spans="1:5" x14ac:dyDescent="0.25">
      <c r="A1359" s="1">
        <v>44364.854166666664</v>
      </c>
      <c r="B1359">
        <v>19.905000000000001</v>
      </c>
      <c r="C1359">
        <v>19.95</v>
      </c>
      <c r="D1359">
        <v>19.88</v>
      </c>
      <c r="E1359">
        <v>19.88</v>
      </c>
    </row>
    <row r="1360" spans="1:5" x14ac:dyDescent="0.25">
      <c r="A1360" s="1">
        <v>44364.833333333336</v>
      </c>
      <c r="B1360">
        <v>19.91</v>
      </c>
      <c r="C1360">
        <v>19.96</v>
      </c>
      <c r="D1360">
        <v>19.82</v>
      </c>
      <c r="E1360">
        <v>19.905000000000001</v>
      </c>
    </row>
    <row r="1361" spans="1:5" x14ac:dyDescent="0.25">
      <c r="A1361" s="1">
        <v>44364.8125</v>
      </c>
      <c r="B1361">
        <v>19.984999999999999</v>
      </c>
      <c r="C1361">
        <v>20.07</v>
      </c>
      <c r="D1361">
        <v>19.895</v>
      </c>
      <c r="E1361">
        <v>19.914999999999999</v>
      </c>
    </row>
    <row r="1362" spans="1:5" x14ac:dyDescent="0.25">
      <c r="A1362" s="1">
        <v>44364.791666666664</v>
      </c>
      <c r="B1362">
        <v>19.979900000000001</v>
      </c>
      <c r="C1362">
        <v>20.02</v>
      </c>
      <c r="D1362">
        <v>19.9482</v>
      </c>
      <c r="E1362">
        <v>19.98</v>
      </c>
    </row>
    <row r="1363" spans="1:5" x14ac:dyDescent="0.25">
      <c r="A1363" s="1">
        <v>44364.770833333336</v>
      </c>
      <c r="B1363">
        <v>19.809999999999999</v>
      </c>
      <c r="C1363">
        <v>19.97</v>
      </c>
      <c r="D1363">
        <v>19.770099999999999</v>
      </c>
      <c r="E1363">
        <v>19.97</v>
      </c>
    </row>
    <row r="1364" spans="1:5" x14ac:dyDescent="0.25">
      <c r="A1364" s="1">
        <v>44364.75</v>
      </c>
      <c r="B1364">
        <v>19.8</v>
      </c>
      <c r="C1364">
        <v>19.96</v>
      </c>
      <c r="D1364">
        <v>19.79</v>
      </c>
      <c r="E1364">
        <v>19.82</v>
      </c>
    </row>
    <row r="1365" spans="1:5" x14ac:dyDescent="0.25">
      <c r="A1365" s="1">
        <v>44364.729166666664</v>
      </c>
      <c r="B1365">
        <v>20.03</v>
      </c>
      <c r="C1365">
        <v>20.059999999999999</v>
      </c>
      <c r="D1365">
        <v>19.75</v>
      </c>
      <c r="E1365">
        <v>19.79</v>
      </c>
    </row>
    <row r="1366" spans="1:5" x14ac:dyDescent="0.25">
      <c r="A1366" s="1">
        <v>44364.708333333336</v>
      </c>
      <c r="B1366">
        <v>20.05</v>
      </c>
      <c r="C1366">
        <v>20.170000000000002</v>
      </c>
      <c r="D1366">
        <v>19.96</v>
      </c>
      <c r="E1366">
        <v>20.029900000000001</v>
      </c>
    </row>
    <row r="1367" spans="1:5" x14ac:dyDescent="0.25">
      <c r="A1367" s="1">
        <v>44364.6875</v>
      </c>
      <c r="B1367">
        <v>19.850000000000001</v>
      </c>
      <c r="C1367">
        <v>20.079999999999998</v>
      </c>
      <c r="D1367">
        <v>19.8</v>
      </c>
      <c r="E1367">
        <v>20.045000000000002</v>
      </c>
    </row>
    <row r="1368" spans="1:5" x14ac:dyDescent="0.25">
      <c r="A1368" s="1">
        <v>44364.666666666664</v>
      </c>
      <c r="B1368">
        <v>19.760000000000002</v>
      </c>
      <c r="C1368">
        <v>20.02</v>
      </c>
      <c r="D1368">
        <v>19.6236</v>
      </c>
      <c r="E1368">
        <v>19.86</v>
      </c>
    </row>
    <row r="1369" spans="1:5" x14ac:dyDescent="0.25">
      <c r="A1369" s="1">
        <v>44364.645833333336</v>
      </c>
      <c r="B1369">
        <v>19.489999999999998</v>
      </c>
      <c r="C1369">
        <v>19.88</v>
      </c>
      <c r="D1369">
        <v>19.41</v>
      </c>
      <c r="E1369">
        <v>19.764600000000002</v>
      </c>
    </row>
    <row r="1370" spans="1:5" x14ac:dyDescent="0.25">
      <c r="A1370" s="1">
        <v>44363.895833333336</v>
      </c>
      <c r="B1370">
        <v>19.594999999999999</v>
      </c>
      <c r="C1370">
        <v>19.734999999999999</v>
      </c>
      <c r="D1370">
        <v>19.579999999999998</v>
      </c>
      <c r="E1370">
        <v>19.670000000000002</v>
      </c>
    </row>
    <row r="1371" spans="1:5" x14ac:dyDescent="0.25">
      <c r="A1371" s="1">
        <v>44363.875</v>
      </c>
      <c r="B1371">
        <v>19.53</v>
      </c>
      <c r="C1371">
        <v>19.72</v>
      </c>
      <c r="D1371">
        <v>19.52</v>
      </c>
      <c r="E1371">
        <v>19.594999999999999</v>
      </c>
    </row>
    <row r="1372" spans="1:5" x14ac:dyDescent="0.25">
      <c r="A1372" s="1">
        <v>44363.854166666664</v>
      </c>
      <c r="B1372">
        <v>19.649999999999999</v>
      </c>
      <c r="C1372">
        <v>19.785</v>
      </c>
      <c r="D1372">
        <v>19.3</v>
      </c>
      <c r="E1372">
        <v>19.535</v>
      </c>
    </row>
    <row r="1373" spans="1:5" x14ac:dyDescent="0.25">
      <c r="A1373" s="1">
        <v>44363.833333333336</v>
      </c>
      <c r="B1373">
        <v>20.05</v>
      </c>
      <c r="C1373">
        <v>20.100000000000001</v>
      </c>
      <c r="D1373">
        <v>19.55</v>
      </c>
      <c r="E1373">
        <v>19.655000000000001</v>
      </c>
    </row>
    <row r="1374" spans="1:5" x14ac:dyDescent="0.25">
      <c r="A1374" s="1">
        <v>44363.8125</v>
      </c>
      <c r="B1374">
        <v>20.083100000000002</v>
      </c>
      <c r="C1374">
        <v>20.13</v>
      </c>
      <c r="D1374">
        <v>20.04</v>
      </c>
      <c r="E1374">
        <v>20.07</v>
      </c>
    </row>
    <row r="1375" spans="1:5" x14ac:dyDescent="0.25">
      <c r="A1375" s="1">
        <v>44363.791666666664</v>
      </c>
      <c r="B1375">
        <v>20.04</v>
      </c>
      <c r="C1375">
        <v>20.12</v>
      </c>
      <c r="D1375">
        <v>20.03</v>
      </c>
      <c r="E1375">
        <v>20.085000000000001</v>
      </c>
    </row>
    <row r="1376" spans="1:5" x14ac:dyDescent="0.25">
      <c r="A1376" s="1">
        <v>44363.770833333336</v>
      </c>
      <c r="B1376">
        <v>20.12</v>
      </c>
      <c r="C1376">
        <v>20.149999999999999</v>
      </c>
      <c r="D1376">
        <v>19.96</v>
      </c>
      <c r="E1376">
        <v>20.033000000000001</v>
      </c>
    </row>
    <row r="1377" spans="1:5" x14ac:dyDescent="0.25">
      <c r="A1377" s="1">
        <v>44363.75</v>
      </c>
      <c r="B1377">
        <v>20.37</v>
      </c>
      <c r="C1377">
        <v>20.375</v>
      </c>
      <c r="D1377">
        <v>20.12</v>
      </c>
      <c r="E1377">
        <v>20.13</v>
      </c>
    </row>
    <row r="1378" spans="1:5" x14ac:dyDescent="0.25">
      <c r="A1378" s="1">
        <v>44363.729166666664</v>
      </c>
      <c r="B1378">
        <v>20.34</v>
      </c>
      <c r="C1378">
        <v>20.54</v>
      </c>
      <c r="D1378">
        <v>20.28</v>
      </c>
      <c r="E1378">
        <v>20.372699999999998</v>
      </c>
    </row>
    <row r="1379" spans="1:5" x14ac:dyDescent="0.25">
      <c r="A1379" s="1">
        <v>44363.708333333336</v>
      </c>
      <c r="B1379">
        <v>20.298999999999999</v>
      </c>
      <c r="C1379">
        <v>20.355</v>
      </c>
      <c r="D1379">
        <v>20.25</v>
      </c>
      <c r="E1379">
        <v>20.337299999999999</v>
      </c>
    </row>
    <row r="1380" spans="1:5" x14ac:dyDescent="0.25">
      <c r="A1380" s="1">
        <v>44363.6875</v>
      </c>
      <c r="B1380">
        <v>20.440000000000001</v>
      </c>
      <c r="C1380">
        <v>20.445</v>
      </c>
      <c r="D1380">
        <v>20.28</v>
      </c>
      <c r="E1380">
        <v>20.3</v>
      </c>
    </row>
    <row r="1381" spans="1:5" x14ac:dyDescent="0.25">
      <c r="A1381" s="1">
        <v>44363.666666666664</v>
      </c>
      <c r="B1381">
        <v>20.3</v>
      </c>
      <c r="C1381">
        <v>20.56</v>
      </c>
      <c r="D1381">
        <v>20.22</v>
      </c>
      <c r="E1381">
        <v>20.434999999999999</v>
      </c>
    </row>
    <row r="1382" spans="1:5" x14ac:dyDescent="0.25">
      <c r="A1382" s="1">
        <v>44363.645833333336</v>
      </c>
      <c r="B1382">
        <v>20.239999999999998</v>
      </c>
      <c r="C1382">
        <v>20.445</v>
      </c>
      <c r="D1382">
        <v>20.079999999999998</v>
      </c>
      <c r="E1382">
        <v>20.3</v>
      </c>
    </row>
    <row r="1383" spans="1:5" x14ac:dyDescent="0.25">
      <c r="A1383" s="1">
        <v>44362.895833333336</v>
      </c>
      <c r="B1383">
        <v>20.27</v>
      </c>
      <c r="C1383">
        <v>20.34</v>
      </c>
      <c r="D1383">
        <v>20.18</v>
      </c>
      <c r="E1383">
        <v>20.260000000000002</v>
      </c>
    </row>
    <row r="1384" spans="1:5" x14ac:dyDescent="0.25">
      <c r="A1384" s="1">
        <v>44362.875</v>
      </c>
      <c r="B1384">
        <v>20.55</v>
      </c>
      <c r="C1384">
        <v>20.555</v>
      </c>
      <c r="D1384">
        <v>20.260000000000002</v>
      </c>
      <c r="E1384">
        <v>20.28</v>
      </c>
    </row>
    <row r="1385" spans="1:5" x14ac:dyDescent="0.25">
      <c r="A1385" s="1">
        <v>44362.854166666664</v>
      </c>
      <c r="B1385">
        <v>20.64</v>
      </c>
      <c r="C1385">
        <v>20.64</v>
      </c>
      <c r="D1385">
        <v>20.4801</v>
      </c>
      <c r="E1385">
        <v>20.56</v>
      </c>
    </row>
    <row r="1386" spans="1:5" x14ac:dyDescent="0.25">
      <c r="A1386" s="1">
        <v>44362.833333333336</v>
      </c>
      <c r="B1386">
        <v>20.56</v>
      </c>
      <c r="C1386">
        <v>20.65</v>
      </c>
      <c r="D1386">
        <v>20.52</v>
      </c>
      <c r="E1386">
        <v>20.63</v>
      </c>
    </row>
    <row r="1387" spans="1:5" x14ac:dyDescent="0.25">
      <c r="A1387" s="1">
        <v>44362.8125</v>
      </c>
      <c r="B1387">
        <v>20.454999999999998</v>
      </c>
      <c r="C1387">
        <v>20.585000000000001</v>
      </c>
      <c r="D1387">
        <v>20.45</v>
      </c>
      <c r="E1387">
        <v>20.56</v>
      </c>
    </row>
    <row r="1388" spans="1:5" x14ac:dyDescent="0.25">
      <c r="A1388" s="1">
        <v>44362.791666666664</v>
      </c>
      <c r="B1388">
        <v>20.344999999999999</v>
      </c>
      <c r="C1388">
        <v>20.5</v>
      </c>
      <c r="D1388">
        <v>20.329999999999998</v>
      </c>
      <c r="E1388">
        <v>20.46</v>
      </c>
    </row>
    <row r="1389" spans="1:5" x14ac:dyDescent="0.25">
      <c r="A1389" s="1">
        <v>44362.770833333336</v>
      </c>
      <c r="B1389">
        <v>20.335000000000001</v>
      </c>
      <c r="C1389">
        <v>20.38</v>
      </c>
      <c r="D1389">
        <v>20.32</v>
      </c>
      <c r="E1389">
        <v>20.347000000000001</v>
      </c>
    </row>
    <row r="1390" spans="1:5" x14ac:dyDescent="0.25">
      <c r="A1390" s="1">
        <v>44362.75</v>
      </c>
      <c r="B1390">
        <v>20.335999999999999</v>
      </c>
      <c r="C1390">
        <v>20.38</v>
      </c>
      <c r="D1390">
        <v>20.25</v>
      </c>
      <c r="E1390">
        <v>20.34</v>
      </c>
    </row>
    <row r="1391" spans="1:5" x14ac:dyDescent="0.25">
      <c r="A1391" s="1">
        <v>44362.729166666664</v>
      </c>
      <c r="B1391">
        <v>20.534500000000001</v>
      </c>
      <c r="C1391">
        <v>20.54</v>
      </c>
      <c r="D1391">
        <v>20.321999999999999</v>
      </c>
      <c r="E1391">
        <v>20.338200000000001</v>
      </c>
    </row>
    <row r="1392" spans="1:5" x14ac:dyDescent="0.25">
      <c r="A1392" s="1">
        <v>44362.708333333336</v>
      </c>
      <c r="B1392">
        <v>20.46</v>
      </c>
      <c r="C1392">
        <v>20.68</v>
      </c>
      <c r="D1392">
        <v>20.440000000000001</v>
      </c>
      <c r="E1392">
        <v>20.55</v>
      </c>
    </row>
    <row r="1393" spans="1:5" x14ac:dyDescent="0.25">
      <c r="A1393" s="1">
        <v>44362.6875</v>
      </c>
      <c r="B1393">
        <v>20.451000000000001</v>
      </c>
      <c r="C1393">
        <v>20.5</v>
      </c>
      <c r="D1393">
        <v>20.25</v>
      </c>
      <c r="E1393">
        <v>20.46</v>
      </c>
    </row>
    <row r="1394" spans="1:5" x14ac:dyDescent="0.25">
      <c r="A1394" s="1">
        <v>44362.666666666664</v>
      </c>
      <c r="B1394">
        <v>20.581600000000002</v>
      </c>
      <c r="C1394">
        <v>20.64</v>
      </c>
      <c r="D1394">
        <v>20.45</v>
      </c>
      <c r="E1394">
        <v>20.454999999999998</v>
      </c>
    </row>
    <row r="1395" spans="1:5" x14ac:dyDescent="0.25">
      <c r="A1395" s="1">
        <v>44362.645833333336</v>
      </c>
      <c r="B1395">
        <v>20.79</v>
      </c>
      <c r="C1395">
        <v>20.852399999999999</v>
      </c>
      <c r="D1395">
        <v>20.47</v>
      </c>
      <c r="E1395">
        <v>20.59</v>
      </c>
    </row>
    <row r="1396" spans="1:5" x14ac:dyDescent="0.25">
      <c r="A1396" s="1">
        <v>44361.895833333336</v>
      </c>
      <c r="B1396">
        <v>20.79</v>
      </c>
      <c r="C1396">
        <v>20.84</v>
      </c>
      <c r="D1396">
        <v>20.655000000000001</v>
      </c>
      <c r="E1396">
        <v>20.74</v>
      </c>
    </row>
    <row r="1397" spans="1:5" x14ac:dyDescent="0.25">
      <c r="A1397" s="1">
        <v>44361.875</v>
      </c>
      <c r="B1397">
        <v>20.864999999999998</v>
      </c>
      <c r="C1397">
        <v>20.88</v>
      </c>
      <c r="D1397">
        <v>20.76</v>
      </c>
      <c r="E1397">
        <v>20.78</v>
      </c>
    </row>
    <row r="1398" spans="1:5" x14ac:dyDescent="0.25">
      <c r="A1398" s="1">
        <v>44361.854166666664</v>
      </c>
      <c r="B1398">
        <v>20.934999999999999</v>
      </c>
      <c r="C1398">
        <v>20.965</v>
      </c>
      <c r="D1398">
        <v>20.82</v>
      </c>
      <c r="E1398">
        <v>20.8674</v>
      </c>
    </row>
    <row r="1399" spans="1:5" x14ac:dyDescent="0.25">
      <c r="A1399" s="1">
        <v>44361.833333333336</v>
      </c>
      <c r="B1399">
        <v>21.045000000000002</v>
      </c>
      <c r="C1399">
        <v>21.05</v>
      </c>
      <c r="D1399">
        <v>20.9</v>
      </c>
      <c r="E1399">
        <v>20.934999999999999</v>
      </c>
    </row>
    <row r="1400" spans="1:5" x14ac:dyDescent="0.25">
      <c r="A1400" s="1">
        <v>44361.8125</v>
      </c>
      <c r="B1400">
        <v>21.184999999999999</v>
      </c>
      <c r="C1400">
        <v>21.22</v>
      </c>
      <c r="D1400">
        <v>21</v>
      </c>
      <c r="E1400">
        <v>21.04</v>
      </c>
    </row>
    <row r="1401" spans="1:5" x14ac:dyDescent="0.25">
      <c r="A1401" s="1">
        <v>44361.791666666664</v>
      </c>
      <c r="B1401">
        <v>21.162600000000001</v>
      </c>
      <c r="C1401">
        <v>21.24</v>
      </c>
      <c r="D1401">
        <v>21.1523</v>
      </c>
      <c r="E1401">
        <v>21.19</v>
      </c>
    </row>
    <row r="1402" spans="1:5" x14ac:dyDescent="0.25">
      <c r="A1402" s="1">
        <v>44361.770833333336</v>
      </c>
      <c r="B1402">
        <v>21.17</v>
      </c>
      <c r="C1402">
        <v>21.22</v>
      </c>
      <c r="D1402">
        <v>21.13</v>
      </c>
      <c r="E1402">
        <v>21.161799999999999</v>
      </c>
    </row>
    <row r="1403" spans="1:5" x14ac:dyDescent="0.25">
      <c r="A1403" s="1">
        <v>44361.75</v>
      </c>
      <c r="B1403">
        <v>21.231200000000001</v>
      </c>
      <c r="C1403">
        <v>21.26</v>
      </c>
      <c r="D1403">
        <v>21.15</v>
      </c>
      <c r="E1403">
        <v>21.17</v>
      </c>
    </row>
    <row r="1404" spans="1:5" x14ac:dyDescent="0.25">
      <c r="A1404" s="1">
        <v>44361.729166666664</v>
      </c>
      <c r="B1404">
        <v>21.079899999999999</v>
      </c>
      <c r="C1404">
        <v>21.3599</v>
      </c>
      <c r="D1404">
        <v>21.052</v>
      </c>
      <c r="E1404">
        <v>21.220099999999999</v>
      </c>
    </row>
    <row r="1405" spans="1:5" x14ac:dyDescent="0.25">
      <c r="A1405" s="1">
        <v>44361.708333333336</v>
      </c>
      <c r="B1405">
        <v>21.065000000000001</v>
      </c>
      <c r="C1405">
        <v>21.19</v>
      </c>
      <c r="D1405">
        <v>20.94</v>
      </c>
      <c r="E1405">
        <v>21.08</v>
      </c>
    </row>
    <row r="1406" spans="1:5" x14ac:dyDescent="0.25">
      <c r="A1406" s="1">
        <v>44361.6875</v>
      </c>
      <c r="B1406">
        <v>20.94</v>
      </c>
      <c r="C1406">
        <v>21.25</v>
      </c>
      <c r="D1406">
        <v>20.84</v>
      </c>
      <c r="E1406">
        <v>21.06</v>
      </c>
    </row>
    <row r="1407" spans="1:5" x14ac:dyDescent="0.25">
      <c r="A1407" s="1">
        <v>44361.666666666664</v>
      </c>
      <c r="B1407">
        <v>21.04</v>
      </c>
      <c r="C1407">
        <v>21.07</v>
      </c>
      <c r="D1407">
        <v>20.8</v>
      </c>
      <c r="E1407">
        <v>20.94</v>
      </c>
    </row>
    <row r="1408" spans="1:5" x14ac:dyDescent="0.25">
      <c r="A1408" s="1">
        <v>44361.645833333336</v>
      </c>
      <c r="B1408">
        <v>20.78</v>
      </c>
      <c r="C1408">
        <v>21.13</v>
      </c>
      <c r="D1408">
        <v>20.680099999999999</v>
      </c>
      <c r="E1408">
        <v>21.04</v>
      </c>
    </row>
    <row r="1409" spans="1:5" x14ac:dyDescent="0.25">
      <c r="A1409" s="1">
        <v>44358.895833333336</v>
      </c>
      <c r="B1409">
        <v>20.675000000000001</v>
      </c>
      <c r="C1409">
        <v>20.72</v>
      </c>
      <c r="D1409">
        <v>20.48</v>
      </c>
      <c r="E1409">
        <v>20.66</v>
      </c>
    </row>
    <row r="1410" spans="1:5" x14ac:dyDescent="0.25">
      <c r="A1410" s="1">
        <v>44358.875</v>
      </c>
      <c r="B1410">
        <v>20.748200000000001</v>
      </c>
      <c r="C1410">
        <v>20.75</v>
      </c>
      <c r="D1410">
        <v>20.61</v>
      </c>
      <c r="E1410">
        <v>20.675000000000001</v>
      </c>
    </row>
    <row r="1411" spans="1:5" x14ac:dyDescent="0.25">
      <c r="A1411" s="1">
        <v>44358.854166666664</v>
      </c>
      <c r="B1411">
        <v>20.680099999999999</v>
      </c>
      <c r="C1411">
        <v>20.75</v>
      </c>
      <c r="D1411">
        <v>20.65</v>
      </c>
      <c r="E1411">
        <v>20.75</v>
      </c>
    </row>
    <row r="1412" spans="1:5" x14ac:dyDescent="0.25">
      <c r="A1412" s="1">
        <v>44358.833333333336</v>
      </c>
      <c r="B1412">
        <v>20.625</v>
      </c>
      <c r="C1412">
        <v>20.715</v>
      </c>
      <c r="D1412">
        <v>20.602499999999999</v>
      </c>
      <c r="E1412">
        <v>20.684999999999999</v>
      </c>
    </row>
    <row r="1413" spans="1:5" x14ac:dyDescent="0.25">
      <c r="A1413" s="1">
        <v>44358.8125</v>
      </c>
      <c r="B1413">
        <v>20.695</v>
      </c>
      <c r="C1413">
        <v>20.73</v>
      </c>
      <c r="D1413">
        <v>20.62</v>
      </c>
      <c r="E1413">
        <v>20.627099999999999</v>
      </c>
    </row>
    <row r="1414" spans="1:5" x14ac:dyDescent="0.25">
      <c r="A1414" s="1">
        <v>44358.791666666664</v>
      </c>
      <c r="B1414">
        <v>20.65</v>
      </c>
      <c r="C1414">
        <v>20.77</v>
      </c>
      <c r="D1414">
        <v>20.62</v>
      </c>
      <c r="E1414">
        <v>20.7</v>
      </c>
    </row>
    <row r="1415" spans="1:5" x14ac:dyDescent="0.25">
      <c r="A1415" s="1">
        <v>44358.770833333336</v>
      </c>
      <c r="B1415">
        <v>20.66</v>
      </c>
      <c r="C1415">
        <v>20.68</v>
      </c>
      <c r="D1415">
        <v>20.581</v>
      </c>
      <c r="E1415">
        <v>20.655000000000001</v>
      </c>
    </row>
    <row r="1416" spans="1:5" x14ac:dyDescent="0.25">
      <c r="A1416" s="1">
        <v>44358.75</v>
      </c>
      <c r="B1416">
        <v>20.696000000000002</v>
      </c>
      <c r="C1416">
        <v>20.77</v>
      </c>
      <c r="D1416">
        <v>20.65</v>
      </c>
      <c r="E1416">
        <v>20.65</v>
      </c>
    </row>
    <row r="1417" spans="1:5" x14ac:dyDescent="0.25">
      <c r="A1417" s="1">
        <v>44358.729166666664</v>
      </c>
      <c r="B1417">
        <v>20.67</v>
      </c>
      <c r="C1417">
        <v>20.71</v>
      </c>
      <c r="D1417">
        <v>20.561699999999998</v>
      </c>
      <c r="E1417">
        <v>20.697700000000001</v>
      </c>
    </row>
    <row r="1418" spans="1:5" x14ac:dyDescent="0.25">
      <c r="A1418" s="1">
        <v>44358.708333333336</v>
      </c>
      <c r="B1418">
        <v>20.861000000000001</v>
      </c>
      <c r="C1418">
        <v>20.861000000000001</v>
      </c>
      <c r="D1418">
        <v>20.56</v>
      </c>
      <c r="E1418">
        <v>20.68</v>
      </c>
    </row>
    <row r="1419" spans="1:5" x14ac:dyDescent="0.25">
      <c r="A1419" s="1">
        <v>44358.6875</v>
      </c>
      <c r="B1419">
        <v>20.69</v>
      </c>
      <c r="C1419">
        <v>20.89</v>
      </c>
      <c r="D1419">
        <v>20.62</v>
      </c>
      <c r="E1419">
        <v>20.87</v>
      </c>
    </row>
    <row r="1420" spans="1:5" x14ac:dyDescent="0.25">
      <c r="A1420" s="1">
        <v>44358.666666666664</v>
      </c>
      <c r="B1420">
        <v>21.03</v>
      </c>
      <c r="C1420">
        <v>21.07</v>
      </c>
      <c r="D1420">
        <v>20.612500000000001</v>
      </c>
      <c r="E1420">
        <v>20.69</v>
      </c>
    </row>
    <row r="1421" spans="1:5" x14ac:dyDescent="0.25">
      <c r="A1421" s="1">
        <v>44358.645833333336</v>
      </c>
      <c r="B1421">
        <v>20.79</v>
      </c>
      <c r="C1421">
        <v>21.07</v>
      </c>
      <c r="D1421">
        <v>20.69</v>
      </c>
      <c r="E1421">
        <v>21.030100000000001</v>
      </c>
    </row>
    <row r="1422" spans="1:5" x14ac:dyDescent="0.25">
      <c r="A1422" s="1">
        <v>44357.895833333336</v>
      </c>
      <c r="B1422">
        <v>20.614999999999998</v>
      </c>
      <c r="C1422">
        <v>20.745000000000001</v>
      </c>
      <c r="D1422">
        <v>20.59</v>
      </c>
      <c r="E1422">
        <v>20.59</v>
      </c>
    </row>
    <row r="1423" spans="1:5" x14ac:dyDescent="0.25">
      <c r="A1423" s="1">
        <v>44357.875</v>
      </c>
      <c r="B1423">
        <v>20.675000000000001</v>
      </c>
      <c r="C1423">
        <v>20.695</v>
      </c>
      <c r="D1423">
        <v>20.58</v>
      </c>
      <c r="E1423">
        <v>20.625</v>
      </c>
    </row>
    <row r="1424" spans="1:5" x14ac:dyDescent="0.25">
      <c r="A1424" s="1">
        <v>44357.854166666664</v>
      </c>
      <c r="B1424">
        <v>20.71</v>
      </c>
      <c r="C1424">
        <v>20.75</v>
      </c>
      <c r="D1424">
        <v>20.62</v>
      </c>
      <c r="E1424">
        <v>20.67</v>
      </c>
    </row>
    <row r="1425" spans="1:5" x14ac:dyDescent="0.25">
      <c r="A1425" s="1">
        <v>44357.833333333336</v>
      </c>
      <c r="B1425">
        <v>20.64</v>
      </c>
      <c r="C1425">
        <v>20.74</v>
      </c>
      <c r="D1425">
        <v>20.6</v>
      </c>
      <c r="E1425">
        <v>20.71</v>
      </c>
    </row>
    <row r="1426" spans="1:5" x14ac:dyDescent="0.25">
      <c r="A1426" s="1">
        <v>44357.8125</v>
      </c>
      <c r="B1426">
        <v>20.6</v>
      </c>
      <c r="C1426">
        <v>20.6569</v>
      </c>
      <c r="D1426">
        <v>20.58</v>
      </c>
      <c r="E1426">
        <v>20.635000000000002</v>
      </c>
    </row>
    <row r="1427" spans="1:5" x14ac:dyDescent="0.25">
      <c r="A1427" s="1">
        <v>44357.791666666664</v>
      </c>
      <c r="B1427">
        <v>20.643000000000001</v>
      </c>
      <c r="C1427">
        <v>20.74</v>
      </c>
      <c r="D1427">
        <v>20.6</v>
      </c>
      <c r="E1427">
        <v>20.6</v>
      </c>
    </row>
    <row r="1428" spans="1:5" x14ac:dyDescent="0.25">
      <c r="A1428" s="1">
        <v>44357.770833333336</v>
      </c>
      <c r="B1428">
        <v>20.3719</v>
      </c>
      <c r="C1428">
        <v>20.67</v>
      </c>
      <c r="D1428">
        <v>20.3719</v>
      </c>
      <c r="E1428">
        <v>20.639900000000001</v>
      </c>
    </row>
    <row r="1429" spans="1:5" x14ac:dyDescent="0.25">
      <c r="A1429" s="1">
        <v>44357.75</v>
      </c>
      <c r="B1429">
        <v>20.745000000000001</v>
      </c>
      <c r="C1429">
        <v>20.75</v>
      </c>
      <c r="D1429">
        <v>20.36</v>
      </c>
      <c r="E1429">
        <v>20.375</v>
      </c>
    </row>
    <row r="1430" spans="1:5" x14ac:dyDescent="0.25">
      <c r="A1430" s="1">
        <v>44357.729166666664</v>
      </c>
      <c r="B1430">
        <v>20.85</v>
      </c>
      <c r="C1430">
        <v>20.88</v>
      </c>
      <c r="D1430">
        <v>20.67</v>
      </c>
      <c r="E1430">
        <v>20.75</v>
      </c>
    </row>
    <row r="1431" spans="1:5" x14ac:dyDescent="0.25">
      <c r="A1431" s="1">
        <v>44357.708333333336</v>
      </c>
      <c r="B1431">
        <v>20.9</v>
      </c>
      <c r="C1431">
        <v>20.93</v>
      </c>
      <c r="D1431">
        <v>20.8</v>
      </c>
      <c r="E1431">
        <v>20.84</v>
      </c>
    </row>
    <row r="1432" spans="1:5" x14ac:dyDescent="0.25">
      <c r="A1432" s="1">
        <v>44357.6875</v>
      </c>
      <c r="B1432">
        <v>20.965</v>
      </c>
      <c r="C1432">
        <v>21.01</v>
      </c>
      <c r="D1432">
        <v>20.55</v>
      </c>
      <c r="E1432">
        <v>20.905000000000001</v>
      </c>
    </row>
    <row r="1433" spans="1:5" x14ac:dyDescent="0.25">
      <c r="A1433" s="1">
        <v>44357.666666666664</v>
      </c>
      <c r="B1433">
        <v>21.342300000000002</v>
      </c>
      <c r="C1433">
        <v>21.48</v>
      </c>
      <c r="D1433">
        <v>20.9</v>
      </c>
      <c r="E1433">
        <v>20.97</v>
      </c>
    </row>
    <row r="1434" spans="1:5" x14ac:dyDescent="0.25">
      <c r="A1434" s="1">
        <v>44357.645833333336</v>
      </c>
      <c r="B1434">
        <v>21.4</v>
      </c>
      <c r="C1434">
        <v>21.83</v>
      </c>
      <c r="D1434">
        <v>21.22</v>
      </c>
      <c r="E1434">
        <v>21.344999999999999</v>
      </c>
    </row>
    <row r="1435" spans="1:5" x14ac:dyDescent="0.25">
      <c r="A1435" s="1">
        <v>44356.895833333336</v>
      </c>
      <c r="B1435">
        <v>21.622</v>
      </c>
      <c r="C1435">
        <v>21.91</v>
      </c>
      <c r="D1435">
        <v>21.51</v>
      </c>
      <c r="E1435">
        <v>21.73</v>
      </c>
    </row>
    <row r="1436" spans="1:5" x14ac:dyDescent="0.25">
      <c r="A1436" s="1">
        <v>44356.875</v>
      </c>
      <c r="B1436">
        <v>22.46</v>
      </c>
      <c r="C1436">
        <v>22.49</v>
      </c>
      <c r="D1436">
        <v>21.6</v>
      </c>
      <c r="E1436">
        <v>21.625</v>
      </c>
    </row>
    <row r="1437" spans="1:5" x14ac:dyDescent="0.25">
      <c r="A1437" s="1">
        <v>44356.854166666664</v>
      </c>
      <c r="B1437">
        <v>22.333400000000001</v>
      </c>
      <c r="C1437">
        <v>22.54</v>
      </c>
      <c r="D1437">
        <v>22.08</v>
      </c>
      <c r="E1437">
        <v>22.475000000000001</v>
      </c>
    </row>
    <row r="1438" spans="1:5" x14ac:dyDescent="0.25">
      <c r="A1438" s="1">
        <v>44356.833333333336</v>
      </c>
      <c r="B1438">
        <v>22.04</v>
      </c>
      <c r="C1438">
        <v>22.42</v>
      </c>
      <c r="D1438">
        <v>21.98</v>
      </c>
      <c r="E1438">
        <v>22.349699999999999</v>
      </c>
    </row>
    <row r="1439" spans="1:5" x14ac:dyDescent="0.25">
      <c r="A1439" s="1">
        <v>44356.8125</v>
      </c>
      <c r="B1439">
        <v>21.87</v>
      </c>
      <c r="C1439">
        <v>22.215</v>
      </c>
      <c r="D1439">
        <v>21.73</v>
      </c>
      <c r="E1439">
        <v>22.05</v>
      </c>
    </row>
    <row r="1440" spans="1:5" x14ac:dyDescent="0.25">
      <c r="A1440" s="1">
        <v>44356.791666666664</v>
      </c>
      <c r="B1440">
        <v>21.9</v>
      </c>
      <c r="C1440">
        <v>21.94</v>
      </c>
      <c r="D1440">
        <v>21.824999999999999</v>
      </c>
      <c r="E1440">
        <v>21.878499999999999</v>
      </c>
    </row>
    <row r="1441" spans="1:5" x14ac:dyDescent="0.25">
      <c r="A1441" s="1">
        <v>44356.770833333336</v>
      </c>
      <c r="B1441">
        <v>21.7409</v>
      </c>
      <c r="C1441">
        <v>21.96</v>
      </c>
      <c r="D1441">
        <v>21.72</v>
      </c>
      <c r="E1441">
        <v>21.895</v>
      </c>
    </row>
    <row r="1442" spans="1:5" x14ac:dyDescent="0.25">
      <c r="A1442" s="1">
        <v>44356.75</v>
      </c>
      <c r="B1442">
        <v>21.7</v>
      </c>
      <c r="C1442">
        <v>21.85</v>
      </c>
      <c r="D1442">
        <v>21.63</v>
      </c>
      <c r="E1442">
        <v>21.745000000000001</v>
      </c>
    </row>
    <row r="1443" spans="1:5" x14ac:dyDescent="0.25">
      <c r="A1443" s="1">
        <v>44356.729166666664</v>
      </c>
      <c r="B1443">
        <v>21.846599999999999</v>
      </c>
      <c r="C1443">
        <v>22.07</v>
      </c>
      <c r="D1443">
        <v>21.664999999999999</v>
      </c>
      <c r="E1443">
        <v>21.708400000000001</v>
      </c>
    </row>
    <row r="1444" spans="1:5" x14ac:dyDescent="0.25">
      <c r="A1444" s="1">
        <v>44356.708333333336</v>
      </c>
      <c r="B1444">
        <v>21.71</v>
      </c>
      <c r="C1444">
        <v>22</v>
      </c>
      <c r="D1444">
        <v>21.71</v>
      </c>
      <c r="E1444">
        <v>21.85</v>
      </c>
    </row>
    <row r="1445" spans="1:5" x14ac:dyDescent="0.25">
      <c r="A1445" s="1">
        <v>44356.6875</v>
      </c>
      <c r="B1445">
        <v>21.732399999999998</v>
      </c>
      <c r="C1445">
        <v>22.28</v>
      </c>
      <c r="D1445">
        <v>21.68</v>
      </c>
      <c r="E1445">
        <v>21.7</v>
      </c>
    </row>
    <row r="1446" spans="1:5" x14ac:dyDescent="0.25">
      <c r="A1446" s="1">
        <v>44356.666666666664</v>
      </c>
      <c r="B1446">
        <v>21.71</v>
      </c>
      <c r="C1446">
        <v>22.09</v>
      </c>
      <c r="D1446">
        <v>21.35</v>
      </c>
      <c r="E1446">
        <v>21.72</v>
      </c>
    </row>
    <row r="1447" spans="1:5" x14ac:dyDescent="0.25">
      <c r="A1447" s="1">
        <v>44356.645833333336</v>
      </c>
      <c r="B1447">
        <v>22.51</v>
      </c>
      <c r="C1447">
        <v>22.68</v>
      </c>
      <c r="D1447">
        <v>21.46</v>
      </c>
      <c r="E1447">
        <v>21.7</v>
      </c>
    </row>
    <row r="1448" spans="1:5" x14ac:dyDescent="0.25">
      <c r="A1448" s="1">
        <v>44355.895833333336</v>
      </c>
      <c r="B1448">
        <v>20.98</v>
      </c>
      <c r="C1448">
        <v>21.4</v>
      </c>
      <c r="D1448">
        <v>20.975000000000001</v>
      </c>
      <c r="E1448">
        <v>21.31</v>
      </c>
    </row>
    <row r="1449" spans="1:5" x14ac:dyDescent="0.25">
      <c r="A1449" s="1">
        <v>44355.875</v>
      </c>
      <c r="B1449">
        <v>20.907599999999999</v>
      </c>
      <c r="C1449">
        <v>21</v>
      </c>
      <c r="D1449">
        <v>20.902000000000001</v>
      </c>
      <c r="E1449">
        <v>20.98</v>
      </c>
    </row>
    <row r="1450" spans="1:5" x14ac:dyDescent="0.25">
      <c r="A1450" s="1">
        <v>44355.854166666664</v>
      </c>
      <c r="B1450">
        <v>20.87</v>
      </c>
      <c r="C1450">
        <v>20.91</v>
      </c>
      <c r="D1450">
        <v>20.83</v>
      </c>
      <c r="E1450">
        <v>20.905000000000001</v>
      </c>
    </row>
    <row r="1451" spans="1:5" x14ac:dyDescent="0.25">
      <c r="A1451" s="1">
        <v>44355.833333333336</v>
      </c>
      <c r="B1451">
        <v>20.908999999999999</v>
      </c>
      <c r="C1451">
        <v>20.95</v>
      </c>
      <c r="D1451">
        <v>20.78</v>
      </c>
      <c r="E1451">
        <v>20.87</v>
      </c>
    </row>
    <row r="1452" spans="1:5" x14ac:dyDescent="0.25">
      <c r="A1452" s="1">
        <v>44355.8125</v>
      </c>
      <c r="B1452">
        <v>20.81</v>
      </c>
      <c r="C1452">
        <v>20.91</v>
      </c>
      <c r="D1452">
        <v>20.77</v>
      </c>
      <c r="E1452">
        <v>20.902799999999999</v>
      </c>
    </row>
    <row r="1453" spans="1:5" x14ac:dyDescent="0.25">
      <c r="A1453" s="1">
        <v>44355.791666666664</v>
      </c>
      <c r="B1453">
        <v>20.729900000000001</v>
      </c>
      <c r="C1453">
        <v>20.875399999999999</v>
      </c>
      <c r="D1453">
        <v>20.72</v>
      </c>
      <c r="E1453">
        <v>20.82</v>
      </c>
    </row>
    <row r="1454" spans="1:5" x14ac:dyDescent="0.25">
      <c r="A1454" s="1">
        <v>44355.770833333336</v>
      </c>
      <c r="B1454">
        <v>20.49</v>
      </c>
      <c r="C1454">
        <v>20.76</v>
      </c>
      <c r="D1454">
        <v>20.49</v>
      </c>
      <c r="E1454">
        <v>20.73</v>
      </c>
    </row>
    <row r="1455" spans="1:5" x14ac:dyDescent="0.25">
      <c r="A1455" s="1">
        <v>44355.75</v>
      </c>
      <c r="B1455">
        <v>20.49</v>
      </c>
      <c r="C1455">
        <v>20.53</v>
      </c>
      <c r="D1455">
        <v>20.38</v>
      </c>
      <c r="E1455">
        <v>20.49</v>
      </c>
    </row>
    <row r="1456" spans="1:5" x14ac:dyDescent="0.25">
      <c r="A1456" s="1">
        <v>44355.729166666664</v>
      </c>
      <c r="B1456">
        <v>20.45</v>
      </c>
      <c r="C1456">
        <v>20.51</v>
      </c>
      <c r="D1456">
        <v>20.309999999999999</v>
      </c>
      <c r="E1456">
        <v>20.489899999999999</v>
      </c>
    </row>
    <row r="1457" spans="1:5" x14ac:dyDescent="0.25">
      <c r="A1457" s="1">
        <v>44355.708333333336</v>
      </c>
      <c r="B1457">
        <v>21.03</v>
      </c>
      <c r="C1457">
        <v>21.15</v>
      </c>
      <c r="D1457">
        <v>20.07</v>
      </c>
      <c r="E1457">
        <v>20.440000000000001</v>
      </c>
    </row>
    <row r="1458" spans="1:5" x14ac:dyDescent="0.25">
      <c r="A1458" s="1">
        <v>44355.6875</v>
      </c>
      <c r="B1458">
        <v>21.1601</v>
      </c>
      <c r="C1458">
        <v>21.36</v>
      </c>
      <c r="D1458">
        <v>20.86</v>
      </c>
      <c r="E1458">
        <v>21.02</v>
      </c>
    </row>
    <row r="1459" spans="1:5" x14ac:dyDescent="0.25">
      <c r="A1459" s="1">
        <v>44355.666666666664</v>
      </c>
      <c r="B1459">
        <v>20.440000000000001</v>
      </c>
      <c r="C1459">
        <v>21.2</v>
      </c>
      <c r="D1459">
        <v>20.43</v>
      </c>
      <c r="E1459">
        <v>21.17</v>
      </c>
    </row>
    <row r="1460" spans="1:5" x14ac:dyDescent="0.25">
      <c r="A1460" s="1">
        <v>44355.645833333336</v>
      </c>
      <c r="B1460">
        <v>20.149999999999999</v>
      </c>
      <c r="C1460">
        <v>20.7</v>
      </c>
      <c r="D1460">
        <v>20.079999999999998</v>
      </c>
      <c r="E1460">
        <v>20.440000000000001</v>
      </c>
    </row>
    <row r="1461" spans="1:5" x14ac:dyDescent="0.25">
      <c r="A1461" s="1">
        <v>44354.895833333336</v>
      </c>
      <c r="B1461">
        <v>19.89</v>
      </c>
      <c r="C1461">
        <v>19.93</v>
      </c>
      <c r="D1461">
        <v>19.855</v>
      </c>
      <c r="E1461">
        <v>19.899999999999999</v>
      </c>
    </row>
    <row r="1462" spans="1:5" x14ac:dyDescent="0.25">
      <c r="A1462" s="1">
        <v>44354.875</v>
      </c>
      <c r="B1462">
        <v>19.78</v>
      </c>
      <c r="C1462">
        <v>19.93</v>
      </c>
      <c r="D1462">
        <v>19.78</v>
      </c>
      <c r="E1462">
        <v>19.89</v>
      </c>
    </row>
    <row r="1463" spans="1:5" x14ac:dyDescent="0.25">
      <c r="A1463" s="1">
        <v>44354.854166666664</v>
      </c>
      <c r="B1463">
        <v>19.689900000000002</v>
      </c>
      <c r="C1463">
        <v>19.89</v>
      </c>
      <c r="D1463">
        <v>19.660299999999999</v>
      </c>
      <c r="E1463">
        <v>19.78</v>
      </c>
    </row>
    <row r="1464" spans="1:5" x14ac:dyDescent="0.25">
      <c r="A1464" s="1">
        <v>44354.833333333336</v>
      </c>
      <c r="B1464">
        <v>19.675000000000001</v>
      </c>
      <c r="C1464">
        <v>19.715</v>
      </c>
      <c r="D1464">
        <v>19.635000000000002</v>
      </c>
      <c r="E1464">
        <v>19.687899999999999</v>
      </c>
    </row>
    <row r="1465" spans="1:5" x14ac:dyDescent="0.25">
      <c r="A1465" s="1">
        <v>44354.8125</v>
      </c>
      <c r="B1465">
        <v>19.6828</v>
      </c>
      <c r="C1465">
        <v>19.77</v>
      </c>
      <c r="D1465">
        <v>19.670000000000002</v>
      </c>
      <c r="E1465">
        <v>19.68</v>
      </c>
    </row>
    <row r="1466" spans="1:5" x14ac:dyDescent="0.25">
      <c r="A1466" s="1">
        <v>44354.791666666664</v>
      </c>
      <c r="B1466">
        <v>19.881599999999999</v>
      </c>
      <c r="C1466">
        <v>19.898800000000001</v>
      </c>
      <c r="D1466">
        <v>19.683299999999999</v>
      </c>
      <c r="E1466">
        <v>19.684999999999999</v>
      </c>
    </row>
    <row r="1467" spans="1:5" x14ac:dyDescent="0.25">
      <c r="A1467" s="1">
        <v>44354.770833333336</v>
      </c>
      <c r="B1467">
        <v>19.79</v>
      </c>
      <c r="C1467">
        <v>19.95</v>
      </c>
      <c r="D1467">
        <v>19.785</v>
      </c>
      <c r="E1467">
        <v>19.885000000000002</v>
      </c>
    </row>
    <row r="1468" spans="1:5" x14ac:dyDescent="0.25">
      <c r="A1468" s="1">
        <v>44354.75</v>
      </c>
      <c r="B1468">
        <v>19.64</v>
      </c>
      <c r="C1468">
        <v>19.84</v>
      </c>
      <c r="D1468">
        <v>19.635000000000002</v>
      </c>
      <c r="E1468">
        <v>19.79</v>
      </c>
    </row>
    <row r="1469" spans="1:5" x14ac:dyDescent="0.25">
      <c r="A1469" s="1">
        <v>44354.729166666664</v>
      </c>
      <c r="B1469">
        <v>19.63</v>
      </c>
      <c r="C1469">
        <v>19.71</v>
      </c>
      <c r="D1469">
        <v>19.614999999999998</v>
      </c>
      <c r="E1469">
        <v>19.645</v>
      </c>
    </row>
    <row r="1470" spans="1:5" x14ac:dyDescent="0.25">
      <c r="A1470" s="1">
        <v>44354.708333333336</v>
      </c>
      <c r="B1470">
        <v>19.805</v>
      </c>
      <c r="C1470">
        <v>19.815000000000001</v>
      </c>
      <c r="D1470">
        <v>19.605</v>
      </c>
      <c r="E1470">
        <v>19.63</v>
      </c>
    </row>
    <row r="1471" spans="1:5" x14ac:dyDescent="0.25">
      <c r="A1471" s="1">
        <v>44354.6875</v>
      </c>
      <c r="B1471">
        <v>19.805</v>
      </c>
      <c r="C1471">
        <v>19.88</v>
      </c>
      <c r="D1471">
        <v>19.68</v>
      </c>
      <c r="E1471">
        <v>19.805</v>
      </c>
    </row>
    <row r="1472" spans="1:5" x14ac:dyDescent="0.25">
      <c r="A1472" s="1">
        <v>44354.666666666664</v>
      </c>
      <c r="B1472">
        <v>20.07</v>
      </c>
      <c r="C1472">
        <v>20.100000000000001</v>
      </c>
      <c r="D1472">
        <v>19.735199999999999</v>
      </c>
      <c r="E1472">
        <v>19.805</v>
      </c>
    </row>
    <row r="1473" spans="1:5" x14ac:dyDescent="0.25">
      <c r="A1473" s="1">
        <v>44354.645833333336</v>
      </c>
      <c r="B1473">
        <v>19.78</v>
      </c>
      <c r="C1473">
        <v>20.212800000000001</v>
      </c>
      <c r="D1473">
        <v>19.54</v>
      </c>
      <c r="E1473">
        <v>20.077100000000002</v>
      </c>
    </row>
    <row r="1474" spans="1:5" x14ac:dyDescent="0.25">
      <c r="A1474" s="1">
        <v>44351.895833333336</v>
      </c>
      <c r="B1474">
        <v>19.734999999999999</v>
      </c>
      <c r="C1474">
        <v>19.8</v>
      </c>
      <c r="D1474">
        <v>19.64</v>
      </c>
      <c r="E1474">
        <v>19.77</v>
      </c>
    </row>
    <row r="1475" spans="1:5" x14ac:dyDescent="0.25">
      <c r="A1475" s="1">
        <v>44351.875</v>
      </c>
      <c r="B1475">
        <v>19.785</v>
      </c>
      <c r="C1475">
        <v>19.788</v>
      </c>
      <c r="D1475">
        <v>19.52</v>
      </c>
      <c r="E1475">
        <v>19.734999999999999</v>
      </c>
    </row>
    <row r="1476" spans="1:5" x14ac:dyDescent="0.25">
      <c r="A1476" s="1">
        <v>44351.854166666664</v>
      </c>
      <c r="B1476">
        <v>19.9312</v>
      </c>
      <c r="C1476">
        <v>19.934999999999999</v>
      </c>
      <c r="D1476">
        <v>19.774999999999999</v>
      </c>
      <c r="E1476">
        <v>19.785</v>
      </c>
    </row>
    <row r="1477" spans="1:5" x14ac:dyDescent="0.25">
      <c r="A1477" s="1">
        <v>44351.833333333336</v>
      </c>
      <c r="B1477">
        <v>20.04</v>
      </c>
      <c r="C1477">
        <v>20.074999999999999</v>
      </c>
      <c r="D1477">
        <v>19.895</v>
      </c>
      <c r="E1477">
        <v>19.9373</v>
      </c>
    </row>
    <row r="1478" spans="1:5" x14ac:dyDescent="0.25">
      <c r="A1478" s="1">
        <v>44351.8125</v>
      </c>
      <c r="B1478">
        <v>19.989999999999998</v>
      </c>
      <c r="C1478">
        <v>20.059999999999999</v>
      </c>
      <c r="D1478">
        <v>19.950099999999999</v>
      </c>
      <c r="E1478">
        <v>20.035</v>
      </c>
    </row>
    <row r="1479" spans="1:5" x14ac:dyDescent="0.25">
      <c r="A1479" s="1">
        <v>44351.791666666664</v>
      </c>
      <c r="B1479">
        <v>19.89</v>
      </c>
      <c r="C1479">
        <v>20.03</v>
      </c>
      <c r="D1479">
        <v>19.88</v>
      </c>
      <c r="E1479">
        <v>19.995000000000001</v>
      </c>
    </row>
    <row r="1480" spans="1:5" x14ac:dyDescent="0.25">
      <c r="A1480" s="1">
        <v>44351.770833333336</v>
      </c>
      <c r="B1480">
        <v>19.984999999999999</v>
      </c>
      <c r="C1480">
        <v>20</v>
      </c>
      <c r="D1480">
        <v>19.871500000000001</v>
      </c>
      <c r="E1480">
        <v>19.885000000000002</v>
      </c>
    </row>
    <row r="1481" spans="1:5" x14ac:dyDescent="0.25">
      <c r="A1481" s="1">
        <v>44351.75</v>
      </c>
      <c r="B1481">
        <v>19.912400000000002</v>
      </c>
      <c r="C1481">
        <v>20.05</v>
      </c>
      <c r="D1481">
        <v>19.912400000000002</v>
      </c>
      <c r="E1481">
        <v>19.98</v>
      </c>
    </row>
    <row r="1482" spans="1:5" x14ac:dyDescent="0.25">
      <c r="A1482" s="1">
        <v>44351.729166666664</v>
      </c>
      <c r="B1482">
        <v>19.901399999999999</v>
      </c>
      <c r="C1482">
        <v>19.96</v>
      </c>
      <c r="D1482">
        <v>19.82</v>
      </c>
      <c r="E1482">
        <v>19.916799999999999</v>
      </c>
    </row>
    <row r="1483" spans="1:5" x14ac:dyDescent="0.25">
      <c r="A1483" s="1">
        <v>44351.708333333336</v>
      </c>
      <c r="B1483">
        <v>19.965</v>
      </c>
      <c r="C1483">
        <v>20.02</v>
      </c>
      <c r="D1483">
        <v>19.77</v>
      </c>
      <c r="E1483">
        <v>19.905000000000001</v>
      </c>
    </row>
    <row r="1484" spans="1:5" x14ac:dyDescent="0.25">
      <c r="A1484" s="1">
        <v>44351.6875</v>
      </c>
      <c r="B1484">
        <v>19.899999999999999</v>
      </c>
      <c r="C1484">
        <v>20.38</v>
      </c>
      <c r="D1484">
        <v>19.899999999999999</v>
      </c>
      <c r="E1484">
        <v>19.97</v>
      </c>
    </row>
    <row r="1485" spans="1:5" x14ac:dyDescent="0.25">
      <c r="A1485" s="1">
        <v>44351.666666666664</v>
      </c>
      <c r="B1485">
        <v>19.710100000000001</v>
      </c>
      <c r="C1485">
        <v>20.12</v>
      </c>
      <c r="D1485">
        <v>19.655000000000001</v>
      </c>
      <c r="E1485">
        <v>19.89</v>
      </c>
    </row>
    <row r="1486" spans="1:5" x14ac:dyDescent="0.25">
      <c r="A1486" s="1">
        <v>44351.645833333336</v>
      </c>
      <c r="B1486">
        <v>19.68</v>
      </c>
      <c r="C1486">
        <v>19.98</v>
      </c>
      <c r="D1486">
        <v>19.57</v>
      </c>
      <c r="E1486">
        <v>19.71</v>
      </c>
    </row>
    <row r="1487" spans="1:5" x14ac:dyDescent="0.25">
      <c r="A1487" s="1">
        <v>44350.895833333336</v>
      </c>
      <c r="B1487">
        <v>19.66</v>
      </c>
      <c r="C1487">
        <v>19.760000000000002</v>
      </c>
      <c r="D1487">
        <v>19.5</v>
      </c>
      <c r="E1487">
        <v>19.559999999999999</v>
      </c>
    </row>
    <row r="1488" spans="1:5" x14ac:dyDescent="0.25">
      <c r="A1488" s="1">
        <v>44350.875</v>
      </c>
      <c r="B1488">
        <v>19.740100000000002</v>
      </c>
      <c r="C1488">
        <v>19.829999999999998</v>
      </c>
      <c r="D1488">
        <v>19.510000000000002</v>
      </c>
      <c r="E1488">
        <v>19.649999999999999</v>
      </c>
    </row>
    <row r="1489" spans="1:5" x14ac:dyDescent="0.25">
      <c r="A1489" s="1">
        <v>44350.854166666664</v>
      </c>
      <c r="B1489">
        <v>19.855</v>
      </c>
      <c r="C1489">
        <v>19.87</v>
      </c>
      <c r="D1489">
        <v>19.68</v>
      </c>
      <c r="E1489">
        <v>19.739999999999998</v>
      </c>
    </row>
    <row r="1490" spans="1:5" x14ac:dyDescent="0.25">
      <c r="A1490" s="1">
        <v>44350.833333333336</v>
      </c>
      <c r="B1490">
        <v>20.100000000000001</v>
      </c>
      <c r="C1490">
        <v>20.22</v>
      </c>
      <c r="D1490">
        <v>19.837</v>
      </c>
      <c r="E1490">
        <v>19.850000000000001</v>
      </c>
    </row>
    <row r="1491" spans="1:5" x14ac:dyDescent="0.25">
      <c r="A1491" s="1">
        <v>44350.8125</v>
      </c>
      <c r="B1491">
        <v>20.0199</v>
      </c>
      <c r="C1491">
        <v>20.150200000000002</v>
      </c>
      <c r="D1491">
        <v>19.98</v>
      </c>
      <c r="E1491">
        <v>20.1082</v>
      </c>
    </row>
    <row r="1492" spans="1:5" x14ac:dyDescent="0.25">
      <c r="A1492" s="1">
        <v>44350.791666666664</v>
      </c>
      <c r="B1492">
        <v>20.074999999999999</v>
      </c>
      <c r="C1492">
        <v>20.3</v>
      </c>
      <c r="D1492">
        <v>19.989999999999998</v>
      </c>
      <c r="E1492">
        <v>20.010000000000002</v>
      </c>
    </row>
    <row r="1493" spans="1:5" x14ac:dyDescent="0.25">
      <c r="A1493" s="1">
        <v>44350.770833333336</v>
      </c>
      <c r="B1493">
        <v>19.93</v>
      </c>
      <c r="C1493">
        <v>20.079999999999998</v>
      </c>
      <c r="D1493">
        <v>19.88</v>
      </c>
      <c r="E1493">
        <v>20.077100000000002</v>
      </c>
    </row>
    <row r="1494" spans="1:5" x14ac:dyDescent="0.25">
      <c r="A1494" s="1">
        <v>44350.75</v>
      </c>
      <c r="B1494">
        <v>19.64</v>
      </c>
      <c r="C1494">
        <v>19.98</v>
      </c>
      <c r="D1494">
        <v>19.64</v>
      </c>
      <c r="E1494">
        <v>19.940000000000001</v>
      </c>
    </row>
    <row r="1495" spans="1:5" x14ac:dyDescent="0.25">
      <c r="A1495" s="1">
        <v>44350.729166666664</v>
      </c>
      <c r="B1495">
        <v>19.8599</v>
      </c>
      <c r="C1495">
        <v>19.93</v>
      </c>
      <c r="D1495">
        <v>19.57</v>
      </c>
      <c r="E1495">
        <v>19.64</v>
      </c>
    </row>
    <row r="1496" spans="1:5" x14ac:dyDescent="0.25">
      <c r="A1496" s="1">
        <v>44350.708333333336</v>
      </c>
      <c r="B1496">
        <v>20.079999999999998</v>
      </c>
      <c r="C1496">
        <v>20.079999999999998</v>
      </c>
      <c r="D1496">
        <v>19.635000000000002</v>
      </c>
      <c r="E1496">
        <v>19.855</v>
      </c>
    </row>
    <row r="1497" spans="1:5" x14ac:dyDescent="0.25">
      <c r="A1497" s="1">
        <v>44350.6875</v>
      </c>
      <c r="B1497">
        <v>20.608499999999999</v>
      </c>
      <c r="C1497">
        <v>21.13</v>
      </c>
      <c r="D1497">
        <v>20.060099999999998</v>
      </c>
      <c r="E1497">
        <v>20.079999999999998</v>
      </c>
    </row>
    <row r="1498" spans="1:5" x14ac:dyDescent="0.25">
      <c r="A1498" s="1">
        <v>44350.666666666664</v>
      </c>
      <c r="B1498">
        <v>19.93</v>
      </c>
      <c r="C1498">
        <v>20.75</v>
      </c>
      <c r="D1498">
        <v>19.875</v>
      </c>
      <c r="E1498">
        <v>20.608599999999999</v>
      </c>
    </row>
    <row r="1499" spans="1:5" x14ac:dyDescent="0.25">
      <c r="A1499" s="1">
        <v>44350.645833333336</v>
      </c>
      <c r="B1499">
        <v>20</v>
      </c>
      <c r="C1499">
        <v>20.38</v>
      </c>
      <c r="D1499">
        <v>19.36</v>
      </c>
      <c r="E1499">
        <v>19.9299</v>
      </c>
    </row>
    <row r="1500" spans="1:5" x14ac:dyDescent="0.25">
      <c r="A1500" s="1">
        <v>44349.895833333336</v>
      </c>
      <c r="B1500">
        <v>20.305</v>
      </c>
      <c r="C1500">
        <v>20.47</v>
      </c>
      <c r="D1500">
        <v>20.18</v>
      </c>
      <c r="E1500">
        <v>20.27</v>
      </c>
    </row>
    <row r="1501" spans="1:5" x14ac:dyDescent="0.25">
      <c r="A1501" s="1">
        <v>44349.875</v>
      </c>
      <c r="B1501">
        <v>20.430099999999999</v>
      </c>
      <c r="C1501">
        <v>20.515000000000001</v>
      </c>
      <c r="D1501">
        <v>20.170000000000002</v>
      </c>
      <c r="E1501">
        <v>20.305</v>
      </c>
    </row>
    <row r="1502" spans="1:5" x14ac:dyDescent="0.25">
      <c r="A1502" s="1">
        <v>44349.854166666664</v>
      </c>
      <c r="B1502">
        <v>20.555</v>
      </c>
      <c r="C1502">
        <v>20.74</v>
      </c>
      <c r="D1502">
        <v>19.84</v>
      </c>
      <c r="E1502">
        <v>20.440000000000001</v>
      </c>
    </row>
    <row r="1503" spans="1:5" x14ac:dyDescent="0.25">
      <c r="A1503" s="1">
        <v>44349.833333333336</v>
      </c>
      <c r="B1503">
        <v>20.239999999999998</v>
      </c>
      <c r="C1503">
        <v>20.596</v>
      </c>
      <c r="D1503">
        <v>20.14</v>
      </c>
      <c r="E1503">
        <v>20.54</v>
      </c>
    </row>
    <row r="1504" spans="1:5" x14ac:dyDescent="0.25">
      <c r="A1504" s="1">
        <v>44349.8125</v>
      </c>
      <c r="B1504">
        <v>19.594999999999999</v>
      </c>
      <c r="C1504">
        <v>20.3</v>
      </c>
      <c r="D1504">
        <v>19.45</v>
      </c>
      <c r="E1504">
        <v>20.2484</v>
      </c>
    </row>
    <row r="1505" spans="1:5" x14ac:dyDescent="0.25">
      <c r="A1505" s="1">
        <v>44349.791666666664</v>
      </c>
      <c r="B1505">
        <v>19.6325</v>
      </c>
      <c r="C1505">
        <v>19.91</v>
      </c>
      <c r="D1505">
        <v>19.239999999999998</v>
      </c>
      <c r="E1505">
        <v>19.59</v>
      </c>
    </row>
    <row r="1506" spans="1:5" x14ac:dyDescent="0.25">
      <c r="A1506" s="1">
        <v>44349.770833333336</v>
      </c>
      <c r="B1506">
        <v>19.425000000000001</v>
      </c>
      <c r="C1506">
        <v>19.649999999999999</v>
      </c>
      <c r="D1506">
        <v>18.984999999999999</v>
      </c>
      <c r="E1506">
        <v>19.630099999999999</v>
      </c>
    </row>
    <row r="1507" spans="1:5" x14ac:dyDescent="0.25">
      <c r="A1507" s="1">
        <v>44349.75</v>
      </c>
      <c r="B1507">
        <v>19.16</v>
      </c>
      <c r="C1507">
        <v>19.439900000000002</v>
      </c>
      <c r="D1507">
        <v>18.89</v>
      </c>
      <c r="E1507">
        <v>19.420100000000001</v>
      </c>
    </row>
    <row r="1508" spans="1:5" x14ac:dyDescent="0.25">
      <c r="A1508" s="1">
        <v>44349.729166666664</v>
      </c>
      <c r="B1508">
        <v>18.73</v>
      </c>
      <c r="C1508">
        <v>19.25</v>
      </c>
      <c r="D1508">
        <v>18.52</v>
      </c>
      <c r="E1508">
        <v>19.149999999999999</v>
      </c>
    </row>
    <row r="1509" spans="1:5" x14ac:dyDescent="0.25">
      <c r="A1509" s="1">
        <v>44349.708333333336</v>
      </c>
      <c r="B1509">
        <v>18.600000000000001</v>
      </c>
      <c r="C1509">
        <v>18.940000000000001</v>
      </c>
      <c r="D1509">
        <v>18.36</v>
      </c>
      <c r="E1509">
        <v>18.73</v>
      </c>
    </row>
    <row r="1510" spans="1:5" x14ac:dyDescent="0.25">
      <c r="A1510" s="1">
        <v>44349.6875</v>
      </c>
      <c r="B1510">
        <v>17.739999999999998</v>
      </c>
      <c r="C1510">
        <v>18.77</v>
      </c>
      <c r="D1510">
        <v>17.72</v>
      </c>
      <c r="E1510">
        <v>18.600000000000001</v>
      </c>
    </row>
    <row r="1511" spans="1:5" x14ac:dyDescent="0.25">
      <c r="A1511" s="1">
        <v>44349.666666666664</v>
      </c>
      <c r="B1511">
        <v>17.71</v>
      </c>
      <c r="C1511">
        <v>17.809999999999999</v>
      </c>
      <c r="D1511">
        <v>17.59</v>
      </c>
      <c r="E1511">
        <v>17.7301</v>
      </c>
    </row>
    <row r="1512" spans="1:5" x14ac:dyDescent="0.25">
      <c r="A1512" s="1">
        <v>44349.645833333336</v>
      </c>
      <c r="B1512">
        <v>18.03</v>
      </c>
      <c r="C1512">
        <v>18.09</v>
      </c>
      <c r="D1512">
        <v>17.670000000000002</v>
      </c>
      <c r="E1512">
        <v>17.700600000000001</v>
      </c>
    </row>
    <row r="1513" spans="1:5" x14ac:dyDescent="0.25">
      <c r="A1513" s="1">
        <v>44348.895833333336</v>
      </c>
      <c r="B1513">
        <v>18.046199999999999</v>
      </c>
      <c r="C1513">
        <v>18.05</v>
      </c>
      <c r="D1513">
        <v>17.87</v>
      </c>
      <c r="E1513">
        <v>17.89</v>
      </c>
    </row>
    <row r="1514" spans="1:5" x14ac:dyDescent="0.25">
      <c r="A1514" s="1">
        <v>44348.875</v>
      </c>
      <c r="B1514">
        <v>18.1312</v>
      </c>
      <c r="C1514">
        <v>18.18</v>
      </c>
      <c r="D1514">
        <v>18.02</v>
      </c>
      <c r="E1514">
        <v>18.04</v>
      </c>
    </row>
    <row r="1515" spans="1:5" x14ac:dyDescent="0.25">
      <c r="A1515" s="1">
        <v>44348.854166666664</v>
      </c>
      <c r="B1515">
        <v>18.204999999999998</v>
      </c>
      <c r="C1515">
        <v>18.22</v>
      </c>
      <c r="D1515">
        <v>18.074999999999999</v>
      </c>
      <c r="E1515">
        <v>18.130099999999999</v>
      </c>
    </row>
    <row r="1516" spans="1:5" x14ac:dyDescent="0.25">
      <c r="A1516" s="1">
        <v>44348.833333333336</v>
      </c>
      <c r="B1516">
        <v>18.232500000000002</v>
      </c>
      <c r="C1516">
        <v>18.260000000000002</v>
      </c>
      <c r="D1516">
        <v>18.149999999999999</v>
      </c>
      <c r="E1516">
        <v>18.2</v>
      </c>
    </row>
    <row r="1517" spans="1:5" x14ac:dyDescent="0.25">
      <c r="A1517" s="1">
        <v>44348.8125</v>
      </c>
      <c r="B1517">
        <v>18.055</v>
      </c>
      <c r="C1517">
        <v>18.3</v>
      </c>
      <c r="D1517">
        <v>18.04</v>
      </c>
      <c r="E1517">
        <v>18.239999999999998</v>
      </c>
    </row>
    <row r="1518" spans="1:5" x14ac:dyDescent="0.25">
      <c r="A1518" s="1">
        <v>44348.791666666664</v>
      </c>
      <c r="B1518">
        <v>17.98</v>
      </c>
      <c r="C1518">
        <v>18.097000000000001</v>
      </c>
      <c r="D1518">
        <v>17.899999999999999</v>
      </c>
      <c r="E1518">
        <v>18.055</v>
      </c>
    </row>
    <row r="1519" spans="1:5" x14ac:dyDescent="0.25">
      <c r="A1519" s="1">
        <v>44348.770833333336</v>
      </c>
      <c r="B1519">
        <v>18.001200000000001</v>
      </c>
      <c r="C1519">
        <v>18.05</v>
      </c>
      <c r="D1519">
        <v>17.8401</v>
      </c>
      <c r="E1519">
        <v>17.985299999999999</v>
      </c>
    </row>
    <row r="1520" spans="1:5" x14ac:dyDescent="0.25">
      <c r="A1520" s="1">
        <v>44348.75</v>
      </c>
      <c r="B1520">
        <v>17.61</v>
      </c>
      <c r="C1520">
        <v>18.2</v>
      </c>
      <c r="D1520">
        <v>17.594999999999999</v>
      </c>
      <c r="E1520">
        <v>18</v>
      </c>
    </row>
    <row r="1521" spans="1:5" x14ac:dyDescent="0.25">
      <c r="A1521" s="1">
        <v>44348.729166666664</v>
      </c>
      <c r="B1521">
        <v>17.565999999999999</v>
      </c>
      <c r="C1521">
        <v>17.61</v>
      </c>
      <c r="D1521">
        <v>17.510000000000002</v>
      </c>
      <c r="E1521">
        <v>17.61</v>
      </c>
    </row>
    <row r="1522" spans="1:5" x14ac:dyDescent="0.25">
      <c r="A1522" s="1">
        <v>44348.708333333336</v>
      </c>
      <c r="B1522">
        <v>17.504999999999999</v>
      </c>
      <c r="C1522">
        <v>17.600000000000001</v>
      </c>
      <c r="D1522">
        <v>17.46</v>
      </c>
      <c r="E1522">
        <v>17.565000000000001</v>
      </c>
    </row>
    <row r="1523" spans="1:5" x14ac:dyDescent="0.25">
      <c r="A1523" s="1">
        <v>44348.6875</v>
      </c>
      <c r="B1523">
        <v>17.414999999999999</v>
      </c>
      <c r="C1523">
        <v>17.57</v>
      </c>
      <c r="D1523">
        <v>17.414999999999999</v>
      </c>
      <c r="E1523">
        <v>17.508800000000001</v>
      </c>
    </row>
    <row r="1524" spans="1:5" x14ac:dyDescent="0.25">
      <c r="A1524" s="1">
        <v>44348.666666666664</v>
      </c>
      <c r="B1524">
        <v>17.739999999999998</v>
      </c>
      <c r="C1524">
        <v>17.78</v>
      </c>
      <c r="D1524">
        <v>17.329999999999998</v>
      </c>
      <c r="E1524">
        <v>17.417999999999999</v>
      </c>
    </row>
    <row r="1525" spans="1:5" x14ac:dyDescent="0.25">
      <c r="A1525" s="1">
        <v>44348.645833333336</v>
      </c>
      <c r="B1525">
        <v>17.739999999999998</v>
      </c>
      <c r="C1525">
        <v>17.84</v>
      </c>
      <c r="D1525">
        <v>17.54</v>
      </c>
      <c r="E1525">
        <v>17.73</v>
      </c>
    </row>
    <row r="1526" spans="1:5" x14ac:dyDescent="0.25">
      <c r="A1526" s="1">
        <v>44344.895833333336</v>
      </c>
      <c r="B1526">
        <v>17.776800000000001</v>
      </c>
      <c r="C1526">
        <v>17.8</v>
      </c>
      <c r="D1526">
        <v>17.670000000000002</v>
      </c>
      <c r="E1526">
        <v>17.71</v>
      </c>
    </row>
    <row r="1527" spans="1:5" x14ac:dyDescent="0.25">
      <c r="A1527" s="1">
        <v>44344.875</v>
      </c>
      <c r="B1527">
        <v>17.821999999999999</v>
      </c>
      <c r="C1527">
        <v>17.850000000000001</v>
      </c>
      <c r="D1527">
        <v>17.739999999999998</v>
      </c>
      <c r="E1527">
        <v>17.78</v>
      </c>
    </row>
    <row r="1528" spans="1:5" x14ac:dyDescent="0.25">
      <c r="A1528" s="1">
        <v>44344.854166666664</v>
      </c>
      <c r="B1528">
        <v>17.795000000000002</v>
      </c>
      <c r="C1528">
        <v>17.88</v>
      </c>
      <c r="D1528">
        <v>17.78</v>
      </c>
      <c r="E1528">
        <v>17.829999999999998</v>
      </c>
    </row>
    <row r="1529" spans="1:5" x14ac:dyDescent="0.25">
      <c r="A1529" s="1">
        <v>44344.833333333336</v>
      </c>
      <c r="B1529">
        <v>17.8324</v>
      </c>
      <c r="C1529">
        <v>17.86</v>
      </c>
      <c r="D1529">
        <v>17.75</v>
      </c>
      <c r="E1529">
        <v>17.789899999999999</v>
      </c>
    </row>
    <row r="1530" spans="1:5" x14ac:dyDescent="0.25">
      <c r="A1530" s="1">
        <v>44344.8125</v>
      </c>
      <c r="B1530">
        <v>17.89</v>
      </c>
      <c r="C1530">
        <v>17.96</v>
      </c>
      <c r="D1530">
        <v>17.815000000000001</v>
      </c>
      <c r="E1530">
        <v>17.831600000000002</v>
      </c>
    </row>
    <row r="1531" spans="1:5" x14ac:dyDescent="0.25">
      <c r="A1531" s="1">
        <v>44344.791666666664</v>
      </c>
      <c r="B1531">
        <v>17.895</v>
      </c>
      <c r="C1531">
        <v>18.0412</v>
      </c>
      <c r="D1531">
        <v>17.815000000000001</v>
      </c>
      <c r="E1531">
        <v>17.885000000000002</v>
      </c>
    </row>
    <row r="1532" spans="1:5" x14ac:dyDescent="0.25">
      <c r="A1532" s="1">
        <v>44344.770833333336</v>
      </c>
      <c r="B1532">
        <v>17.760000000000002</v>
      </c>
      <c r="C1532">
        <v>17.95</v>
      </c>
      <c r="D1532">
        <v>17.739999999999998</v>
      </c>
      <c r="E1532">
        <v>17.8948</v>
      </c>
    </row>
    <row r="1533" spans="1:5" x14ac:dyDescent="0.25">
      <c r="A1533" s="1">
        <v>44344.75</v>
      </c>
      <c r="B1533">
        <v>17.79</v>
      </c>
      <c r="C1533">
        <v>17.850000000000001</v>
      </c>
      <c r="D1533">
        <v>17.650099999999998</v>
      </c>
      <c r="E1533">
        <v>17.758299999999998</v>
      </c>
    </row>
    <row r="1534" spans="1:5" x14ac:dyDescent="0.25">
      <c r="A1534" s="1">
        <v>44344.729166666664</v>
      </c>
      <c r="B1534">
        <v>17.914999999999999</v>
      </c>
      <c r="C1534">
        <v>17.940000000000001</v>
      </c>
      <c r="D1534">
        <v>17.71</v>
      </c>
      <c r="E1534">
        <v>17.7989</v>
      </c>
    </row>
    <row r="1535" spans="1:5" x14ac:dyDescent="0.25">
      <c r="A1535" s="1">
        <v>44344.708333333336</v>
      </c>
      <c r="B1535">
        <v>17.964099999999998</v>
      </c>
      <c r="C1535">
        <v>18.13</v>
      </c>
      <c r="D1535">
        <v>17.86</v>
      </c>
      <c r="E1535">
        <v>17.912199999999999</v>
      </c>
    </row>
    <row r="1536" spans="1:5" x14ac:dyDescent="0.25">
      <c r="A1536" s="1">
        <v>44344.6875</v>
      </c>
      <c r="B1536">
        <v>17.989999999999998</v>
      </c>
      <c r="C1536">
        <v>18.2</v>
      </c>
      <c r="D1536">
        <v>17.91</v>
      </c>
      <c r="E1536">
        <v>17.952999999999999</v>
      </c>
    </row>
    <row r="1537" spans="1:5" x14ac:dyDescent="0.25">
      <c r="A1537" s="1">
        <v>44344.666666666664</v>
      </c>
      <c r="B1537">
        <v>18.690000000000001</v>
      </c>
      <c r="C1537">
        <v>18.739999999999998</v>
      </c>
      <c r="D1537">
        <v>17.98</v>
      </c>
      <c r="E1537">
        <v>17.982700000000001</v>
      </c>
    </row>
    <row r="1538" spans="1:5" x14ac:dyDescent="0.25">
      <c r="A1538" s="1">
        <v>44344.645833333336</v>
      </c>
      <c r="B1538">
        <v>18.39</v>
      </c>
      <c r="C1538">
        <v>19.2</v>
      </c>
      <c r="D1538">
        <v>18.3</v>
      </c>
      <c r="E1538">
        <v>18.68</v>
      </c>
    </row>
    <row r="1539" spans="1:5" x14ac:dyDescent="0.25">
      <c r="A1539" s="1">
        <v>44343.895833333336</v>
      </c>
      <c r="B1539">
        <v>18.338100000000001</v>
      </c>
      <c r="C1539">
        <v>18.39</v>
      </c>
      <c r="D1539">
        <v>18.200600000000001</v>
      </c>
      <c r="E1539">
        <v>18.350000000000001</v>
      </c>
    </row>
    <row r="1540" spans="1:5" x14ac:dyDescent="0.25">
      <c r="A1540" s="1">
        <v>44343.875</v>
      </c>
      <c r="B1540">
        <v>18.4376</v>
      </c>
      <c r="C1540">
        <v>18.437799999999999</v>
      </c>
      <c r="D1540">
        <v>18.12</v>
      </c>
      <c r="E1540">
        <v>18.34</v>
      </c>
    </row>
    <row r="1541" spans="1:5" x14ac:dyDescent="0.25">
      <c r="A1541" s="1">
        <v>44343.854166666664</v>
      </c>
      <c r="B1541">
        <v>18.329999999999998</v>
      </c>
      <c r="C1541">
        <v>18.649999999999999</v>
      </c>
      <c r="D1541">
        <v>18.3</v>
      </c>
      <c r="E1541">
        <v>18.434999999999999</v>
      </c>
    </row>
    <row r="1542" spans="1:5" x14ac:dyDescent="0.25">
      <c r="A1542" s="1">
        <v>44343.833333333336</v>
      </c>
      <c r="B1542">
        <v>18.898599999999998</v>
      </c>
      <c r="C1542">
        <v>18.96</v>
      </c>
      <c r="D1542">
        <v>18.07</v>
      </c>
      <c r="E1542">
        <v>18.32</v>
      </c>
    </row>
    <row r="1543" spans="1:5" x14ac:dyDescent="0.25">
      <c r="A1543" s="1">
        <v>44343.8125</v>
      </c>
      <c r="B1543">
        <v>18.204999999999998</v>
      </c>
      <c r="C1543">
        <v>19.399999999999999</v>
      </c>
      <c r="D1543">
        <v>18.09</v>
      </c>
      <c r="E1543">
        <v>18.899799999999999</v>
      </c>
    </row>
    <row r="1544" spans="1:5" x14ac:dyDescent="0.25">
      <c r="A1544" s="1">
        <v>44343.791666666664</v>
      </c>
      <c r="B1544">
        <v>17.5701</v>
      </c>
      <c r="C1544">
        <v>18.23</v>
      </c>
      <c r="D1544">
        <v>17.5701</v>
      </c>
      <c r="E1544">
        <v>18.2</v>
      </c>
    </row>
    <row r="1545" spans="1:5" x14ac:dyDescent="0.25">
      <c r="A1545" s="1">
        <v>44343.770833333336</v>
      </c>
      <c r="B1545">
        <v>17.510000000000002</v>
      </c>
      <c r="C1545">
        <v>17.62</v>
      </c>
      <c r="D1545">
        <v>17.510000000000002</v>
      </c>
      <c r="E1545">
        <v>17.574999999999999</v>
      </c>
    </row>
    <row r="1546" spans="1:5" x14ac:dyDescent="0.25">
      <c r="A1546" s="1">
        <v>44343.75</v>
      </c>
      <c r="B1546">
        <v>17.52</v>
      </c>
      <c r="C1546">
        <v>17.649999999999999</v>
      </c>
      <c r="D1546">
        <v>17.502400000000002</v>
      </c>
      <c r="E1546">
        <v>17.5105</v>
      </c>
    </row>
    <row r="1547" spans="1:5" x14ac:dyDescent="0.25">
      <c r="A1547" s="1">
        <v>44343.729166666664</v>
      </c>
      <c r="B1547">
        <v>17.53</v>
      </c>
      <c r="C1547">
        <v>17.55</v>
      </c>
      <c r="D1547">
        <v>17.465</v>
      </c>
      <c r="E1547">
        <v>17.52</v>
      </c>
    </row>
    <row r="1548" spans="1:5" x14ac:dyDescent="0.25">
      <c r="A1548" s="1">
        <v>44343.708333333336</v>
      </c>
      <c r="B1548">
        <v>17.495000000000001</v>
      </c>
      <c r="C1548">
        <v>17.605</v>
      </c>
      <c r="D1548">
        <v>17.489999999999998</v>
      </c>
      <c r="E1548">
        <v>17.535</v>
      </c>
    </row>
    <row r="1549" spans="1:5" x14ac:dyDescent="0.25">
      <c r="A1549" s="1">
        <v>44343.6875</v>
      </c>
      <c r="B1549">
        <v>17.548300000000001</v>
      </c>
      <c r="C1549">
        <v>17.600000000000001</v>
      </c>
      <c r="D1549">
        <v>17.43</v>
      </c>
      <c r="E1549">
        <v>17.489999999999998</v>
      </c>
    </row>
    <row r="1550" spans="1:5" x14ac:dyDescent="0.25">
      <c r="A1550" s="1">
        <v>44343.666666666664</v>
      </c>
      <c r="B1550">
        <v>17.52</v>
      </c>
      <c r="C1550">
        <v>17.55</v>
      </c>
      <c r="D1550">
        <v>17.28</v>
      </c>
      <c r="E1550">
        <v>17.54</v>
      </c>
    </row>
    <row r="1551" spans="1:5" x14ac:dyDescent="0.25">
      <c r="A1551" s="1">
        <v>44343.645833333336</v>
      </c>
      <c r="B1551">
        <v>17.52</v>
      </c>
      <c r="C1551">
        <v>17.809999999999999</v>
      </c>
      <c r="D1551">
        <v>17.25</v>
      </c>
      <c r="E1551">
        <v>17.53</v>
      </c>
    </row>
    <row r="1552" spans="1:5" x14ac:dyDescent="0.25">
      <c r="A1552" s="1">
        <v>44342.895833333336</v>
      </c>
      <c r="B1552">
        <v>17.465</v>
      </c>
      <c r="C1552">
        <v>17.53</v>
      </c>
      <c r="D1552">
        <v>17.440000000000001</v>
      </c>
      <c r="E1552">
        <v>17.46</v>
      </c>
    </row>
    <row r="1553" spans="1:5" x14ac:dyDescent="0.25">
      <c r="A1553" s="1">
        <v>44342.875</v>
      </c>
      <c r="B1553">
        <v>17.574999999999999</v>
      </c>
      <c r="C1553">
        <v>17.579999999999998</v>
      </c>
      <c r="D1553">
        <v>17.440000000000001</v>
      </c>
      <c r="E1553">
        <v>17.465</v>
      </c>
    </row>
    <row r="1554" spans="1:5" x14ac:dyDescent="0.25">
      <c r="A1554" s="1">
        <v>44342.854166666664</v>
      </c>
      <c r="B1554">
        <v>17.5</v>
      </c>
      <c r="C1554">
        <v>17.579999999999998</v>
      </c>
      <c r="D1554">
        <v>17.45</v>
      </c>
      <c r="E1554">
        <v>17.574999999999999</v>
      </c>
    </row>
    <row r="1555" spans="1:5" x14ac:dyDescent="0.25">
      <c r="A1555" s="1">
        <v>44342.833333333336</v>
      </c>
      <c r="B1555">
        <v>17.434999999999999</v>
      </c>
      <c r="C1555">
        <v>17.53</v>
      </c>
      <c r="D1555">
        <v>17.434999999999999</v>
      </c>
      <c r="E1555">
        <v>17.5</v>
      </c>
    </row>
    <row r="1556" spans="1:5" x14ac:dyDescent="0.25">
      <c r="A1556" s="1">
        <v>44342.8125</v>
      </c>
      <c r="B1556">
        <v>17.48</v>
      </c>
      <c r="C1556">
        <v>17.54</v>
      </c>
      <c r="D1556">
        <v>17.392199999999999</v>
      </c>
      <c r="E1556">
        <v>17.434999999999999</v>
      </c>
    </row>
    <row r="1557" spans="1:5" x14ac:dyDescent="0.25">
      <c r="A1557" s="1">
        <v>44342.791666666664</v>
      </c>
      <c r="B1557">
        <v>17.324999999999999</v>
      </c>
      <c r="C1557">
        <v>17.489999999999998</v>
      </c>
      <c r="D1557">
        <v>17.3125</v>
      </c>
      <c r="E1557">
        <v>17.48</v>
      </c>
    </row>
    <row r="1558" spans="1:5" x14ac:dyDescent="0.25">
      <c r="A1558" s="1">
        <v>44342.770833333336</v>
      </c>
      <c r="B1558">
        <v>17.314599999999999</v>
      </c>
      <c r="C1558">
        <v>17.37</v>
      </c>
      <c r="D1558">
        <v>17.23</v>
      </c>
      <c r="E1558">
        <v>17.32</v>
      </c>
    </row>
    <row r="1559" spans="1:5" x14ac:dyDescent="0.25">
      <c r="A1559" s="1">
        <v>44342.75</v>
      </c>
      <c r="B1559">
        <v>17.487200000000001</v>
      </c>
      <c r="C1559">
        <v>17.52</v>
      </c>
      <c r="D1559">
        <v>17.309999999999999</v>
      </c>
      <c r="E1559">
        <v>17.309999999999999</v>
      </c>
    </row>
    <row r="1560" spans="1:5" x14ac:dyDescent="0.25">
      <c r="A1560" s="1">
        <v>44342.729166666664</v>
      </c>
      <c r="B1560">
        <v>17.315000000000001</v>
      </c>
      <c r="C1560">
        <v>17.559999999999999</v>
      </c>
      <c r="D1560">
        <v>17.305800000000001</v>
      </c>
      <c r="E1560">
        <v>17.484999999999999</v>
      </c>
    </row>
    <row r="1561" spans="1:5" x14ac:dyDescent="0.25">
      <c r="A1561" s="1">
        <v>44342.708333333336</v>
      </c>
      <c r="B1561">
        <v>17.3399</v>
      </c>
      <c r="C1561">
        <v>17.39</v>
      </c>
      <c r="D1561">
        <v>17.213200000000001</v>
      </c>
      <c r="E1561">
        <v>17.309999999999999</v>
      </c>
    </row>
    <row r="1562" spans="1:5" x14ac:dyDescent="0.25">
      <c r="A1562" s="1">
        <v>44342.6875</v>
      </c>
      <c r="B1562">
        <v>17.38</v>
      </c>
      <c r="C1562">
        <v>17.579999999999998</v>
      </c>
      <c r="D1562">
        <v>17.239999999999998</v>
      </c>
      <c r="E1562">
        <v>17.34</v>
      </c>
    </row>
    <row r="1563" spans="1:5" x14ac:dyDescent="0.25">
      <c r="A1563" s="1">
        <v>44342.666666666664</v>
      </c>
      <c r="B1563">
        <v>17.164200000000001</v>
      </c>
      <c r="C1563">
        <v>17.395</v>
      </c>
      <c r="D1563">
        <v>17</v>
      </c>
      <c r="E1563">
        <v>17.3733</v>
      </c>
    </row>
    <row r="1564" spans="1:5" x14ac:dyDescent="0.25">
      <c r="A1564" s="1">
        <v>44342.645833333336</v>
      </c>
      <c r="B1564">
        <v>16.88</v>
      </c>
      <c r="C1564">
        <v>17.239999999999998</v>
      </c>
      <c r="D1564">
        <v>16.8</v>
      </c>
      <c r="E1564">
        <v>17.1799</v>
      </c>
    </row>
    <row r="1565" spans="1:5" x14ac:dyDescent="0.25">
      <c r="A1565" s="1">
        <v>44341.895833333336</v>
      </c>
      <c r="B1565">
        <v>16.73</v>
      </c>
      <c r="C1565">
        <v>16.82</v>
      </c>
      <c r="D1565">
        <v>16.715</v>
      </c>
      <c r="E1565">
        <v>16.809999999999999</v>
      </c>
    </row>
    <row r="1566" spans="1:5" x14ac:dyDescent="0.25">
      <c r="A1566" s="1">
        <v>44341.875</v>
      </c>
      <c r="B1566">
        <v>16.809999999999999</v>
      </c>
      <c r="C1566">
        <v>16.809999999999999</v>
      </c>
      <c r="D1566">
        <v>16.73</v>
      </c>
      <c r="E1566">
        <v>16.73</v>
      </c>
    </row>
    <row r="1567" spans="1:5" x14ac:dyDescent="0.25">
      <c r="A1567" s="1">
        <v>44341.854166666664</v>
      </c>
      <c r="B1567">
        <v>16.785</v>
      </c>
      <c r="C1567">
        <v>16.831700000000001</v>
      </c>
      <c r="D1567">
        <v>16.783000000000001</v>
      </c>
      <c r="E1567">
        <v>16.815000000000001</v>
      </c>
    </row>
    <row r="1568" spans="1:5" x14ac:dyDescent="0.25">
      <c r="A1568" s="1">
        <v>44341.833333333336</v>
      </c>
      <c r="B1568">
        <v>16.809999999999999</v>
      </c>
      <c r="C1568">
        <v>16.84</v>
      </c>
      <c r="D1568">
        <v>16.77</v>
      </c>
      <c r="E1568">
        <v>16.785</v>
      </c>
    </row>
    <row r="1569" spans="1:5" x14ac:dyDescent="0.25">
      <c r="A1569" s="1">
        <v>44341.8125</v>
      </c>
      <c r="B1569">
        <v>16.86</v>
      </c>
      <c r="C1569">
        <v>16.88</v>
      </c>
      <c r="D1569">
        <v>16.79</v>
      </c>
      <c r="E1569">
        <v>16.82</v>
      </c>
    </row>
    <row r="1570" spans="1:5" x14ac:dyDescent="0.25">
      <c r="A1570" s="1">
        <v>44341.791666666664</v>
      </c>
      <c r="B1570">
        <v>16.986999999999998</v>
      </c>
      <c r="C1570">
        <v>17.010000000000002</v>
      </c>
      <c r="D1570">
        <v>16.850000000000001</v>
      </c>
      <c r="E1570">
        <v>16.869900000000001</v>
      </c>
    </row>
    <row r="1571" spans="1:5" x14ac:dyDescent="0.25">
      <c r="A1571" s="1">
        <v>44341.770833333336</v>
      </c>
      <c r="B1571">
        <v>16.945</v>
      </c>
      <c r="C1571">
        <v>17.03</v>
      </c>
      <c r="D1571">
        <v>16.943000000000001</v>
      </c>
      <c r="E1571">
        <v>16.984999999999999</v>
      </c>
    </row>
    <row r="1572" spans="1:5" x14ac:dyDescent="0.25">
      <c r="A1572" s="1">
        <v>44341.75</v>
      </c>
      <c r="B1572">
        <v>16.967099999999999</v>
      </c>
      <c r="C1572">
        <v>16.989999999999998</v>
      </c>
      <c r="D1572">
        <v>16.91</v>
      </c>
      <c r="E1572">
        <v>16.945</v>
      </c>
    </row>
    <row r="1573" spans="1:5" x14ac:dyDescent="0.25">
      <c r="A1573" s="1">
        <v>44341.729166666664</v>
      </c>
      <c r="B1573">
        <v>16.899899999999999</v>
      </c>
      <c r="C1573">
        <v>16.96</v>
      </c>
      <c r="D1573">
        <v>16.835000000000001</v>
      </c>
      <c r="E1573">
        <v>16.96</v>
      </c>
    </row>
    <row r="1574" spans="1:5" x14ac:dyDescent="0.25">
      <c r="A1574" s="1">
        <v>44341.708333333336</v>
      </c>
      <c r="B1574">
        <v>17.04</v>
      </c>
      <c r="C1574">
        <v>17.04</v>
      </c>
      <c r="D1574">
        <v>16.870100000000001</v>
      </c>
      <c r="E1574">
        <v>16.895</v>
      </c>
    </row>
    <row r="1575" spans="1:5" x14ac:dyDescent="0.25">
      <c r="A1575" s="1">
        <v>44341.6875</v>
      </c>
      <c r="B1575">
        <v>17.02</v>
      </c>
      <c r="C1575">
        <v>17.125</v>
      </c>
      <c r="D1575">
        <v>16.989999999999998</v>
      </c>
      <c r="E1575">
        <v>17.03</v>
      </c>
    </row>
    <row r="1576" spans="1:5" x14ac:dyDescent="0.25">
      <c r="A1576" s="1">
        <v>44341.666666666664</v>
      </c>
      <c r="B1576">
        <v>16.900099999999998</v>
      </c>
      <c r="C1576">
        <v>17.04</v>
      </c>
      <c r="D1576">
        <v>16.899999999999999</v>
      </c>
      <c r="E1576">
        <v>17.021000000000001</v>
      </c>
    </row>
    <row r="1577" spans="1:5" x14ac:dyDescent="0.25">
      <c r="A1577" s="1">
        <v>44341.645833333336</v>
      </c>
      <c r="B1577">
        <v>16.920000000000002</v>
      </c>
      <c r="C1577">
        <v>16.97</v>
      </c>
      <c r="D1577">
        <v>16.68</v>
      </c>
      <c r="E1577">
        <v>16.91</v>
      </c>
    </row>
    <row r="1578" spans="1:5" x14ac:dyDescent="0.25">
      <c r="A1578" s="1">
        <v>44340.895833333336</v>
      </c>
      <c r="B1578">
        <v>16.914999999999999</v>
      </c>
      <c r="C1578">
        <v>16.96</v>
      </c>
      <c r="D1578">
        <v>16.88</v>
      </c>
      <c r="E1578">
        <v>16.88</v>
      </c>
    </row>
    <row r="1579" spans="1:5" x14ac:dyDescent="0.25">
      <c r="A1579" s="1">
        <v>44340.875</v>
      </c>
      <c r="B1579">
        <v>16.869</v>
      </c>
      <c r="C1579">
        <v>16.920000000000002</v>
      </c>
      <c r="D1579">
        <v>16.864999999999998</v>
      </c>
      <c r="E1579">
        <v>16.9101</v>
      </c>
    </row>
    <row r="1580" spans="1:5" x14ac:dyDescent="0.25">
      <c r="A1580" s="1">
        <v>44340.854166666664</v>
      </c>
      <c r="B1580">
        <v>16.835000000000001</v>
      </c>
      <c r="C1580">
        <v>16.87</v>
      </c>
      <c r="D1580">
        <v>16.829999999999998</v>
      </c>
      <c r="E1580">
        <v>16.864999999999998</v>
      </c>
    </row>
    <row r="1581" spans="1:5" x14ac:dyDescent="0.25">
      <c r="A1581" s="1">
        <v>44340.833333333336</v>
      </c>
      <c r="B1581">
        <v>16.809999999999999</v>
      </c>
      <c r="C1581">
        <v>16.850000000000001</v>
      </c>
      <c r="D1581">
        <v>16.785</v>
      </c>
      <c r="E1581">
        <v>16.831600000000002</v>
      </c>
    </row>
    <row r="1582" spans="1:5" x14ac:dyDescent="0.25">
      <c r="A1582" s="1">
        <v>44340.8125</v>
      </c>
      <c r="B1582">
        <v>16.8</v>
      </c>
      <c r="C1582">
        <v>16.829999999999998</v>
      </c>
      <c r="D1582">
        <v>16.77</v>
      </c>
      <c r="E1582">
        <v>16.809999999999999</v>
      </c>
    </row>
    <row r="1583" spans="1:5" x14ac:dyDescent="0.25">
      <c r="A1583" s="1">
        <v>44340.791666666664</v>
      </c>
      <c r="B1583">
        <v>16.795000000000002</v>
      </c>
      <c r="C1583">
        <v>16.809999999999999</v>
      </c>
      <c r="D1583">
        <v>16.75</v>
      </c>
      <c r="E1583">
        <v>16.8</v>
      </c>
    </row>
    <row r="1584" spans="1:5" x14ac:dyDescent="0.25">
      <c r="A1584" s="1">
        <v>44340.770833333336</v>
      </c>
      <c r="B1584">
        <v>16.82</v>
      </c>
      <c r="C1584">
        <v>16.844999999999999</v>
      </c>
      <c r="D1584">
        <v>16.765000000000001</v>
      </c>
      <c r="E1584">
        <v>16.79</v>
      </c>
    </row>
    <row r="1585" spans="1:5" x14ac:dyDescent="0.25">
      <c r="A1585" s="1">
        <v>44340.75</v>
      </c>
      <c r="B1585">
        <v>16.855</v>
      </c>
      <c r="C1585">
        <v>16.88</v>
      </c>
      <c r="D1585">
        <v>16.79</v>
      </c>
      <c r="E1585">
        <v>16.82</v>
      </c>
    </row>
    <row r="1586" spans="1:5" x14ac:dyDescent="0.25">
      <c r="A1586" s="1">
        <v>44340.729166666664</v>
      </c>
      <c r="B1586">
        <v>16.86</v>
      </c>
      <c r="C1586">
        <v>16.920000000000002</v>
      </c>
      <c r="D1586">
        <v>16.84</v>
      </c>
      <c r="E1586">
        <v>16.851700000000001</v>
      </c>
    </row>
    <row r="1587" spans="1:5" x14ac:dyDescent="0.25">
      <c r="A1587" s="1">
        <v>44340.708333333336</v>
      </c>
      <c r="B1587">
        <v>16.829999999999998</v>
      </c>
      <c r="C1587">
        <v>16.91</v>
      </c>
      <c r="D1587">
        <v>16.824999999999999</v>
      </c>
      <c r="E1587">
        <v>16.858499999999999</v>
      </c>
    </row>
    <row r="1588" spans="1:5" x14ac:dyDescent="0.25">
      <c r="A1588" s="1">
        <v>44340.6875</v>
      </c>
      <c r="B1588">
        <v>16.956499999999998</v>
      </c>
      <c r="C1588">
        <v>16.989999999999998</v>
      </c>
      <c r="D1588">
        <v>16.809999999999999</v>
      </c>
      <c r="E1588">
        <v>16.824999999999999</v>
      </c>
    </row>
    <row r="1589" spans="1:5" x14ac:dyDescent="0.25">
      <c r="A1589" s="1">
        <v>44340.666666666664</v>
      </c>
      <c r="B1589">
        <v>17</v>
      </c>
      <c r="C1589">
        <v>17.015000000000001</v>
      </c>
      <c r="D1589">
        <v>16.925000000000001</v>
      </c>
      <c r="E1589">
        <v>16.96</v>
      </c>
    </row>
    <row r="1590" spans="1:5" x14ac:dyDescent="0.25">
      <c r="A1590" s="1">
        <v>44340.645833333336</v>
      </c>
      <c r="B1590">
        <v>17.010000000000002</v>
      </c>
      <c r="C1590">
        <v>17.0688</v>
      </c>
      <c r="D1590">
        <v>16.850000000000001</v>
      </c>
      <c r="E1590">
        <v>16.991</v>
      </c>
    </row>
    <row r="1591" spans="1:5" x14ac:dyDescent="0.25">
      <c r="A1591" s="1">
        <v>44337.895833333336</v>
      </c>
      <c r="B1591">
        <v>16.965</v>
      </c>
      <c r="C1591">
        <v>16.97</v>
      </c>
      <c r="D1591">
        <v>16.91</v>
      </c>
      <c r="E1591">
        <v>16.940000000000001</v>
      </c>
    </row>
    <row r="1592" spans="1:5" x14ac:dyDescent="0.25">
      <c r="A1592" s="1">
        <v>44337.875</v>
      </c>
      <c r="B1592">
        <v>16.954999999999998</v>
      </c>
      <c r="C1592">
        <v>16.97</v>
      </c>
      <c r="D1592">
        <v>16.91</v>
      </c>
      <c r="E1592">
        <v>16.965</v>
      </c>
    </row>
    <row r="1593" spans="1:5" x14ac:dyDescent="0.25">
      <c r="A1593" s="1">
        <v>44337.854166666664</v>
      </c>
      <c r="B1593">
        <v>16.96</v>
      </c>
      <c r="C1593">
        <v>16.975000000000001</v>
      </c>
      <c r="D1593">
        <v>16.93</v>
      </c>
      <c r="E1593">
        <v>16.96</v>
      </c>
    </row>
    <row r="1594" spans="1:5" x14ac:dyDescent="0.25">
      <c r="A1594" s="1">
        <v>44337.833333333336</v>
      </c>
      <c r="B1594">
        <v>17.018899999999999</v>
      </c>
      <c r="C1594">
        <v>17.03</v>
      </c>
      <c r="D1594">
        <v>16.93</v>
      </c>
      <c r="E1594">
        <v>16.956800000000001</v>
      </c>
    </row>
    <row r="1595" spans="1:5" x14ac:dyDescent="0.25">
      <c r="A1595" s="1">
        <v>44337.8125</v>
      </c>
      <c r="B1595">
        <v>17.008099999999999</v>
      </c>
      <c r="C1595">
        <v>17.028199999999998</v>
      </c>
      <c r="D1595">
        <v>16.989999999999998</v>
      </c>
      <c r="E1595">
        <v>17.02</v>
      </c>
    </row>
    <row r="1596" spans="1:5" x14ac:dyDescent="0.25">
      <c r="A1596" s="1">
        <v>44337.791666666664</v>
      </c>
      <c r="B1596">
        <v>17</v>
      </c>
      <c r="C1596">
        <v>17.02</v>
      </c>
      <c r="D1596">
        <v>16.989999999999998</v>
      </c>
      <c r="E1596">
        <v>17.004999999999999</v>
      </c>
    </row>
    <row r="1597" spans="1:5" x14ac:dyDescent="0.25">
      <c r="A1597" s="1">
        <v>44337.770833333336</v>
      </c>
      <c r="B1597">
        <v>16.989999999999998</v>
      </c>
      <c r="C1597">
        <v>17.03</v>
      </c>
      <c r="D1597">
        <v>16.989999999999998</v>
      </c>
      <c r="E1597">
        <v>17</v>
      </c>
    </row>
    <row r="1598" spans="1:5" x14ac:dyDescent="0.25">
      <c r="A1598" s="1">
        <v>44337.75</v>
      </c>
      <c r="B1598">
        <v>16.9831</v>
      </c>
      <c r="C1598">
        <v>17</v>
      </c>
      <c r="D1598">
        <v>16.93</v>
      </c>
      <c r="E1598">
        <v>16.9999</v>
      </c>
    </row>
    <row r="1599" spans="1:5" x14ac:dyDescent="0.25">
      <c r="A1599" s="1">
        <v>44337.729166666664</v>
      </c>
      <c r="B1599">
        <v>16.975000000000001</v>
      </c>
      <c r="C1599">
        <v>17.03</v>
      </c>
      <c r="D1599">
        <v>16.97</v>
      </c>
      <c r="E1599">
        <v>16.982199999999999</v>
      </c>
    </row>
    <row r="1600" spans="1:5" x14ac:dyDescent="0.25">
      <c r="A1600" s="1">
        <v>44337.708333333336</v>
      </c>
      <c r="B1600">
        <v>17.14</v>
      </c>
      <c r="C1600">
        <v>17.14</v>
      </c>
      <c r="D1600">
        <v>16.95</v>
      </c>
      <c r="E1600">
        <v>16.971599999999999</v>
      </c>
    </row>
    <row r="1601" spans="1:5" x14ac:dyDescent="0.25">
      <c r="A1601" s="1">
        <v>44337.6875</v>
      </c>
      <c r="B1601">
        <v>17.13</v>
      </c>
      <c r="C1601">
        <v>17.18</v>
      </c>
      <c r="D1601">
        <v>17.05</v>
      </c>
      <c r="E1601">
        <v>17.139800000000001</v>
      </c>
    </row>
    <row r="1602" spans="1:5" x14ac:dyDescent="0.25">
      <c r="A1602" s="1">
        <v>44337.666666666664</v>
      </c>
      <c r="B1602">
        <v>17.2319</v>
      </c>
      <c r="C1602">
        <v>17.25</v>
      </c>
      <c r="D1602">
        <v>17.11</v>
      </c>
      <c r="E1602">
        <v>17.131</v>
      </c>
    </row>
    <row r="1603" spans="1:5" x14ac:dyDescent="0.25">
      <c r="A1603" s="1">
        <v>44337.645833333336</v>
      </c>
      <c r="B1603">
        <v>17.260000000000002</v>
      </c>
      <c r="C1603">
        <v>17.34</v>
      </c>
      <c r="D1603">
        <v>17.010000000000002</v>
      </c>
      <c r="E1603">
        <v>17.231100000000001</v>
      </c>
    </row>
    <row r="1604" spans="1:5" x14ac:dyDescent="0.25">
      <c r="A1604" s="1">
        <v>44336.895833333336</v>
      </c>
      <c r="B1604">
        <v>17.16</v>
      </c>
      <c r="C1604">
        <v>17.23</v>
      </c>
      <c r="D1604">
        <v>17.12</v>
      </c>
      <c r="E1604">
        <v>17.23</v>
      </c>
    </row>
    <row r="1605" spans="1:5" x14ac:dyDescent="0.25">
      <c r="A1605" s="1">
        <v>44336.875</v>
      </c>
      <c r="B1605">
        <v>17.16</v>
      </c>
      <c r="C1605">
        <v>17.18</v>
      </c>
      <c r="D1605">
        <v>17.135000000000002</v>
      </c>
      <c r="E1605">
        <v>17.16</v>
      </c>
    </row>
    <row r="1606" spans="1:5" x14ac:dyDescent="0.25">
      <c r="A1606" s="1">
        <v>44336.854166666664</v>
      </c>
      <c r="B1606">
        <v>16.975000000000001</v>
      </c>
      <c r="C1606">
        <v>17.18</v>
      </c>
      <c r="D1606">
        <v>16.95</v>
      </c>
      <c r="E1606">
        <v>17.1601</v>
      </c>
    </row>
    <row r="1607" spans="1:5" x14ac:dyDescent="0.25">
      <c r="A1607" s="1">
        <v>44336.833333333336</v>
      </c>
      <c r="B1607">
        <v>16.954999999999998</v>
      </c>
      <c r="C1607">
        <v>16.995000000000001</v>
      </c>
      <c r="D1607">
        <v>16.940000000000001</v>
      </c>
      <c r="E1607">
        <v>16.975000000000001</v>
      </c>
    </row>
    <row r="1608" spans="1:5" x14ac:dyDescent="0.25">
      <c r="A1608" s="1">
        <v>44336.8125</v>
      </c>
      <c r="B1608">
        <v>16.914999999999999</v>
      </c>
      <c r="C1608">
        <v>16.97</v>
      </c>
      <c r="D1608">
        <v>16.905000000000001</v>
      </c>
      <c r="E1608">
        <v>16.954899999999999</v>
      </c>
    </row>
    <row r="1609" spans="1:5" x14ac:dyDescent="0.25">
      <c r="A1609" s="1">
        <v>44336.791666666664</v>
      </c>
      <c r="B1609">
        <v>16.903700000000001</v>
      </c>
      <c r="C1609">
        <v>16.914999999999999</v>
      </c>
      <c r="D1609">
        <v>16.87</v>
      </c>
      <c r="E1609">
        <v>16.91</v>
      </c>
    </row>
    <row r="1610" spans="1:5" x14ac:dyDescent="0.25">
      <c r="A1610" s="1">
        <v>44336.770833333336</v>
      </c>
      <c r="B1610">
        <v>16.908000000000001</v>
      </c>
      <c r="C1610">
        <v>16.9499</v>
      </c>
      <c r="D1610">
        <v>16.86</v>
      </c>
      <c r="E1610">
        <v>16.907800000000002</v>
      </c>
    </row>
    <row r="1611" spans="1:5" x14ac:dyDescent="0.25">
      <c r="A1611" s="1">
        <v>44336.75</v>
      </c>
      <c r="B1611">
        <v>16.95</v>
      </c>
      <c r="C1611">
        <v>16.96</v>
      </c>
      <c r="D1611">
        <v>16.899999999999999</v>
      </c>
      <c r="E1611">
        <v>16.904900000000001</v>
      </c>
    </row>
    <row r="1612" spans="1:5" x14ac:dyDescent="0.25">
      <c r="A1612" s="1">
        <v>44336.729166666664</v>
      </c>
      <c r="B1612">
        <v>17.02</v>
      </c>
      <c r="C1612">
        <v>17.04</v>
      </c>
      <c r="D1612">
        <v>16.91</v>
      </c>
      <c r="E1612">
        <v>16.954999999999998</v>
      </c>
    </row>
    <row r="1613" spans="1:5" x14ac:dyDescent="0.25">
      <c r="A1613" s="1">
        <v>44336.708333333336</v>
      </c>
      <c r="B1613">
        <v>17.061499999999999</v>
      </c>
      <c r="C1613">
        <v>17.079999999999998</v>
      </c>
      <c r="D1613">
        <v>17.010000000000002</v>
      </c>
      <c r="E1613">
        <v>17.02</v>
      </c>
    </row>
    <row r="1614" spans="1:5" x14ac:dyDescent="0.25">
      <c r="A1614" s="1">
        <v>44336.6875</v>
      </c>
      <c r="B1614">
        <v>17.059999999999999</v>
      </c>
      <c r="C1614">
        <v>17.079999999999998</v>
      </c>
      <c r="D1614">
        <v>16.989999999999998</v>
      </c>
      <c r="E1614">
        <v>17.060099999999998</v>
      </c>
    </row>
    <row r="1615" spans="1:5" x14ac:dyDescent="0.25">
      <c r="A1615" s="1">
        <v>44336.666666666664</v>
      </c>
      <c r="B1615">
        <v>17.091999999999999</v>
      </c>
      <c r="C1615">
        <v>17.11</v>
      </c>
      <c r="D1615">
        <v>16.98</v>
      </c>
      <c r="E1615">
        <v>17.07</v>
      </c>
    </row>
    <row r="1616" spans="1:5" x14ac:dyDescent="0.25">
      <c r="A1616" s="1">
        <v>44336.645833333336</v>
      </c>
      <c r="B1616">
        <v>17.100000000000001</v>
      </c>
      <c r="C1616">
        <v>17.149999999999999</v>
      </c>
      <c r="D1616">
        <v>16.98</v>
      </c>
      <c r="E1616">
        <v>17.100000000000001</v>
      </c>
    </row>
    <row r="1617" spans="1:5" x14ac:dyDescent="0.25">
      <c r="A1617" s="1">
        <v>44335.895833333336</v>
      </c>
      <c r="B1617">
        <v>17.094999999999999</v>
      </c>
      <c r="C1617">
        <v>17.105</v>
      </c>
      <c r="D1617">
        <v>17.05</v>
      </c>
      <c r="E1617">
        <v>17.09</v>
      </c>
    </row>
    <row r="1618" spans="1:5" x14ac:dyDescent="0.25">
      <c r="A1618" s="1">
        <v>44335.875</v>
      </c>
      <c r="B1618">
        <v>17.04</v>
      </c>
      <c r="C1618">
        <v>17.11</v>
      </c>
      <c r="D1618">
        <v>17.02</v>
      </c>
      <c r="E1618">
        <v>17.100000000000001</v>
      </c>
    </row>
    <row r="1619" spans="1:5" x14ac:dyDescent="0.25">
      <c r="A1619" s="1">
        <v>44335.854166666664</v>
      </c>
      <c r="B1619">
        <v>17.059999999999999</v>
      </c>
      <c r="C1619">
        <v>17.11</v>
      </c>
      <c r="D1619">
        <v>17.015000000000001</v>
      </c>
      <c r="E1619">
        <v>17.049900000000001</v>
      </c>
    </row>
    <row r="1620" spans="1:5" x14ac:dyDescent="0.25">
      <c r="A1620" s="1">
        <v>44335.833333333336</v>
      </c>
      <c r="B1620">
        <v>17.07</v>
      </c>
      <c r="C1620">
        <v>17.125</v>
      </c>
      <c r="D1620">
        <v>16.93</v>
      </c>
      <c r="E1620">
        <v>17.05</v>
      </c>
    </row>
    <row r="1621" spans="1:5" x14ac:dyDescent="0.25">
      <c r="A1621" s="1">
        <v>44335.8125</v>
      </c>
      <c r="B1621">
        <v>17.175000000000001</v>
      </c>
      <c r="C1621">
        <v>17.204999999999998</v>
      </c>
      <c r="D1621">
        <v>17.07</v>
      </c>
      <c r="E1621">
        <v>17.079999999999998</v>
      </c>
    </row>
    <row r="1622" spans="1:5" x14ac:dyDescent="0.25">
      <c r="A1622" s="1">
        <v>44335.791666666664</v>
      </c>
      <c r="B1622">
        <v>17.16</v>
      </c>
      <c r="C1622">
        <v>17.2</v>
      </c>
      <c r="D1622">
        <v>17.14</v>
      </c>
      <c r="E1622">
        <v>17.175699999999999</v>
      </c>
    </row>
    <row r="1623" spans="1:5" x14ac:dyDescent="0.25">
      <c r="A1623" s="1">
        <v>44335.770833333336</v>
      </c>
      <c r="B1623">
        <v>17.190000000000001</v>
      </c>
      <c r="C1623">
        <v>17.28</v>
      </c>
      <c r="D1623">
        <v>17.14</v>
      </c>
      <c r="E1623">
        <v>17.155000000000001</v>
      </c>
    </row>
    <row r="1624" spans="1:5" x14ac:dyDescent="0.25">
      <c r="A1624" s="1">
        <v>44335.75</v>
      </c>
      <c r="B1624">
        <v>17.13</v>
      </c>
      <c r="C1624">
        <v>17.21</v>
      </c>
      <c r="D1624">
        <v>17.0733</v>
      </c>
      <c r="E1624">
        <v>17.18</v>
      </c>
    </row>
    <row r="1625" spans="1:5" x14ac:dyDescent="0.25">
      <c r="A1625" s="1">
        <v>44335.729166666664</v>
      </c>
      <c r="B1625">
        <v>17.190000000000001</v>
      </c>
      <c r="C1625">
        <v>17.21</v>
      </c>
      <c r="D1625">
        <v>17.079899999999999</v>
      </c>
      <c r="E1625">
        <v>17.13</v>
      </c>
    </row>
    <row r="1626" spans="1:5" x14ac:dyDescent="0.25">
      <c r="A1626" s="1">
        <v>44335.708333333336</v>
      </c>
      <c r="B1626">
        <v>17.13</v>
      </c>
      <c r="C1626">
        <v>17.239999999999998</v>
      </c>
      <c r="D1626">
        <v>17.05</v>
      </c>
      <c r="E1626">
        <v>17.184200000000001</v>
      </c>
    </row>
    <row r="1627" spans="1:5" x14ac:dyDescent="0.25">
      <c r="A1627" s="1">
        <v>44335.6875</v>
      </c>
      <c r="B1627">
        <v>17.0899</v>
      </c>
      <c r="C1627">
        <v>17.21</v>
      </c>
      <c r="D1627">
        <v>16.989999999999998</v>
      </c>
      <c r="E1627">
        <v>17.14</v>
      </c>
    </row>
    <row r="1628" spans="1:5" x14ac:dyDescent="0.25">
      <c r="A1628" s="1">
        <v>44335.666666666664</v>
      </c>
      <c r="B1628">
        <v>16.97</v>
      </c>
      <c r="C1628">
        <v>17.18</v>
      </c>
      <c r="D1628">
        <v>16.8</v>
      </c>
      <c r="E1628">
        <v>17.09</v>
      </c>
    </row>
    <row r="1629" spans="1:5" x14ac:dyDescent="0.25">
      <c r="A1629" s="1">
        <v>44335.645833333336</v>
      </c>
      <c r="B1629">
        <v>17.03</v>
      </c>
      <c r="C1629">
        <v>17.12</v>
      </c>
      <c r="D1629">
        <v>16.75</v>
      </c>
      <c r="E1629">
        <v>16.97</v>
      </c>
    </row>
    <row r="1630" spans="1:5" x14ac:dyDescent="0.25">
      <c r="A1630" s="1">
        <v>44334.895833333336</v>
      </c>
      <c r="B1630">
        <v>17.600000000000001</v>
      </c>
      <c r="C1630">
        <v>17.649999999999999</v>
      </c>
      <c r="D1630">
        <v>17.600000000000001</v>
      </c>
      <c r="E1630">
        <v>17.61</v>
      </c>
    </row>
    <row r="1631" spans="1:5" x14ac:dyDescent="0.25">
      <c r="A1631" s="1">
        <v>44334.875</v>
      </c>
      <c r="B1631">
        <v>17.521799999999999</v>
      </c>
      <c r="C1631">
        <v>17.63</v>
      </c>
      <c r="D1631">
        <v>17.510000000000002</v>
      </c>
      <c r="E1631">
        <v>17.600000000000001</v>
      </c>
    </row>
    <row r="1632" spans="1:5" x14ac:dyDescent="0.25">
      <c r="A1632" s="1">
        <v>44334.854166666664</v>
      </c>
      <c r="B1632">
        <v>17.6599</v>
      </c>
      <c r="C1632">
        <v>17.6799</v>
      </c>
      <c r="D1632">
        <v>17.48</v>
      </c>
      <c r="E1632">
        <v>17.52</v>
      </c>
    </row>
    <row r="1633" spans="1:5" x14ac:dyDescent="0.25">
      <c r="A1633" s="1">
        <v>44334.833333333336</v>
      </c>
      <c r="B1633">
        <v>17.63</v>
      </c>
      <c r="C1633">
        <v>17.707999999999998</v>
      </c>
      <c r="D1633">
        <v>17.605</v>
      </c>
      <c r="E1633">
        <v>17.655000000000001</v>
      </c>
    </row>
    <row r="1634" spans="1:5" x14ac:dyDescent="0.25">
      <c r="A1634" s="1">
        <v>44334.8125</v>
      </c>
      <c r="B1634">
        <v>17.679099999999998</v>
      </c>
      <c r="C1634">
        <v>17.68</v>
      </c>
      <c r="D1634">
        <v>17.57</v>
      </c>
      <c r="E1634">
        <v>17.63</v>
      </c>
    </row>
    <row r="1635" spans="1:5" x14ac:dyDescent="0.25">
      <c r="A1635" s="1">
        <v>44334.791666666664</v>
      </c>
      <c r="B1635">
        <v>17.672000000000001</v>
      </c>
      <c r="C1635">
        <v>17.68</v>
      </c>
      <c r="D1635">
        <v>17.580100000000002</v>
      </c>
      <c r="E1635">
        <v>17.670000000000002</v>
      </c>
    </row>
    <row r="1636" spans="1:5" x14ac:dyDescent="0.25">
      <c r="A1636" s="1">
        <v>44334.770833333336</v>
      </c>
      <c r="B1636">
        <v>17.68</v>
      </c>
      <c r="C1636">
        <v>17.72</v>
      </c>
      <c r="D1636">
        <v>17.649999999999999</v>
      </c>
      <c r="E1636">
        <v>17.68</v>
      </c>
    </row>
    <row r="1637" spans="1:5" x14ac:dyDescent="0.25">
      <c r="A1637" s="1">
        <v>44334.75</v>
      </c>
      <c r="B1637">
        <v>17.670000000000002</v>
      </c>
      <c r="C1637">
        <v>17.739999999999998</v>
      </c>
      <c r="D1637">
        <v>17.63</v>
      </c>
      <c r="E1637">
        <v>17.6844</v>
      </c>
    </row>
    <row r="1638" spans="1:5" x14ac:dyDescent="0.25">
      <c r="A1638" s="1">
        <v>44334.729166666664</v>
      </c>
      <c r="B1638">
        <v>17.745000000000001</v>
      </c>
      <c r="C1638">
        <v>17.75</v>
      </c>
      <c r="D1638">
        <v>17.621700000000001</v>
      </c>
      <c r="E1638">
        <v>17.68</v>
      </c>
    </row>
    <row r="1639" spans="1:5" x14ac:dyDescent="0.25">
      <c r="A1639" s="1">
        <v>44334.708333333336</v>
      </c>
      <c r="B1639">
        <v>17.72</v>
      </c>
      <c r="C1639">
        <v>17.78</v>
      </c>
      <c r="D1639">
        <v>17.64</v>
      </c>
      <c r="E1639">
        <v>17.745000000000001</v>
      </c>
    </row>
    <row r="1640" spans="1:5" x14ac:dyDescent="0.25">
      <c r="A1640" s="1">
        <v>44334.6875</v>
      </c>
      <c r="B1640">
        <v>17.805</v>
      </c>
      <c r="C1640">
        <v>17.88</v>
      </c>
      <c r="D1640">
        <v>17.68</v>
      </c>
      <c r="E1640">
        <v>17.725000000000001</v>
      </c>
    </row>
    <row r="1641" spans="1:5" x14ac:dyDescent="0.25">
      <c r="A1641" s="1">
        <v>44334.666666666664</v>
      </c>
      <c r="B1641">
        <v>17.579999999999998</v>
      </c>
      <c r="C1641">
        <v>17.829999999999998</v>
      </c>
      <c r="D1641">
        <v>17.565000000000001</v>
      </c>
      <c r="E1641">
        <v>17.806000000000001</v>
      </c>
    </row>
    <row r="1642" spans="1:5" x14ac:dyDescent="0.25">
      <c r="A1642" s="1">
        <v>44334.645833333336</v>
      </c>
      <c r="B1642">
        <v>17.66</v>
      </c>
      <c r="C1642">
        <v>17.73</v>
      </c>
      <c r="D1642">
        <v>17.38</v>
      </c>
      <c r="E1642">
        <v>17.562000000000001</v>
      </c>
    </row>
    <row r="1643" spans="1:5" x14ac:dyDescent="0.25">
      <c r="A1643" s="1">
        <v>44333.895833333336</v>
      </c>
      <c r="B1643">
        <v>17.59</v>
      </c>
      <c r="C1643">
        <v>17.745000000000001</v>
      </c>
      <c r="D1643">
        <v>17.55</v>
      </c>
      <c r="E1643">
        <v>17.73</v>
      </c>
    </row>
    <row r="1644" spans="1:5" x14ac:dyDescent="0.25">
      <c r="A1644" s="1">
        <v>44333.875</v>
      </c>
      <c r="B1644">
        <v>17.43</v>
      </c>
      <c r="C1644">
        <v>17.59</v>
      </c>
      <c r="D1644">
        <v>17.420000000000002</v>
      </c>
      <c r="E1644">
        <v>17.59</v>
      </c>
    </row>
    <row r="1645" spans="1:5" x14ac:dyDescent="0.25">
      <c r="A1645" s="1">
        <v>44333.854166666664</v>
      </c>
      <c r="B1645">
        <v>17.350000000000001</v>
      </c>
      <c r="C1645">
        <v>17.45</v>
      </c>
      <c r="D1645">
        <v>17.350000000000001</v>
      </c>
      <c r="E1645">
        <v>17.434999999999999</v>
      </c>
    </row>
    <row r="1646" spans="1:5" x14ac:dyDescent="0.25">
      <c r="A1646" s="1">
        <v>44333.833333333336</v>
      </c>
      <c r="B1646">
        <v>17.344999999999999</v>
      </c>
      <c r="C1646">
        <v>17.399999999999999</v>
      </c>
      <c r="D1646">
        <v>17.34</v>
      </c>
      <c r="E1646">
        <v>17.350000000000001</v>
      </c>
    </row>
    <row r="1647" spans="1:5" x14ac:dyDescent="0.25">
      <c r="A1647" s="1">
        <v>44333.8125</v>
      </c>
      <c r="B1647">
        <v>17.355</v>
      </c>
      <c r="C1647">
        <v>17.39</v>
      </c>
      <c r="D1647">
        <v>17.3</v>
      </c>
      <c r="E1647">
        <v>17.350000000000001</v>
      </c>
    </row>
    <row r="1648" spans="1:5" x14ac:dyDescent="0.25">
      <c r="A1648" s="1">
        <v>44333.791666666664</v>
      </c>
      <c r="B1648">
        <v>17.385000000000002</v>
      </c>
      <c r="C1648">
        <v>17.45</v>
      </c>
      <c r="D1648">
        <v>17.309999999999999</v>
      </c>
      <c r="E1648">
        <v>17.36</v>
      </c>
    </row>
    <row r="1649" spans="1:5" x14ac:dyDescent="0.25">
      <c r="A1649" s="1">
        <v>44333.770833333336</v>
      </c>
      <c r="B1649">
        <v>17.375</v>
      </c>
      <c r="C1649">
        <v>17.489899999999999</v>
      </c>
      <c r="D1649">
        <v>17.36</v>
      </c>
      <c r="E1649">
        <v>17.39</v>
      </c>
    </row>
    <row r="1650" spans="1:5" x14ac:dyDescent="0.25">
      <c r="A1650" s="1">
        <v>44333.75</v>
      </c>
      <c r="B1650">
        <v>17.420000000000002</v>
      </c>
      <c r="C1650">
        <v>17.46</v>
      </c>
      <c r="D1650">
        <v>17.350000000000001</v>
      </c>
      <c r="E1650">
        <v>17.38</v>
      </c>
    </row>
    <row r="1651" spans="1:5" x14ac:dyDescent="0.25">
      <c r="A1651" s="1">
        <v>44333.729166666664</v>
      </c>
      <c r="B1651">
        <v>17.319900000000001</v>
      </c>
      <c r="C1651">
        <v>17.459900000000001</v>
      </c>
      <c r="D1651">
        <v>17.29</v>
      </c>
      <c r="E1651">
        <v>17.440000000000001</v>
      </c>
    </row>
    <row r="1652" spans="1:5" x14ac:dyDescent="0.25">
      <c r="A1652" s="1">
        <v>44333.708333333336</v>
      </c>
      <c r="B1652">
        <v>17.350000000000001</v>
      </c>
      <c r="C1652">
        <v>17.36</v>
      </c>
      <c r="D1652">
        <v>17.210100000000001</v>
      </c>
      <c r="E1652">
        <v>17.315000000000001</v>
      </c>
    </row>
    <row r="1653" spans="1:5" x14ac:dyDescent="0.25">
      <c r="A1653" s="1">
        <v>44333.6875</v>
      </c>
      <c r="B1653">
        <v>17.260000000000002</v>
      </c>
      <c r="C1653">
        <v>17.47</v>
      </c>
      <c r="D1653">
        <v>17.251200000000001</v>
      </c>
      <c r="E1653">
        <v>17.346</v>
      </c>
    </row>
    <row r="1654" spans="1:5" x14ac:dyDescent="0.25">
      <c r="A1654" s="1">
        <v>44333.666666666664</v>
      </c>
      <c r="B1654">
        <v>17.18</v>
      </c>
      <c r="C1654">
        <v>17.41</v>
      </c>
      <c r="D1654">
        <v>17.04</v>
      </c>
      <c r="E1654">
        <v>17.254999999999999</v>
      </c>
    </row>
    <row r="1655" spans="1:5" x14ac:dyDescent="0.25">
      <c r="A1655" s="1">
        <v>44333.645833333336</v>
      </c>
      <c r="B1655">
        <v>17.170000000000002</v>
      </c>
      <c r="C1655">
        <v>17.3</v>
      </c>
      <c r="D1655">
        <v>17.038399999999999</v>
      </c>
      <c r="E1655">
        <v>17.2</v>
      </c>
    </row>
    <row r="1656" spans="1:5" x14ac:dyDescent="0.25">
      <c r="A1656" s="1">
        <v>44330.895833333336</v>
      </c>
      <c r="B1656">
        <v>17.257000000000001</v>
      </c>
      <c r="C1656">
        <v>17.37</v>
      </c>
      <c r="D1656">
        <v>17.25</v>
      </c>
      <c r="E1656">
        <v>17.355</v>
      </c>
    </row>
    <row r="1657" spans="1:5" x14ac:dyDescent="0.25">
      <c r="A1657" s="1">
        <v>44330.875</v>
      </c>
      <c r="B1657">
        <v>17.295000000000002</v>
      </c>
      <c r="C1657">
        <v>17.3</v>
      </c>
      <c r="D1657">
        <v>17.149999999999999</v>
      </c>
      <c r="E1657">
        <v>17.254999999999999</v>
      </c>
    </row>
    <row r="1658" spans="1:5" x14ac:dyDescent="0.25">
      <c r="A1658" s="1">
        <v>44330.854166666664</v>
      </c>
      <c r="B1658">
        <v>17.23</v>
      </c>
      <c r="C1658">
        <v>17.329999999999998</v>
      </c>
      <c r="D1658">
        <v>17.21</v>
      </c>
      <c r="E1658">
        <v>17.3</v>
      </c>
    </row>
    <row r="1659" spans="1:5" x14ac:dyDescent="0.25">
      <c r="A1659" s="1">
        <v>44330.833333333336</v>
      </c>
      <c r="B1659">
        <v>17.204999999999998</v>
      </c>
      <c r="C1659">
        <v>17.29</v>
      </c>
      <c r="D1659">
        <v>17.175000000000001</v>
      </c>
      <c r="E1659">
        <v>17.23</v>
      </c>
    </row>
    <row r="1660" spans="1:5" x14ac:dyDescent="0.25">
      <c r="A1660" s="1">
        <v>44330.8125</v>
      </c>
      <c r="B1660">
        <v>17.2422</v>
      </c>
      <c r="C1660">
        <v>17.25</v>
      </c>
      <c r="D1660">
        <v>17.18</v>
      </c>
      <c r="E1660">
        <v>17.207000000000001</v>
      </c>
    </row>
    <row r="1661" spans="1:5" x14ac:dyDescent="0.25">
      <c r="A1661" s="1">
        <v>44330.791666666664</v>
      </c>
      <c r="B1661">
        <v>17.190000000000001</v>
      </c>
      <c r="C1661">
        <v>17.257899999999999</v>
      </c>
      <c r="D1661">
        <v>17.149999999999999</v>
      </c>
      <c r="E1661">
        <v>17.2499</v>
      </c>
    </row>
    <row r="1662" spans="1:5" x14ac:dyDescent="0.25">
      <c r="A1662" s="1">
        <v>44330.770833333336</v>
      </c>
      <c r="B1662">
        <v>17.1967</v>
      </c>
      <c r="C1662">
        <v>17.28</v>
      </c>
      <c r="D1662">
        <v>17.171399999999998</v>
      </c>
      <c r="E1662">
        <v>17.184999999999999</v>
      </c>
    </row>
    <row r="1663" spans="1:5" x14ac:dyDescent="0.25">
      <c r="A1663" s="1">
        <v>44330.75</v>
      </c>
      <c r="B1663">
        <v>17.1601</v>
      </c>
      <c r="C1663">
        <v>17.27</v>
      </c>
      <c r="D1663">
        <v>17.14</v>
      </c>
      <c r="E1663">
        <v>17.204999999999998</v>
      </c>
    </row>
    <row r="1664" spans="1:5" x14ac:dyDescent="0.25">
      <c r="A1664" s="1">
        <v>44330.729166666664</v>
      </c>
      <c r="B1664">
        <v>17.2</v>
      </c>
      <c r="C1664">
        <v>17.29</v>
      </c>
      <c r="D1664">
        <v>17.121600000000001</v>
      </c>
      <c r="E1664">
        <v>17.170000000000002</v>
      </c>
    </row>
    <row r="1665" spans="1:5" x14ac:dyDescent="0.25">
      <c r="A1665" s="1">
        <v>44330.708333333336</v>
      </c>
      <c r="B1665">
        <v>17.101700000000001</v>
      </c>
      <c r="C1665">
        <v>17.2</v>
      </c>
      <c r="D1665">
        <v>17.079999999999998</v>
      </c>
      <c r="E1665">
        <v>17.2</v>
      </c>
    </row>
    <row r="1666" spans="1:5" x14ac:dyDescent="0.25">
      <c r="A1666" s="1">
        <v>44330.6875</v>
      </c>
      <c r="B1666">
        <v>17.02</v>
      </c>
      <c r="C1666">
        <v>17.155000000000001</v>
      </c>
      <c r="D1666">
        <v>16.9801</v>
      </c>
      <c r="E1666">
        <v>17.105</v>
      </c>
    </row>
    <row r="1667" spans="1:5" x14ac:dyDescent="0.25">
      <c r="A1667" s="1">
        <v>44330.666666666664</v>
      </c>
      <c r="B1667">
        <v>16.937799999999999</v>
      </c>
      <c r="C1667">
        <v>17.059999999999999</v>
      </c>
      <c r="D1667">
        <v>16.815000000000001</v>
      </c>
      <c r="E1667">
        <v>17.010000000000002</v>
      </c>
    </row>
    <row r="1668" spans="1:5" x14ac:dyDescent="0.25">
      <c r="A1668" s="1">
        <v>44330.645833333336</v>
      </c>
      <c r="B1668">
        <v>16.8</v>
      </c>
      <c r="C1668">
        <v>16.93</v>
      </c>
      <c r="D1668">
        <v>16.692499999999999</v>
      </c>
      <c r="E1668">
        <v>16.93</v>
      </c>
    </row>
    <row r="1669" spans="1:5" x14ac:dyDescent="0.25">
      <c r="A1669" s="1">
        <v>44329.895833333336</v>
      </c>
      <c r="B1669">
        <v>16.555</v>
      </c>
      <c r="C1669">
        <v>16.68</v>
      </c>
      <c r="D1669">
        <v>16.5001</v>
      </c>
      <c r="E1669">
        <v>16.579999999999998</v>
      </c>
    </row>
    <row r="1670" spans="1:5" x14ac:dyDescent="0.25">
      <c r="A1670" s="1">
        <v>44329.875</v>
      </c>
      <c r="B1670">
        <v>16.399999999999999</v>
      </c>
      <c r="C1670">
        <v>16.57</v>
      </c>
      <c r="D1670">
        <v>16.395</v>
      </c>
      <c r="E1670">
        <v>16.555</v>
      </c>
    </row>
    <row r="1671" spans="1:5" x14ac:dyDescent="0.25">
      <c r="A1671" s="1">
        <v>44329.854166666664</v>
      </c>
      <c r="B1671">
        <v>16.43</v>
      </c>
      <c r="C1671">
        <v>16.43</v>
      </c>
      <c r="D1671">
        <v>16.234999999999999</v>
      </c>
      <c r="E1671">
        <v>16.399999999999999</v>
      </c>
    </row>
    <row r="1672" spans="1:5" x14ac:dyDescent="0.25">
      <c r="A1672" s="1">
        <v>44329.833333333336</v>
      </c>
      <c r="B1672">
        <v>16.405000000000001</v>
      </c>
      <c r="C1672">
        <v>16.59</v>
      </c>
      <c r="D1672">
        <v>16.28</v>
      </c>
      <c r="E1672">
        <v>16.43</v>
      </c>
    </row>
    <row r="1673" spans="1:5" x14ac:dyDescent="0.25">
      <c r="A1673" s="1">
        <v>44329.8125</v>
      </c>
      <c r="B1673">
        <v>16.515000000000001</v>
      </c>
      <c r="C1673">
        <v>16.54</v>
      </c>
      <c r="D1673">
        <v>16.22</v>
      </c>
      <c r="E1673">
        <v>16.41</v>
      </c>
    </row>
    <row r="1674" spans="1:5" x14ac:dyDescent="0.25">
      <c r="A1674" s="1">
        <v>44329.791666666664</v>
      </c>
      <c r="B1674">
        <v>16.610099999999999</v>
      </c>
      <c r="C1674">
        <v>16.649999999999999</v>
      </c>
      <c r="D1674">
        <v>16.510000000000002</v>
      </c>
      <c r="E1674">
        <v>16.52</v>
      </c>
    </row>
    <row r="1675" spans="1:5" x14ac:dyDescent="0.25">
      <c r="A1675" s="1">
        <v>44329.770833333336</v>
      </c>
      <c r="B1675">
        <v>16.734999999999999</v>
      </c>
      <c r="C1675">
        <v>16.809999999999999</v>
      </c>
      <c r="D1675">
        <v>16.57</v>
      </c>
      <c r="E1675">
        <v>16.61</v>
      </c>
    </row>
    <row r="1676" spans="1:5" x14ac:dyDescent="0.25">
      <c r="A1676" s="1">
        <v>44329.75</v>
      </c>
      <c r="B1676">
        <v>16.55</v>
      </c>
      <c r="C1676">
        <v>16.75</v>
      </c>
      <c r="D1676">
        <v>16.55</v>
      </c>
      <c r="E1676">
        <v>16.739999999999998</v>
      </c>
    </row>
    <row r="1677" spans="1:5" x14ac:dyDescent="0.25">
      <c r="A1677" s="1">
        <v>44329.729166666664</v>
      </c>
      <c r="B1677">
        <v>16.66</v>
      </c>
      <c r="C1677">
        <v>16.759899999999998</v>
      </c>
      <c r="D1677">
        <v>16.53</v>
      </c>
      <c r="E1677">
        <v>16.559999999999999</v>
      </c>
    </row>
    <row r="1678" spans="1:5" x14ac:dyDescent="0.25">
      <c r="A1678" s="1">
        <v>44329.708333333336</v>
      </c>
      <c r="B1678">
        <v>16.79</v>
      </c>
      <c r="C1678">
        <v>16.8</v>
      </c>
      <c r="D1678">
        <v>16.64</v>
      </c>
      <c r="E1678">
        <v>16.649999999999999</v>
      </c>
    </row>
    <row r="1679" spans="1:5" x14ac:dyDescent="0.25">
      <c r="A1679" s="1">
        <v>44329.6875</v>
      </c>
      <c r="B1679">
        <v>16.88</v>
      </c>
      <c r="C1679">
        <v>17.03</v>
      </c>
      <c r="D1679">
        <v>16.745000000000001</v>
      </c>
      <c r="E1679">
        <v>16.79</v>
      </c>
    </row>
    <row r="1680" spans="1:5" x14ac:dyDescent="0.25">
      <c r="A1680" s="1">
        <v>44329.666666666664</v>
      </c>
      <c r="B1680">
        <v>16.95</v>
      </c>
      <c r="C1680">
        <v>17.079999999999998</v>
      </c>
      <c r="D1680">
        <v>16.87</v>
      </c>
      <c r="E1680">
        <v>16.88</v>
      </c>
    </row>
    <row r="1681" spans="1:5" x14ac:dyDescent="0.25">
      <c r="A1681" s="1">
        <v>44329.645833333336</v>
      </c>
      <c r="B1681">
        <v>16.68</v>
      </c>
      <c r="C1681">
        <v>17.03</v>
      </c>
      <c r="D1681">
        <v>16.670000000000002</v>
      </c>
      <c r="E1681">
        <v>16.920000000000002</v>
      </c>
    </row>
    <row r="1682" spans="1:5" x14ac:dyDescent="0.25">
      <c r="A1682" s="1">
        <v>44328.895833333336</v>
      </c>
      <c r="B1682">
        <v>16.645</v>
      </c>
      <c r="C1682">
        <v>16.690000000000001</v>
      </c>
      <c r="D1682">
        <v>16.600000000000001</v>
      </c>
      <c r="E1682">
        <v>16.68</v>
      </c>
    </row>
    <row r="1683" spans="1:5" x14ac:dyDescent="0.25">
      <c r="A1683" s="1">
        <v>44328.875</v>
      </c>
      <c r="B1683">
        <v>16.87</v>
      </c>
      <c r="C1683">
        <v>16.875</v>
      </c>
      <c r="D1683">
        <v>16.6172</v>
      </c>
      <c r="E1683">
        <v>16.645</v>
      </c>
    </row>
    <row r="1684" spans="1:5" x14ac:dyDescent="0.25">
      <c r="A1684" s="1">
        <v>44328.854166666664</v>
      </c>
      <c r="B1684">
        <v>16.850000000000001</v>
      </c>
      <c r="C1684">
        <v>16.97</v>
      </c>
      <c r="D1684">
        <v>16.824999999999999</v>
      </c>
      <c r="E1684">
        <v>16.86</v>
      </c>
    </row>
    <row r="1685" spans="1:5" x14ac:dyDescent="0.25">
      <c r="A1685" s="1">
        <v>44328.833333333336</v>
      </c>
      <c r="B1685">
        <v>16.905000000000001</v>
      </c>
      <c r="C1685">
        <v>16.989999999999998</v>
      </c>
      <c r="D1685">
        <v>16.82</v>
      </c>
      <c r="E1685">
        <v>16.86</v>
      </c>
    </row>
    <row r="1686" spans="1:5" x14ac:dyDescent="0.25">
      <c r="A1686" s="1">
        <v>44328.8125</v>
      </c>
      <c r="B1686">
        <v>16.777699999999999</v>
      </c>
      <c r="C1686">
        <v>17.02</v>
      </c>
      <c r="D1686">
        <v>16.765000000000001</v>
      </c>
      <c r="E1686">
        <v>16.905000000000001</v>
      </c>
    </row>
    <row r="1687" spans="1:5" x14ac:dyDescent="0.25">
      <c r="A1687" s="1">
        <v>44328.791666666664</v>
      </c>
      <c r="B1687">
        <v>16.899999999999999</v>
      </c>
      <c r="C1687">
        <v>16.920000000000002</v>
      </c>
      <c r="D1687">
        <v>16.739999999999998</v>
      </c>
      <c r="E1687">
        <v>16.774999999999999</v>
      </c>
    </row>
    <row r="1688" spans="1:5" x14ac:dyDescent="0.25">
      <c r="A1688" s="1">
        <v>44328.770833333336</v>
      </c>
      <c r="B1688">
        <v>16.824999999999999</v>
      </c>
      <c r="C1688">
        <v>16.96</v>
      </c>
      <c r="D1688">
        <v>16.75</v>
      </c>
      <c r="E1688">
        <v>16.905999999999999</v>
      </c>
    </row>
    <row r="1689" spans="1:5" x14ac:dyDescent="0.25">
      <c r="A1689" s="1">
        <v>44328.75</v>
      </c>
      <c r="B1689">
        <v>16.88</v>
      </c>
      <c r="C1689">
        <v>16.905000000000001</v>
      </c>
      <c r="D1689">
        <v>16.61</v>
      </c>
      <c r="E1689">
        <v>16.824999999999999</v>
      </c>
    </row>
    <row r="1690" spans="1:5" x14ac:dyDescent="0.25">
      <c r="A1690" s="1">
        <v>44328.729166666664</v>
      </c>
      <c r="B1690">
        <v>17.170000000000002</v>
      </c>
      <c r="C1690">
        <v>17.239999999999998</v>
      </c>
      <c r="D1690">
        <v>16.850000000000001</v>
      </c>
      <c r="E1690">
        <v>16.88</v>
      </c>
    </row>
    <row r="1691" spans="1:5" x14ac:dyDescent="0.25">
      <c r="A1691" s="1">
        <v>44328.708333333336</v>
      </c>
      <c r="B1691">
        <v>17.09</v>
      </c>
      <c r="C1691">
        <v>17.25</v>
      </c>
      <c r="D1691">
        <v>17.085000000000001</v>
      </c>
      <c r="E1691">
        <v>17.178000000000001</v>
      </c>
    </row>
    <row r="1692" spans="1:5" x14ac:dyDescent="0.25">
      <c r="A1692" s="1">
        <v>44328.6875</v>
      </c>
      <c r="B1692">
        <v>17.218599999999999</v>
      </c>
      <c r="C1692">
        <v>17.23</v>
      </c>
      <c r="D1692">
        <v>17.05</v>
      </c>
      <c r="E1692">
        <v>17.100000000000001</v>
      </c>
    </row>
    <row r="1693" spans="1:5" x14ac:dyDescent="0.25">
      <c r="A1693" s="1">
        <v>44328.666666666664</v>
      </c>
      <c r="B1693">
        <v>17.21</v>
      </c>
      <c r="C1693">
        <v>17.364999999999998</v>
      </c>
      <c r="D1693">
        <v>17.100000000000001</v>
      </c>
      <c r="E1693">
        <v>17.219899999999999</v>
      </c>
    </row>
    <row r="1694" spans="1:5" x14ac:dyDescent="0.25">
      <c r="A1694" s="1">
        <v>44328.645833333336</v>
      </c>
      <c r="B1694">
        <v>17.12</v>
      </c>
      <c r="C1694">
        <v>17.5</v>
      </c>
      <c r="D1694">
        <v>16.925699999999999</v>
      </c>
      <c r="E1694">
        <v>17.2</v>
      </c>
    </row>
    <row r="1695" spans="1:5" x14ac:dyDescent="0.25">
      <c r="A1695" s="1">
        <v>44327.895833333336</v>
      </c>
      <c r="B1695">
        <v>17.18</v>
      </c>
      <c r="C1695">
        <v>17.184999999999999</v>
      </c>
      <c r="D1695">
        <v>17.035</v>
      </c>
      <c r="E1695">
        <v>17.14</v>
      </c>
    </row>
    <row r="1696" spans="1:5" x14ac:dyDescent="0.25">
      <c r="A1696" s="1">
        <v>44327.875</v>
      </c>
      <c r="B1696">
        <v>17.204999999999998</v>
      </c>
      <c r="C1696">
        <v>17.239999999999998</v>
      </c>
      <c r="D1696">
        <v>17.12</v>
      </c>
      <c r="E1696">
        <v>17.175000000000001</v>
      </c>
    </row>
    <row r="1697" spans="1:5" x14ac:dyDescent="0.25">
      <c r="A1697" s="1">
        <v>44327.854166666664</v>
      </c>
      <c r="B1697">
        <v>17.12</v>
      </c>
      <c r="C1697">
        <v>17.27</v>
      </c>
      <c r="D1697">
        <v>16.97</v>
      </c>
      <c r="E1697">
        <v>17.204999999999998</v>
      </c>
    </row>
    <row r="1698" spans="1:5" x14ac:dyDescent="0.25">
      <c r="A1698" s="1">
        <v>44327.833333333336</v>
      </c>
      <c r="B1698">
        <v>17.03</v>
      </c>
      <c r="C1698">
        <v>17.14</v>
      </c>
      <c r="D1698">
        <v>16.98</v>
      </c>
      <c r="E1698">
        <v>17.125</v>
      </c>
    </row>
    <row r="1699" spans="1:5" x14ac:dyDescent="0.25">
      <c r="A1699" s="1">
        <v>44327.8125</v>
      </c>
      <c r="B1699">
        <v>16.970199999999998</v>
      </c>
      <c r="C1699">
        <v>17.105</v>
      </c>
      <c r="D1699">
        <v>16.97</v>
      </c>
      <c r="E1699">
        <v>17.03</v>
      </c>
    </row>
    <row r="1700" spans="1:5" x14ac:dyDescent="0.25">
      <c r="A1700" s="1">
        <v>44327.791666666664</v>
      </c>
      <c r="B1700">
        <v>16.864999999999998</v>
      </c>
      <c r="C1700">
        <v>17</v>
      </c>
      <c r="D1700">
        <v>16.864999999999998</v>
      </c>
      <c r="E1700">
        <v>16.98</v>
      </c>
    </row>
    <row r="1701" spans="1:5" x14ac:dyDescent="0.25">
      <c r="A1701" s="1">
        <v>44327.770833333336</v>
      </c>
      <c r="B1701">
        <v>16.989999999999998</v>
      </c>
      <c r="C1701">
        <v>17.0274</v>
      </c>
      <c r="D1701">
        <v>16.850000000000001</v>
      </c>
      <c r="E1701">
        <v>16.864999999999998</v>
      </c>
    </row>
    <row r="1702" spans="1:5" x14ac:dyDescent="0.25">
      <c r="A1702" s="1">
        <v>44327.75</v>
      </c>
      <c r="B1702">
        <v>17.001899999999999</v>
      </c>
      <c r="C1702">
        <v>17.149999999999999</v>
      </c>
      <c r="D1702">
        <v>16.97</v>
      </c>
      <c r="E1702">
        <v>16.98</v>
      </c>
    </row>
    <row r="1703" spans="1:5" x14ac:dyDescent="0.25">
      <c r="A1703" s="1">
        <v>44327.729166666664</v>
      </c>
      <c r="B1703">
        <v>16.87</v>
      </c>
      <c r="C1703">
        <v>17.010000000000002</v>
      </c>
      <c r="D1703">
        <v>16.809999999999999</v>
      </c>
      <c r="E1703">
        <v>17.004999999999999</v>
      </c>
    </row>
    <row r="1704" spans="1:5" x14ac:dyDescent="0.25">
      <c r="A1704" s="1">
        <v>44327.708333333336</v>
      </c>
      <c r="B1704">
        <v>16.78</v>
      </c>
      <c r="C1704">
        <v>16.95</v>
      </c>
      <c r="D1704">
        <v>16.670000000000002</v>
      </c>
      <c r="E1704">
        <v>16.869900000000001</v>
      </c>
    </row>
    <row r="1705" spans="1:5" x14ac:dyDescent="0.25">
      <c r="A1705" s="1">
        <v>44327.6875</v>
      </c>
      <c r="B1705">
        <v>16.850000000000001</v>
      </c>
      <c r="C1705">
        <v>16.864999999999998</v>
      </c>
      <c r="D1705">
        <v>16.64</v>
      </c>
      <c r="E1705">
        <v>16.77</v>
      </c>
    </row>
    <row r="1706" spans="1:5" x14ac:dyDescent="0.25">
      <c r="A1706" s="1">
        <v>44327.666666666664</v>
      </c>
      <c r="B1706">
        <v>17.074999999999999</v>
      </c>
      <c r="C1706">
        <v>17.079999999999998</v>
      </c>
      <c r="D1706">
        <v>16.809999999999999</v>
      </c>
      <c r="E1706">
        <v>16.84</v>
      </c>
    </row>
    <row r="1707" spans="1:5" x14ac:dyDescent="0.25">
      <c r="A1707" s="1">
        <v>44327.645833333336</v>
      </c>
      <c r="B1707">
        <v>16.7</v>
      </c>
      <c r="C1707">
        <v>17.203800000000001</v>
      </c>
      <c r="D1707">
        <v>16.48</v>
      </c>
      <c r="E1707">
        <v>17.078299999999999</v>
      </c>
    </row>
    <row r="1708" spans="1:5" x14ac:dyDescent="0.25">
      <c r="A1708" s="1">
        <v>44326.895833333336</v>
      </c>
      <c r="B1708">
        <v>17.579999999999998</v>
      </c>
      <c r="C1708">
        <v>17.670000000000002</v>
      </c>
      <c r="D1708">
        <v>17.47</v>
      </c>
      <c r="E1708">
        <v>17.649999999999999</v>
      </c>
    </row>
    <row r="1709" spans="1:5" x14ac:dyDescent="0.25">
      <c r="A1709" s="1">
        <v>44326.875</v>
      </c>
      <c r="B1709">
        <v>17.579999999999998</v>
      </c>
      <c r="C1709">
        <v>17.7</v>
      </c>
      <c r="D1709">
        <v>17.510000000000002</v>
      </c>
      <c r="E1709">
        <v>17.59</v>
      </c>
    </row>
    <row r="1710" spans="1:5" x14ac:dyDescent="0.25">
      <c r="A1710" s="1">
        <v>44326.854166666664</v>
      </c>
      <c r="B1710">
        <v>17.4299</v>
      </c>
      <c r="C1710">
        <v>17.585000000000001</v>
      </c>
      <c r="D1710">
        <v>17.38</v>
      </c>
      <c r="E1710">
        <v>17.579999999999998</v>
      </c>
    </row>
    <row r="1711" spans="1:5" x14ac:dyDescent="0.25">
      <c r="A1711" s="1">
        <v>44326.833333333336</v>
      </c>
      <c r="B1711">
        <v>17.46</v>
      </c>
      <c r="C1711">
        <v>17.489999999999998</v>
      </c>
      <c r="D1711">
        <v>17.350000000000001</v>
      </c>
      <c r="E1711">
        <v>17.43</v>
      </c>
    </row>
    <row r="1712" spans="1:5" x14ac:dyDescent="0.25">
      <c r="A1712" s="1">
        <v>44326.8125</v>
      </c>
      <c r="B1712">
        <v>17.510000000000002</v>
      </c>
      <c r="C1712">
        <v>17.54</v>
      </c>
      <c r="D1712">
        <v>17.395</v>
      </c>
      <c r="E1712">
        <v>17.46</v>
      </c>
    </row>
    <row r="1713" spans="1:5" x14ac:dyDescent="0.25">
      <c r="A1713" s="1">
        <v>44326.791666666664</v>
      </c>
      <c r="B1713">
        <v>17.3902</v>
      </c>
      <c r="C1713">
        <v>17.64</v>
      </c>
      <c r="D1713">
        <v>17.329999999999998</v>
      </c>
      <c r="E1713">
        <v>17.510000000000002</v>
      </c>
    </row>
    <row r="1714" spans="1:5" x14ac:dyDescent="0.25">
      <c r="A1714" s="1">
        <v>44326.770833333336</v>
      </c>
      <c r="B1714">
        <v>17.5382</v>
      </c>
      <c r="C1714">
        <v>17.59</v>
      </c>
      <c r="D1714">
        <v>17.39</v>
      </c>
      <c r="E1714">
        <v>17.39</v>
      </c>
    </row>
    <row r="1715" spans="1:5" x14ac:dyDescent="0.25">
      <c r="A1715" s="1">
        <v>44326.75</v>
      </c>
      <c r="B1715">
        <v>17.627300000000002</v>
      </c>
      <c r="C1715">
        <v>17.64</v>
      </c>
      <c r="D1715">
        <v>17.5</v>
      </c>
      <c r="E1715">
        <v>17.53</v>
      </c>
    </row>
    <row r="1716" spans="1:5" x14ac:dyDescent="0.25">
      <c r="A1716" s="1">
        <v>44326.729166666664</v>
      </c>
      <c r="B1716">
        <v>17.745000000000001</v>
      </c>
      <c r="C1716">
        <v>17.75</v>
      </c>
      <c r="D1716">
        <v>17.584299999999999</v>
      </c>
      <c r="E1716">
        <v>17.625</v>
      </c>
    </row>
    <row r="1717" spans="1:5" x14ac:dyDescent="0.25">
      <c r="A1717" s="1">
        <v>44326.708333333336</v>
      </c>
      <c r="B1717">
        <v>17.510000000000002</v>
      </c>
      <c r="C1717">
        <v>17.829999999999998</v>
      </c>
      <c r="D1717">
        <v>17.47</v>
      </c>
      <c r="E1717">
        <v>17.75</v>
      </c>
    </row>
    <row r="1718" spans="1:5" x14ac:dyDescent="0.25">
      <c r="A1718" s="1">
        <v>44326.6875</v>
      </c>
      <c r="B1718">
        <v>17.265699999999999</v>
      </c>
      <c r="C1718">
        <v>17.53</v>
      </c>
      <c r="D1718">
        <v>17.23</v>
      </c>
      <c r="E1718">
        <v>17.510100000000001</v>
      </c>
    </row>
    <row r="1719" spans="1:5" x14ac:dyDescent="0.25">
      <c r="A1719" s="1">
        <v>44326.666666666664</v>
      </c>
      <c r="B1719">
        <v>17.414999999999999</v>
      </c>
      <c r="C1719">
        <v>17.52</v>
      </c>
      <c r="D1719">
        <v>17.23</v>
      </c>
      <c r="E1719">
        <v>17.265000000000001</v>
      </c>
    </row>
    <row r="1720" spans="1:5" x14ac:dyDescent="0.25">
      <c r="A1720" s="1">
        <v>44326.645833333336</v>
      </c>
      <c r="B1720">
        <v>17.86</v>
      </c>
      <c r="C1720">
        <v>17.95</v>
      </c>
      <c r="D1720">
        <v>17.23</v>
      </c>
      <c r="E1720">
        <v>17.420000000000002</v>
      </c>
    </row>
    <row r="1721" spans="1:5" x14ac:dyDescent="0.25">
      <c r="A1721" s="1">
        <v>44323.895833333336</v>
      </c>
      <c r="B1721">
        <v>18.135000000000002</v>
      </c>
      <c r="C1721">
        <v>18.190000000000001</v>
      </c>
      <c r="D1721">
        <v>18.059999999999999</v>
      </c>
      <c r="E1721">
        <v>18.085000000000001</v>
      </c>
    </row>
    <row r="1722" spans="1:5" x14ac:dyDescent="0.25">
      <c r="A1722" s="1">
        <v>44323.875</v>
      </c>
      <c r="B1722">
        <v>18.055</v>
      </c>
      <c r="C1722">
        <v>18.1799</v>
      </c>
      <c r="D1722">
        <v>18.012499999999999</v>
      </c>
      <c r="E1722">
        <v>18.135000000000002</v>
      </c>
    </row>
    <row r="1723" spans="1:5" x14ac:dyDescent="0.25">
      <c r="A1723" s="1">
        <v>44323.854166666664</v>
      </c>
      <c r="B1723">
        <v>18.07</v>
      </c>
      <c r="C1723">
        <v>18.074999999999999</v>
      </c>
      <c r="D1723">
        <v>17.97</v>
      </c>
      <c r="E1723">
        <v>18.05</v>
      </c>
    </row>
    <row r="1724" spans="1:5" x14ac:dyDescent="0.25">
      <c r="A1724" s="1">
        <v>44323.833333333336</v>
      </c>
      <c r="B1724">
        <v>17.9528</v>
      </c>
      <c r="C1724">
        <v>18.170000000000002</v>
      </c>
      <c r="D1724">
        <v>17.91</v>
      </c>
      <c r="E1724">
        <v>18.07</v>
      </c>
    </row>
    <row r="1725" spans="1:5" x14ac:dyDescent="0.25">
      <c r="A1725" s="1">
        <v>44323.8125</v>
      </c>
      <c r="B1725">
        <v>18.055</v>
      </c>
      <c r="C1725">
        <v>18.100000000000001</v>
      </c>
      <c r="D1725">
        <v>17.95</v>
      </c>
      <c r="E1725">
        <v>17.950099999999999</v>
      </c>
    </row>
    <row r="1726" spans="1:5" x14ac:dyDescent="0.25">
      <c r="A1726" s="1">
        <v>44323.791666666664</v>
      </c>
      <c r="B1726">
        <v>18.07</v>
      </c>
      <c r="C1726">
        <v>18.14</v>
      </c>
      <c r="D1726">
        <v>18.02</v>
      </c>
      <c r="E1726">
        <v>18.055</v>
      </c>
    </row>
    <row r="1727" spans="1:5" x14ac:dyDescent="0.25">
      <c r="A1727" s="1">
        <v>44323.770833333336</v>
      </c>
      <c r="B1727">
        <v>18.215</v>
      </c>
      <c r="C1727">
        <v>18.239999999999998</v>
      </c>
      <c r="D1727">
        <v>17.97</v>
      </c>
      <c r="E1727">
        <v>18.074999999999999</v>
      </c>
    </row>
    <row r="1728" spans="1:5" x14ac:dyDescent="0.25">
      <c r="A1728" s="1">
        <v>44323.75</v>
      </c>
      <c r="B1728">
        <v>18.324999999999999</v>
      </c>
      <c r="C1728">
        <v>18.327999999999999</v>
      </c>
      <c r="D1728">
        <v>18.170000000000002</v>
      </c>
      <c r="E1728">
        <v>18.21</v>
      </c>
    </row>
    <row r="1729" spans="1:5" x14ac:dyDescent="0.25">
      <c r="A1729" s="1">
        <v>44323.729166666664</v>
      </c>
      <c r="B1729">
        <v>18.377500000000001</v>
      </c>
      <c r="C1729">
        <v>18.420000000000002</v>
      </c>
      <c r="D1729">
        <v>18.32</v>
      </c>
      <c r="E1729">
        <v>18.32</v>
      </c>
    </row>
    <row r="1730" spans="1:5" x14ac:dyDescent="0.25">
      <c r="A1730" s="1">
        <v>44323.708333333336</v>
      </c>
      <c r="B1730">
        <v>18.475000000000001</v>
      </c>
      <c r="C1730">
        <v>18.63</v>
      </c>
      <c r="D1730">
        <v>18.36</v>
      </c>
      <c r="E1730">
        <v>18.3781</v>
      </c>
    </row>
    <row r="1731" spans="1:5" x14ac:dyDescent="0.25">
      <c r="A1731" s="1">
        <v>44323.6875</v>
      </c>
      <c r="B1731">
        <v>18.355</v>
      </c>
      <c r="C1731">
        <v>18.5</v>
      </c>
      <c r="D1731">
        <v>18.350000000000001</v>
      </c>
      <c r="E1731">
        <v>18.475000000000001</v>
      </c>
    </row>
    <row r="1732" spans="1:5" x14ac:dyDescent="0.25">
      <c r="A1732" s="1">
        <v>44323.666666666664</v>
      </c>
      <c r="B1732">
        <v>18.46</v>
      </c>
      <c r="C1732">
        <v>18.55</v>
      </c>
      <c r="D1732">
        <v>18.309999999999999</v>
      </c>
      <c r="E1732">
        <v>18.350100000000001</v>
      </c>
    </row>
    <row r="1733" spans="1:5" x14ac:dyDescent="0.25">
      <c r="A1733" s="1">
        <v>44323.645833333336</v>
      </c>
      <c r="B1733">
        <v>19.2</v>
      </c>
      <c r="C1733">
        <v>19.2</v>
      </c>
      <c r="D1733">
        <v>18.310099999999998</v>
      </c>
      <c r="E1733">
        <v>18.454999999999998</v>
      </c>
    </row>
    <row r="1734" spans="1:5" x14ac:dyDescent="0.25">
      <c r="A1734" s="1">
        <v>44322.895833333336</v>
      </c>
      <c r="B1734">
        <v>19.265000000000001</v>
      </c>
      <c r="C1734">
        <v>19.3</v>
      </c>
      <c r="D1734">
        <v>19</v>
      </c>
      <c r="E1734">
        <v>19.004999999999999</v>
      </c>
    </row>
    <row r="1735" spans="1:5" x14ac:dyDescent="0.25">
      <c r="A1735" s="1">
        <v>44322.875</v>
      </c>
      <c r="B1735">
        <v>19.45</v>
      </c>
      <c r="C1735">
        <v>19.45</v>
      </c>
      <c r="D1735">
        <v>19.25</v>
      </c>
      <c r="E1735">
        <v>19.265000000000001</v>
      </c>
    </row>
    <row r="1736" spans="1:5" x14ac:dyDescent="0.25">
      <c r="A1736" s="1">
        <v>44322.854166666664</v>
      </c>
      <c r="B1736">
        <v>19.440000000000001</v>
      </c>
      <c r="C1736">
        <v>19.482299999999999</v>
      </c>
      <c r="D1736">
        <v>19.344999999999999</v>
      </c>
      <c r="E1736">
        <v>19.457599999999999</v>
      </c>
    </row>
    <row r="1737" spans="1:5" x14ac:dyDescent="0.25">
      <c r="A1737" s="1">
        <v>44322.833333333336</v>
      </c>
      <c r="B1737">
        <v>19.504999999999999</v>
      </c>
      <c r="C1737">
        <v>19.510000000000002</v>
      </c>
      <c r="D1737">
        <v>19.329999999999998</v>
      </c>
      <c r="E1737">
        <v>19.434999999999999</v>
      </c>
    </row>
    <row r="1738" spans="1:5" x14ac:dyDescent="0.25">
      <c r="A1738" s="1">
        <v>44322.8125</v>
      </c>
      <c r="B1738">
        <v>19.5428</v>
      </c>
      <c r="C1738">
        <v>19.670000000000002</v>
      </c>
      <c r="D1738">
        <v>19.48</v>
      </c>
      <c r="E1738">
        <v>19.509799999999998</v>
      </c>
    </row>
    <row r="1739" spans="1:5" x14ac:dyDescent="0.25">
      <c r="A1739" s="1">
        <v>44322.791666666664</v>
      </c>
      <c r="B1739">
        <v>19.551300000000001</v>
      </c>
      <c r="C1739">
        <v>19.75</v>
      </c>
      <c r="D1739">
        <v>19.5</v>
      </c>
      <c r="E1739">
        <v>19.545200000000001</v>
      </c>
    </row>
    <row r="1740" spans="1:5" x14ac:dyDescent="0.25">
      <c r="A1740" s="1">
        <v>44322.770833333336</v>
      </c>
      <c r="B1740">
        <v>19.559999999999999</v>
      </c>
      <c r="C1740">
        <v>19.709</v>
      </c>
      <c r="D1740">
        <v>19.489999999999998</v>
      </c>
      <c r="E1740">
        <v>19.5501</v>
      </c>
    </row>
    <row r="1741" spans="1:5" x14ac:dyDescent="0.25">
      <c r="A1741" s="1">
        <v>44322.75</v>
      </c>
      <c r="B1741">
        <v>19.5901</v>
      </c>
      <c r="C1741">
        <v>19.600000000000001</v>
      </c>
      <c r="D1741">
        <v>19.37</v>
      </c>
      <c r="E1741">
        <v>19.55</v>
      </c>
    </row>
    <row r="1742" spans="1:5" x14ac:dyDescent="0.25">
      <c r="A1742" s="1">
        <v>44322.729166666664</v>
      </c>
      <c r="B1742">
        <v>19.218</v>
      </c>
      <c r="C1742">
        <v>19.78</v>
      </c>
      <c r="D1742">
        <v>19.190000000000001</v>
      </c>
      <c r="E1742">
        <v>19.594999999999999</v>
      </c>
    </row>
    <row r="1743" spans="1:5" x14ac:dyDescent="0.25">
      <c r="A1743" s="1">
        <v>44322.708333333336</v>
      </c>
      <c r="B1743">
        <v>19.18</v>
      </c>
      <c r="C1743">
        <v>19.36</v>
      </c>
      <c r="D1743">
        <v>19.16</v>
      </c>
      <c r="E1743">
        <v>19.2179</v>
      </c>
    </row>
    <row r="1744" spans="1:5" x14ac:dyDescent="0.25">
      <c r="A1744" s="1">
        <v>44322.6875</v>
      </c>
      <c r="B1744">
        <v>18.959900000000001</v>
      </c>
      <c r="C1744">
        <v>19.36</v>
      </c>
      <c r="D1744">
        <v>18.95</v>
      </c>
      <c r="E1744">
        <v>19.18</v>
      </c>
    </row>
    <row r="1745" spans="1:5" x14ac:dyDescent="0.25">
      <c r="A1745" s="1">
        <v>44322.666666666664</v>
      </c>
      <c r="B1745">
        <v>18.989999999999998</v>
      </c>
      <c r="C1745">
        <v>19.059999999999999</v>
      </c>
      <c r="D1745">
        <v>18.8</v>
      </c>
      <c r="E1745">
        <v>18.96</v>
      </c>
    </row>
    <row r="1746" spans="1:5" x14ac:dyDescent="0.25">
      <c r="A1746" s="1">
        <v>44322.645833333336</v>
      </c>
      <c r="B1746">
        <v>19.68</v>
      </c>
      <c r="C1746">
        <v>19.8</v>
      </c>
      <c r="D1746">
        <v>18.78</v>
      </c>
      <c r="E1746">
        <v>18.98</v>
      </c>
    </row>
    <row r="1747" spans="1:5" x14ac:dyDescent="0.25">
      <c r="A1747" s="1">
        <v>44321.895833333336</v>
      </c>
      <c r="B1747">
        <v>22.754999999999999</v>
      </c>
      <c r="C1747">
        <v>22.91</v>
      </c>
      <c r="D1747">
        <v>22.71</v>
      </c>
      <c r="E1747">
        <v>22.8</v>
      </c>
    </row>
    <row r="1748" spans="1:5" x14ac:dyDescent="0.25">
      <c r="A1748" s="1">
        <v>44321.875</v>
      </c>
      <c r="B1748">
        <v>22.919899999999998</v>
      </c>
      <c r="C1748">
        <v>23.04</v>
      </c>
      <c r="D1748">
        <v>22.75</v>
      </c>
      <c r="E1748">
        <v>22.75</v>
      </c>
    </row>
    <row r="1749" spans="1:5" x14ac:dyDescent="0.25">
      <c r="A1749" s="1">
        <v>44321.854166666664</v>
      </c>
      <c r="B1749">
        <v>23</v>
      </c>
      <c r="C1749">
        <v>23.1</v>
      </c>
      <c r="D1749">
        <v>22.88</v>
      </c>
      <c r="E1749">
        <v>22.92</v>
      </c>
    </row>
    <row r="1750" spans="1:5" x14ac:dyDescent="0.25">
      <c r="A1750" s="1">
        <v>44321.833333333336</v>
      </c>
      <c r="B1750">
        <v>22.899899999999999</v>
      </c>
      <c r="C1750">
        <v>23.09</v>
      </c>
      <c r="D1750">
        <v>22.85</v>
      </c>
      <c r="E1750">
        <v>23</v>
      </c>
    </row>
    <row r="1751" spans="1:5" x14ac:dyDescent="0.25">
      <c r="A1751" s="1">
        <v>44321.8125</v>
      </c>
      <c r="B1751">
        <v>22.86</v>
      </c>
      <c r="C1751">
        <v>22.96</v>
      </c>
      <c r="D1751">
        <v>22.78</v>
      </c>
      <c r="E1751">
        <v>22.892700000000001</v>
      </c>
    </row>
    <row r="1752" spans="1:5" x14ac:dyDescent="0.25">
      <c r="A1752" s="1">
        <v>44321.791666666664</v>
      </c>
      <c r="B1752">
        <v>22.68</v>
      </c>
      <c r="C1752">
        <v>22.89</v>
      </c>
      <c r="D1752">
        <v>22.672000000000001</v>
      </c>
      <c r="E1752">
        <v>22.864999999999998</v>
      </c>
    </row>
    <row r="1753" spans="1:5" x14ac:dyDescent="0.25">
      <c r="A1753" s="1">
        <v>44321.770833333336</v>
      </c>
      <c r="B1753">
        <v>22.92</v>
      </c>
      <c r="C1753">
        <v>22.93</v>
      </c>
      <c r="D1753">
        <v>22.67</v>
      </c>
      <c r="E1753">
        <v>22.689900000000002</v>
      </c>
    </row>
    <row r="1754" spans="1:5" x14ac:dyDescent="0.25">
      <c r="A1754" s="1">
        <v>44321.75</v>
      </c>
      <c r="B1754">
        <v>22.83</v>
      </c>
      <c r="C1754">
        <v>23.03</v>
      </c>
      <c r="D1754">
        <v>22.75</v>
      </c>
      <c r="E1754">
        <v>22.92</v>
      </c>
    </row>
    <row r="1755" spans="1:5" x14ac:dyDescent="0.25">
      <c r="A1755" s="1">
        <v>44321.729166666664</v>
      </c>
      <c r="B1755">
        <v>23.01</v>
      </c>
      <c r="C1755">
        <v>23.08</v>
      </c>
      <c r="D1755">
        <v>22.69</v>
      </c>
      <c r="E1755">
        <v>22.821100000000001</v>
      </c>
    </row>
    <row r="1756" spans="1:5" x14ac:dyDescent="0.25">
      <c r="A1756" s="1">
        <v>44321.708333333336</v>
      </c>
      <c r="B1756">
        <v>23.225000000000001</v>
      </c>
      <c r="C1756">
        <v>23.29</v>
      </c>
      <c r="D1756">
        <v>23.08</v>
      </c>
      <c r="E1756">
        <v>23.09</v>
      </c>
    </row>
    <row r="1757" spans="1:5" x14ac:dyDescent="0.25">
      <c r="A1757" s="1">
        <v>44321.6875</v>
      </c>
      <c r="B1757">
        <v>22.8599</v>
      </c>
      <c r="C1757">
        <v>23.23</v>
      </c>
      <c r="D1757">
        <v>22.84</v>
      </c>
      <c r="E1757">
        <v>23.225000000000001</v>
      </c>
    </row>
    <row r="1758" spans="1:5" x14ac:dyDescent="0.25">
      <c r="A1758" s="1">
        <v>44321.666666666664</v>
      </c>
      <c r="B1758">
        <v>22.66</v>
      </c>
      <c r="C1758">
        <v>22.9</v>
      </c>
      <c r="D1758">
        <v>22.46</v>
      </c>
      <c r="E1758">
        <v>22.85</v>
      </c>
    </row>
    <row r="1759" spans="1:5" x14ac:dyDescent="0.25">
      <c r="A1759" s="1">
        <v>44321.645833333336</v>
      </c>
      <c r="B1759">
        <v>22.71</v>
      </c>
      <c r="C1759">
        <v>23.33</v>
      </c>
      <c r="D1759">
        <v>22.56</v>
      </c>
      <c r="E1759">
        <v>22.658100000000001</v>
      </c>
    </row>
    <row r="1760" spans="1:5" x14ac:dyDescent="0.25">
      <c r="A1760" s="1">
        <v>44320.895833333336</v>
      </c>
      <c r="B1760">
        <v>22.38</v>
      </c>
      <c r="C1760">
        <v>22.5</v>
      </c>
      <c r="D1760">
        <v>22.31</v>
      </c>
      <c r="E1760">
        <v>22.5</v>
      </c>
    </row>
    <row r="1761" spans="1:5" x14ac:dyDescent="0.25">
      <c r="A1761" s="1">
        <v>44320.875</v>
      </c>
      <c r="B1761">
        <v>22.29</v>
      </c>
      <c r="C1761">
        <v>22.395</v>
      </c>
      <c r="D1761">
        <v>22.23</v>
      </c>
      <c r="E1761">
        <v>22.370100000000001</v>
      </c>
    </row>
    <row r="1762" spans="1:5" x14ac:dyDescent="0.25">
      <c r="A1762" s="1">
        <v>44320.854166666664</v>
      </c>
      <c r="B1762">
        <v>22.275500000000001</v>
      </c>
      <c r="C1762">
        <v>22.4</v>
      </c>
      <c r="D1762">
        <v>22.27</v>
      </c>
      <c r="E1762">
        <v>22.29</v>
      </c>
    </row>
    <row r="1763" spans="1:5" x14ac:dyDescent="0.25">
      <c r="A1763" s="1">
        <v>44320.833333333336</v>
      </c>
      <c r="B1763">
        <v>22.14</v>
      </c>
      <c r="C1763">
        <v>22.29</v>
      </c>
      <c r="D1763">
        <v>22.08</v>
      </c>
      <c r="E1763">
        <v>22.277799999999999</v>
      </c>
    </row>
    <row r="1764" spans="1:5" x14ac:dyDescent="0.25">
      <c r="A1764" s="1">
        <v>44320.8125</v>
      </c>
      <c r="B1764">
        <v>22.13</v>
      </c>
      <c r="C1764">
        <v>22.1968</v>
      </c>
      <c r="D1764">
        <v>22.08</v>
      </c>
      <c r="E1764">
        <v>22.15</v>
      </c>
    </row>
    <row r="1765" spans="1:5" x14ac:dyDescent="0.25">
      <c r="A1765" s="1">
        <v>44320.791666666664</v>
      </c>
      <c r="B1765">
        <v>21.95</v>
      </c>
      <c r="C1765">
        <v>22.138400000000001</v>
      </c>
      <c r="D1765">
        <v>21.9344</v>
      </c>
      <c r="E1765">
        <v>22.13</v>
      </c>
    </row>
    <row r="1766" spans="1:5" x14ac:dyDescent="0.25">
      <c r="A1766" s="1">
        <v>44320.770833333336</v>
      </c>
      <c r="B1766">
        <v>22.06</v>
      </c>
      <c r="C1766">
        <v>22.079899999999999</v>
      </c>
      <c r="D1766">
        <v>21.92</v>
      </c>
      <c r="E1766">
        <v>21.963999999999999</v>
      </c>
    </row>
    <row r="1767" spans="1:5" x14ac:dyDescent="0.25">
      <c r="A1767" s="1">
        <v>44320.75</v>
      </c>
      <c r="B1767">
        <v>22.06</v>
      </c>
      <c r="C1767">
        <v>22.15</v>
      </c>
      <c r="D1767">
        <v>22.02</v>
      </c>
      <c r="E1767">
        <v>22.065000000000001</v>
      </c>
    </row>
    <row r="1768" spans="1:5" x14ac:dyDescent="0.25">
      <c r="A1768" s="1">
        <v>44320.729166666664</v>
      </c>
      <c r="B1768">
        <v>22.15</v>
      </c>
      <c r="C1768">
        <v>22.2</v>
      </c>
      <c r="D1768">
        <v>22</v>
      </c>
      <c r="E1768">
        <v>22.06</v>
      </c>
    </row>
    <row r="1769" spans="1:5" x14ac:dyDescent="0.25">
      <c r="A1769" s="1">
        <v>44320.708333333336</v>
      </c>
      <c r="B1769">
        <v>22.07</v>
      </c>
      <c r="C1769">
        <v>22.16</v>
      </c>
      <c r="D1769">
        <v>21.93</v>
      </c>
      <c r="E1769">
        <v>22.15</v>
      </c>
    </row>
    <row r="1770" spans="1:5" x14ac:dyDescent="0.25">
      <c r="A1770" s="1">
        <v>44320.6875</v>
      </c>
      <c r="B1770">
        <v>22.15</v>
      </c>
      <c r="C1770">
        <v>22.195</v>
      </c>
      <c r="D1770">
        <v>22</v>
      </c>
      <c r="E1770">
        <v>22.08</v>
      </c>
    </row>
    <row r="1771" spans="1:5" x14ac:dyDescent="0.25">
      <c r="A1771" s="1">
        <v>44320.666666666664</v>
      </c>
      <c r="B1771">
        <v>22.14</v>
      </c>
      <c r="C1771">
        <v>22.17</v>
      </c>
      <c r="D1771">
        <v>21.87</v>
      </c>
      <c r="E1771">
        <v>22.16</v>
      </c>
    </row>
    <row r="1772" spans="1:5" x14ac:dyDescent="0.25">
      <c r="A1772" s="1">
        <v>44320.645833333336</v>
      </c>
      <c r="B1772">
        <v>22.75</v>
      </c>
      <c r="C1772">
        <v>23.2</v>
      </c>
      <c r="D1772">
        <v>22.13</v>
      </c>
      <c r="E1772">
        <v>22.148599999999998</v>
      </c>
    </row>
    <row r="1773" spans="1:5" x14ac:dyDescent="0.25">
      <c r="A1773" s="1">
        <v>44319.895833333336</v>
      </c>
      <c r="B1773">
        <v>22.482700000000001</v>
      </c>
      <c r="C1773">
        <v>22.51</v>
      </c>
      <c r="D1773">
        <v>22.42</v>
      </c>
      <c r="E1773">
        <v>22.49</v>
      </c>
    </row>
    <row r="1774" spans="1:5" x14ac:dyDescent="0.25">
      <c r="A1774" s="1">
        <v>44319.875</v>
      </c>
      <c r="B1774">
        <v>22.489899999999999</v>
      </c>
      <c r="C1774">
        <v>22.49</v>
      </c>
      <c r="D1774">
        <v>22.38</v>
      </c>
      <c r="E1774">
        <v>22.48</v>
      </c>
    </row>
    <row r="1775" spans="1:5" x14ac:dyDescent="0.25">
      <c r="A1775" s="1">
        <v>44319.854166666664</v>
      </c>
      <c r="B1775">
        <v>22.465</v>
      </c>
      <c r="C1775">
        <v>22.524999999999999</v>
      </c>
      <c r="D1775">
        <v>22.44</v>
      </c>
      <c r="E1775">
        <v>22.481999999999999</v>
      </c>
    </row>
    <row r="1776" spans="1:5" x14ac:dyDescent="0.25">
      <c r="A1776" s="1">
        <v>44319.833333333336</v>
      </c>
      <c r="B1776">
        <v>22.21</v>
      </c>
      <c r="C1776">
        <v>22.47</v>
      </c>
      <c r="D1776">
        <v>22.21</v>
      </c>
      <c r="E1776">
        <v>22.46</v>
      </c>
    </row>
    <row r="1777" spans="1:5" x14ac:dyDescent="0.25">
      <c r="A1777" s="1">
        <v>44319.8125</v>
      </c>
      <c r="B1777">
        <v>22.18</v>
      </c>
      <c r="C1777">
        <v>22.25</v>
      </c>
      <c r="D1777">
        <v>22.17</v>
      </c>
      <c r="E1777">
        <v>22.2</v>
      </c>
    </row>
    <row r="1778" spans="1:5" x14ac:dyDescent="0.25">
      <c r="A1778" s="1">
        <v>44319.791666666664</v>
      </c>
      <c r="B1778">
        <v>22.27</v>
      </c>
      <c r="C1778">
        <v>22.274999999999999</v>
      </c>
      <c r="D1778">
        <v>22.18</v>
      </c>
      <c r="E1778">
        <v>22.1816</v>
      </c>
    </row>
    <row r="1779" spans="1:5" x14ac:dyDescent="0.25">
      <c r="A1779" s="1">
        <v>44319.770833333336</v>
      </c>
      <c r="B1779">
        <v>22.33</v>
      </c>
      <c r="C1779">
        <v>22.36</v>
      </c>
      <c r="D1779">
        <v>22.26</v>
      </c>
      <c r="E1779">
        <v>22.274799999999999</v>
      </c>
    </row>
    <row r="1780" spans="1:5" x14ac:dyDescent="0.25">
      <c r="A1780" s="1">
        <v>44319.75</v>
      </c>
      <c r="B1780">
        <v>22.22</v>
      </c>
      <c r="C1780">
        <v>22.37</v>
      </c>
      <c r="D1780">
        <v>22.22</v>
      </c>
      <c r="E1780">
        <v>22.330100000000002</v>
      </c>
    </row>
    <row r="1781" spans="1:5" x14ac:dyDescent="0.25">
      <c r="A1781" s="1">
        <v>44319.729166666664</v>
      </c>
      <c r="B1781">
        <v>22.18</v>
      </c>
      <c r="C1781">
        <v>22.258900000000001</v>
      </c>
      <c r="D1781">
        <v>22.15</v>
      </c>
      <c r="E1781">
        <v>22.225000000000001</v>
      </c>
    </row>
    <row r="1782" spans="1:5" x14ac:dyDescent="0.25">
      <c r="A1782" s="1">
        <v>44319.708333333336</v>
      </c>
      <c r="B1782">
        <v>22.34</v>
      </c>
      <c r="C1782">
        <v>22.34</v>
      </c>
      <c r="D1782">
        <v>22.18</v>
      </c>
      <c r="E1782">
        <v>22.18</v>
      </c>
    </row>
    <row r="1783" spans="1:5" x14ac:dyDescent="0.25">
      <c r="A1783" s="1">
        <v>44319.6875</v>
      </c>
      <c r="B1783">
        <v>22.48</v>
      </c>
      <c r="C1783">
        <v>22.58</v>
      </c>
      <c r="D1783">
        <v>22.33</v>
      </c>
      <c r="E1783">
        <v>22.35</v>
      </c>
    </row>
    <row r="1784" spans="1:5" x14ac:dyDescent="0.25">
      <c r="A1784" s="1">
        <v>44319.666666666664</v>
      </c>
      <c r="B1784">
        <v>22.5</v>
      </c>
      <c r="C1784">
        <v>22.56</v>
      </c>
      <c r="D1784">
        <v>22.418800000000001</v>
      </c>
      <c r="E1784">
        <v>22.49</v>
      </c>
    </row>
    <row r="1785" spans="1:5" x14ac:dyDescent="0.25">
      <c r="A1785" s="1">
        <v>44319.645833333336</v>
      </c>
      <c r="B1785">
        <v>22.6</v>
      </c>
      <c r="C1785">
        <v>22.7</v>
      </c>
      <c r="D1785">
        <v>22.42</v>
      </c>
      <c r="E1785">
        <v>22.5</v>
      </c>
    </row>
    <row r="1786" spans="1:5" x14ac:dyDescent="0.25">
      <c r="A1786" s="1">
        <v>44316.895833333336</v>
      </c>
      <c r="B1786">
        <v>22.5</v>
      </c>
      <c r="C1786">
        <v>22.5</v>
      </c>
      <c r="D1786">
        <v>22.37</v>
      </c>
      <c r="E1786">
        <v>22.45</v>
      </c>
    </row>
    <row r="1787" spans="1:5" x14ac:dyDescent="0.25">
      <c r="A1787" s="1">
        <v>44316.875</v>
      </c>
      <c r="B1787">
        <v>22.504999999999999</v>
      </c>
      <c r="C1787">
        <v>22.53</v>
      </c>
      <c r="D1787">
        <v>22.45</v>
      </c>
      <c r="E1787">
        <v>22.495000000000001</v>
      </c>
    </row>
    <row r="1788" spans="1:5" x14ac:dyDescent="0.25">
      <c r="A1788" s="1">
        <v>44316.854166666664</v>
      </c>
      <c r="B1788">
        <v>22.56</v>
      </c>
      <c r="C1788">
        <v>22.6</v>
      </c>
      <c r="D1788">
        <v>22.5</v>
      </c>
      <c r="E1788">
        <v>22.504999999999999</v>
      </c>
    </row>
    <row r="1789" spans="1:5" x14ac:dyDescent="0.25">
      <c r="A1789" s="1">
        <v>44316.833333333336</v>
      </c>
      <c r="B1789">
        <v>22.52</v>
      </c>
      <c r="C1789">
        <v>22.5701</v>
      </c>
      <c r="D1789">
        <v>22.47</v>
      </c>
      <c r="E1789">
        <v>22.57</v>
      </c>
    </row>
    <row r="1790" spans="1:5" x14ac:dyDescent="0.25">
      <c r="A1790" s="1">
        <v>44316.8125</v>
      </c>
      <c r="B1790">
        <v>22.565000000000001</v>
      </c>
      <c r="C1790">
        <v>22.605</v>
      </c>
      <c r="D1790">
        <v>22.489899999999999</v>
      </c>
      <c r="E1790">
        <v>22.515000000000001</v>
      </c>
    </row>
    <row r="1791" spans="1:5" x14ac:dyDescent="0.25">
      <c r="A1791" s="1">
        <v>44316.791666666664</v>
      </c>
      <c r="B1791">
        <v>22.569900000000001</v>
      </c>
      <c r="C1791">
        <v>22.57</v>
      </c>
      <c r="D1791">
        <v>22.515000000000001</v>
      </c>
      <c r="E1791">
        <v>22.565000000000001</v>
      </c>
    </row>
    <row r="1792" spans="1:5" x14ac:dyDescent="0.25">
      <c r="A1792" s="1">
        <v>44316.770833333336</v>
      </c>
      <c r="B1792">
        <v>22.65</v>
      </c>
      <c r="C1792">
        <v>22.669899999999998</v>
      </c>
      <c r="D1792">
        <v>22.54</v>
      </c>
      <c r="E1792">
        <v>22.5687</v>
      </c>
    </row>
    <row r="1793" spans="1:5" x14ac:dyDescent="0.25">
      <c r="A1793" s="1">
        <v>44316.75</v>
      </c>
      <c r="B1793">
        <v>22.55</v>
      </c>
      <c r="C1793">
        <v>22.66</v>
      </c>
      <c r="D1793">
        <v>22.52</v>
      </c>
      <c r="E1793">
        <v>22.65</v>
      </c>
    </row>
    <row r="1794" spans="1:5" x14ac:dyDescent="0.25">
      <c r="A1794" s="1">
        <v>44316.729166666664</v>
      </c>
      <c r="B1794">
        <v>22.57</v>
      </c>
      <c r="C1794">
        <v>22.59</v>
      </c>
      <c r="D1794">
        <v>22.51</v>
      </c>
      <c r="E1794">
        <v>22.545000000000002</v>
      </c>
    </row>
    <row r="1795" spans="1:5" x14ac:dyDescent="0.25">
      <c r="A1795" s="1">
        <v>44316.708333333336</v>
      </c>
      <c r="B1795">
        <v>22.53</v>
      </c>
      <c r="C1795">
        <v>22.637899999999998</v>
      </c>
      <c r="D1795">
        <v>22.51</v>
      </c>
      <c r="E1795">
        <v>22.57</v>
      </c>
    </row>
    <row r="1796" spans="1:5" x14ac:dyDescent="0.25">
      <c r="A1796" s="1">
        <v>44316.6875</v>
      </c>
      <c r="B1796">
        <v>22.72</v>
      </c>
      <c r="C1796">
        <v>22.72</v>
      </c>
      <c r="D1796">
        <v>22.5</v>
      </c>
      <c r="E1796">
        <v>22.537400000000002</v>
      </c>
    </row>
    <row r="1797" spans="1:5" x14ac:dyDescent="0.25">
      <c r="A1797" s="1">
        <v>44316.666666666664</v>
      </c>
      <c r="B1797">
        <v>22.75</v>
      </c>
      <c r="C1797">
        <v>22.776</v>
      </c>
      <c r="D1797">
        <v>22.64</v>
      </c>
      <c r="E1797">
        <v>22.724</v>
      </c>
    </row>
    <row r="1798" spans="1:5" x14ac:dyDescent="0.25">
      <c r="A1798" s="1">
        <v>44316.645833333336</v>
      </c>
      <c r="B1798">
        <v>22.77</v>
      </c>
      <c r="C1798">
        <v>23.01</v>
      </c>
      <c r="D1798">
        <v>22.67</v>
      </c>
      <c r="E1798">
        <v>22.75</v>
      </c>
    </row>
    <row r="1799" spans="1:5" x14ac:dyDescent="0.25">
      <c r="A1799" s="1">
        <v>44315.895833333336</v>
      </c>
      <c r="B1799">
        <v>22.71</v>
      </c>
      <c r="C1799">
        <v>22.97</v>
      </c>
      <c r="D1799">
        <v>22.71</v>
      </c>
      <c r="E1799">
        <v>22.9</v>
      </c>
    </row>
    <row r="1800" spans="1:5" x14ac:dyDescent="0.25">
      <c r="A1800" s="1">
        <v>44315.875</v>
      </c>
      <c r="B1800">
        <v>22.75</v>
      </c>
      <c r="C1800">
        <v>22.77</v>
      </c>
      <c r="D1800">
        <v>22.64</v>
      </c>
      <c r="E1800">
        <v>22.704000000000001</v>
      </c>
    </row>
    <row r="1801" spans="1:5" x14ac:dyDescent="0.25">
      <c r="A1801" s="1">
        <v>44315.854166666664</v>
      </c>
      <c r="B1801">
        <v>22.69</v>
      </c>
      <c r="C1801">
        <v>22.76</v>
      </c>
      <c r="D1801">
        <v>22.69</v>
      </c>
      <c r="E1801">
        <v>22.75</v>
      </c>
    </row>
    <row r="1802" spans="1:5" x14ac:dyDescent="0.25">
      <c r="A1802" s="1">
        <v>44315.833333333336</v>
      </c>
      <c r="B1802">
        <v>22.655000000000001</v>
      </c>
      <c r="C1802">
        <v>22.72</v>
      </c>
      <c r="D1802">
        <v>22.63</v>
      </c>
      <c r="E1802">
        <v>22.69</v>
      </c>
    </row>
    <row r="1803" spans="1:5" x14ac:dyDescent="0.25">
      <c r="A1803" s="1">
        <v>44315.8125</v>
      </c>
      <c r="B1803">
        <v>22.4801</v>
      </c>
      <c r="C1803">
        <v>22.675000000000001</v>
      </c>
      <c r="D1803">
        <v>22.46</v>
      </c>
      <c r="E1803">
        <v>22.65</v>
      </c>
    </row>
    <row r="1804" spans="1:5" x14ac:dyDescent="0.25">
      <c r="A1804" s="1">
        <v>44315.791666666664</v>
      </c>
      <c r="B1804">
        <v>22.48</v>
      </c>
      <c r="C1804">
        <v>22.52</v>
      </c>
      <c r="D1804">
        <v>22.445</v>
      </c>
      <c r="E1804">
        <v>22.4801</v>
      </c>
    </row>
    <row r="1805" spans="1:5" x14ac:dyDescent="0.25">
      <c r="A1805" s="1">
        <v>44315.770833333336</v>
      </c>
      <c r="B1805">
        <v>22.414999999999999</v>
      </c>
      <c r="C1805">
        <v>22.555</v>
      </c>
      <c r="D1805">
        <v>22.4</v>
      </c>
      <c r="E1805">
        <v>22.49</v>
      </c>
    </row>
    <row r="1806" spans="1:5" x14ac:dyDescent="0.25">
      <c r="A1806" s="1">
        <v>44315.75</v>
      </c>
      <c r="B1806">
        <v>22.508800000000001</v>
      </c>
      <c r="C1806">
        <v>22.508800000000001</v>
      </c>
      <c r="D1806">
        <v>22.3142</v>
      </c>
      <c r="E1806">
        <v>22.42</v>
      </c>
    </row>
    <row r="1807" spans="1:5" x14ac:dyDescent="0.25">
      <c r="A1807" s="1">
        <v>44315.729166666664</v>
      </c>
      <c r="B1807">
        <v>22.524999999999999</v>
      </c>
      <c r="C1807">
        <v>22.59</v>
      </c>
      <c r="D1807">
        <v>22.47</v>
      </c>
      <c r="E1807">
        <v>22.51</v>
      </c>
    </row>
    <row r="1808" spans="1:5" x14ac:dyDescent="0.25">
      <c r="A1808" s="1">
        <v>44315.708333333336</v>
      </c>
      <c r="B1808">
        <v>22.625</v>
      </c>
      <c r="C1808">
        <v>22.63</v>
      </c>
      <c r="D1808">
        <v>22.504999999999999</v>
      </c>
      <c r="E1808">
        <v>22.522300000000001</v>
      </c>
    </row>
    <row r="1809" spans="1:5" x14ac:dyDescent="0.25">
      <c r="A1809" s="1">
        <v>44315.6875</v>
      </c>
      <c r="B1809">
        <v>22.66</v>
      </c>
      <c r="C1809">
        <v>22.695</v>
      </c>
      <c r="D1809">
        <v>22.43</v>
      </c>
      <c r="E1809">
        <v>22.64</v>
      </c>
    </row>
    <row r="1810" spans="1:5" x14ac:dyDescent="0.25">
      <c r="A1810" s="1">
        <v>44315.666666666664</v>
      </c>
      <c r="B1810">
        <v>22.807700000000001</v>
      </c>
      <c r="C1810">
        <v>22.8401</v>
      </c>
      <c r="D1810">
        <v>22.62</v>
      </c>
      <c r="E1810">
        <v>22.66</v>
      </c>
    </row>
    <row r="1811" spans="1:5" x14ac:dyDescent="0.25">
      <c r="A1811" s="1">
        <v>44315.645833333336</v>
      </c>
      <c r="B1811">
        <v>22.92</v>
      </c>
      <c r="C1811">
        <v>23.03</v>
      </c>
      <c r="D1811">
        <v>22.7</v>
      </c>
      <c r="E1811">
        <v>22.8</v>
      </c>
    </row>
    <row r="1812" spans="1:5" x14ac:dyDescent="0.25">
      <c r="A1812" s="1">
        <v>44314.895833333336</v>
      </c>
      <c r="B1812">
        <v>22.8415</v>
      </c>
      <c r="C1812">
        <v>22.87</v>
      </c>
      <c r="D1812">
        <v>22.77</v>
      </c>
      <c r="E1812">
        <v>22.86</v>
      </c>
    </row>
    <row r="1813" spans="1:5" x14ac:dyDescent="0.25">
      <c r="A1813" s="1">
        <v>44314.875</v>
      </c>
      <c r="B1813">
        <v>22.86</v>
      </c>
      <c r="C1813">
        <v>22.95</v>
      </c>
      <c r="D1813">
        <v>22.78</v>
      </c>
      <c r="E1813">
        <v>22.843299999999999</v>
      </c>
    </row>
    <row r="1814" spans="1:5" x14ac:dyDescent="0.25">
      <c r="A1814" s="1">
        <v>44314.854166666664</v>
      </c>
      <c r="B1814">
        <v>22.83</v>
      </c>
      <c r="C1814">
        <v>22.98</v>
      </c>
      <c r="D1814">
        <v>22.765000000000001</v>
      </c>
      <c r="E1814">
        <v>22.86</v>
      </c>
    </row>
    <row r="1815" spans="1:5" x14ac:dyDescent="0.25">
      <c r="A1815" s="1">
        <v>44314.833333333336</v>
      </c>
      <c r="B1815">
        <v>22.66</v>
      </c>
      <c r="C1815">
        <v>22.855</v>
      </c>
      <c r="D1815">
        <v>22.62</v>
      </c>
      <c r="E1815">
        <v>22.84</v>
      </c>
    </row>
    <row r="1816" spans="1:5" x14ac:dyDescent="0.25">
      <c r="A1816" s="1">
        <v>44314.8125</v>
      </c>
      <c r="B1816">
        <v>22.661000000000001</v>
      </c>
      <c r="C1816">
        <v>22.69</v>
      </c>
      <c r="D1816">
        <v>22.62</v>
      </c>
      <c r="E1816">
        <v>22.66</v>
      </c>
    </row>
    <row r="1817" spans="1:5" x14ac:dyDescent="0.25">
      <c r="A1817" s="1">
        <v>44314.791666666664</v>
      </c>
      <c r="B1817">
        <v>22.69</v>
      </c>
      <c r="C1817">
        <v>22.73</v>
      </c>
      <c r="D1817">
        <v>22.655000000000001</v>
      </c>
      <c r="E1817">
        <v>22.66</v>
      </c>
    </row>
    <row r="1818" spans="1:5" x14ac:dyDescent="0.25">
      <c r="A1818" s="1">
        <v>44314.770833333336</v>
      </c>
      <c r="B1818">
        <v>22.655000000000001</v>
      </c>
      <c r="C1818">
        <v>22.69</v>
      </c>
      <c r="D1818">
        <v>22.6</v>
      </c>
      <c r="E1818">
        <v>22.69</v>
      </c>
    </row>
    <row r="1819" spans="1:5" x14ac:dyDescent="0.25">
      <c r="A1819" s="1">
        <v>44314.75</v>
      </c>
      <c r="B1819">
        <v>22.694800000000001</v>
      </c>
      <c r="C1819">
        <v>22.76</v>
      </c>
      <c r="D1819">
        <v>22.565000000000001</v>
      </c>
      <c r="E1819">
        <v>22.65</v>
      </c>
    </row>
    <row r="1820" spans="1:5" x14ac:dyDescent="0.25">
      <c r="A1820" s="1">
        <v>44314.729166666664</v>
      </c>
      <c r="B1820">
        <v>22.6</v>
      </c>
      <c r="C1820">
        <v>22.77</v>
      </c>
      <c r="D1820">
        <v>22.58</v>
      </c>
      <c r="E1820">
        <v>22.72</v>
      </c>
    </row>
    <row r="1821" spans="1:5" x14ac:dyDescent="0.25">
      <c r="A1821" s="1">
        <v>44314.708333333336</v>
      </c>
      <c r="B1821">
        <v>22.72</v>
      </c>
      <c r="C1821">
        <v>22.728999999999999</v>
      </c>
      <c r="D1821">
        <v>22.600100000000001</v>
      </c>
      <c r="E1821">
        <v>22.62</v>
      </c>
    </row>
    <row r="1822" spans="1:5" x14ac:dyDescent="0.25">
      <c r="A1822" s="1">
        <v>44314.6875</v>
      </c>
      <c r="B1822">
        <v>22.83</v>
      </c>
      <c r="C1822">
        <v>22.84</v>
      </c>
      <c r="D1822">
        <v>22.66</v>
      </c>
      <c r="E1822">
        <v>22.72</v>
      </c>
    </row>
    <row r="1823" spans="1:5" x14ac:dyDescent="0.25">
      <c r="A1823" s="1">
        <v>44314.666666666664</v>
      </c>
      <c r="B1823">
        <v>22.84</v>
      </c>
      <c r="C1823">
        <v>22.87</v>
      </c>
      <c r="D1823">
        <v>22.64</v>
      </c>
      <c r="E1823">
        <v>22.83</v>
      </c>
    </row>
    <row r="1824" spans="1:5" x14ac:dyDescent="0.25">
      <c r="A1824" s="1">
        <v>44314.645833333336</v>
      </c>
      <c r="B1824">
        <v>23</v>
      </c>
      <c r="C1824">
        <v>23.03</v>
      </c>
      <c r="D1824">
        <v>22.67</v>
      </c>
      <c r="E1824">
        <v>22.83</v>
      </c>
    </row>
    <row r="1825" spans="1:5" x14ac:dyDescent="0.25">
      <c r="A1825" s="1">
        <v>44313.895833333336</v>
      </c>
      <c r="B1825">
        <v>22.88</v>
      </c>
      <c r="C1825">
        <v>22.96</v>
      </c>
      <c r="D1825">
        <v>22.855599999999999</v>
      </c>
      <c r="E1825">
        <v>22.91</v>
      </c>
    </row>
    <row r="1826" spans="1:5" x14ac:dyDescent="0.25">
      <c r="A1826" s="1">
        <v>44313.875</v>
      </c>
      <c r="B1826">
        <v>22.795000000000002</v>
      </c>
      <c r="C1826">
        <v>22.895</v>
      </c>
      <c r="D1826">
        <v>22.785</v>
      </c>
      <c r="E1826">
        <v>22.873899999999999</v>
      </c>
    </row>
    <row r="1827" spans="1:5" x14ac:dyDescent="0.25">
      <c r="A1827" s="1">
        <v>44313.854166666664</v>
      </c>
      <c r="B1827">
        <v>22.715</v>
      </c>
      <c r="C1827">
        <v>22.83</v>
      </c>
      <c r="D1827">
        <v>22.715</v>
      </c>
      <c r="E1827">
        <v>22.79</v>
      </c>
    </row>
    <row r="1828" spans="1:5" x14ac:dyDescent="0.25">
      <c r="A1828" s="1">
        <v>44313.833333333336</v>
      </c>
      <c r="B1828">
        <v>22.72</v>
      </c>
      <c r="C1828">
        <v>22.73</v>
      </c>
      <c r="D1828">
        <v>22.684999999999999</v>
      </c>
      <c r="E1828">
        <v>22.71</v>
      </c>
    </row>
    <row r="1829" spans="1:5" x14ac:dyDescent="0.25">
      <c r="A1829" s="1">
        <v>44313.8125</v>
      </c>
      <c r="B1829">
        <v>22.729900000000001</v>
      </c>
      <c r="C1829">
        <v>22.75</v>
      </c>
      <c r="D1829">
        <v>22.68</v>
      </c>
      <c r="E1829">
        <v>22.72</v>
      </c>
    </row>
    <row r="1830" spans="1:5" x14ac:dyDescent="0.25">
      <c r="A1830" s="1">
        <v>44313.791666666664</v>
      </c>
      <c r="B1830">
        <v>22.6599</v>
      </c>
      <c r="C1830">
        <v>22.728200000000001</v>
      </c>
      <c r="D1830">
        <v>22.65</v>
      </c>
      <c r="E1830">
        <v>22.721</v>
      </c>
    </row>
    <row r="1831" spans="1:5" x14ac:dyDescent="0.25">
      <c r="A1831" s="1">
        <v>44313.770833333336</v>
      </c>
      <c r="B1831">
        <v>22.74</v>
      </c>
      <c r="C1831">
        <v>22.77</v>
      </c>
      <c r="D1831">
        <v>22.64</v>
      </c>
      <c r="E1831">
        <v>22.66</v>
      </c>
    </row>
    <row r="1832" spans="1:5" x14ac:dyDescent="0.25">
      <c r="A1832" s="1">
        <v>44313.75</v>
      </c>
      <c r="B1832">
        <v>22.695</v>
      </c>
      <c r="C1832">
        <v>22.76</v>
      </c>
      <c r="D1832">
        <v>22.62</v>
      </c>
      <c r="E1832">
        <v>22.742599999999999</v>
      </c>
    </row>
    <row r="1833" spans="1:5" x14ac:dyDescent="0.25">
      <c r="A1833" s="1">
        <v>44313.729166666664</v>
      </c>
      <c r="B1833">
        <v>22.66</v>
      </c>
      <c r="C1833">
        <v>22.74</v>
      </c>
      <c r="D1833">
        <v>22.645</v>
      </c>
      <c r="E1833">
        <v>22.695</v>
      </c>
    </row>
    <row r="1834" spans="1:5" x14ac:dyDescent="0.25">
      <c r="A1834" s="1">
        <v>44313.708333333336</v>
      </c>
      <c r="B1834">
        <v>22.63</v>
      </c>
      <c r="C1834">
        <v>22.72</v>
      </c>
      <c r="D1834">
        <v>22.575700000000001</v>
      </c>
      <c r="E1834">
        <v>22.655000000000001</v>
      </c>
    </row>
    <row r="1835" spans="1:5" x14ac:dyDescent="0.25">
      <c r="A1835" s="1">
        <v>44313.6875</v>
      </c>
      <c r="B1835">
        <v>22.628399999999999</v>
      </c>
      <c r="C1835">
        <v>22.75</v>
      </c>
      <c r="D1835">
        <v>22.585000000000001</v>
      </c>
      <c r="E1835">
        <v>22.64</v>
      </c>
    </row>
    <row r="1836" spans="1:5" x14ac:dyDescent="0.25">
      <c r="A1836" s="1">
        <v>44313.666666666664</v>
      </c>
      <c r="B1836">
        <v>22.57</v>
      </c>
      <c r="C1836">
        <v>22.676500000000001</v>
      </c>
      <c r="D1836">
        <v>22.44</v>
      </c>
      <c r="E1836">
        <v>22.62</v>
      </c>
    </row>
    <row r="1837" spans="1:5" x14ac:dyDescent="0.25">
      <c r="A1837" s="1">
        <v>44313.645833333336</v>
      </c>
      <c r="B1837">
        <v>22.76</v>
      </c>
      <c r="C1837">
        <v>22.9</v>
      </c>
      <c r="D1837">
        <v>22.454999999999998</v>
      </c>
      <c r="E1837">
        <v>22.574999999999999</v>
      </c>
    </row>
    <row r="1838" spans="1:5" x14ac:dyDescent="0.25">
      <c r="A1838" s="1">
        <v>44312.895833333336</v>
      </c>
      <c r="B1838">
        <v>22.57</v>
      </c>
      <c r="C1838">
        <v>22.69</v>
      </c>
      <c r="D1838">
        <v>22.52</v>
      </c>
      <c r="E1838">
        <v>22.58</v>
      </c>
    </row>
    <row r="1839" spans="1:5" x14ac:dyDescent="0.25">
      <c r="A1839" s="1">
        <v>44312.875</v>
      </c>
      <c r="B1839">
        <v>22.6601</v>
      </c>
      <c r="C1839">
        <v>22.7</v>
      </c>
      <c r="D1839">
        <v>22.555</v>
      </c>
      <c r="E1839">
        <v>22.571300000000001</v>
      </c>
    </row>
    <row r="1840" spans="1:5" x14ac:dyDescent="0.25">
      <c r="A1840" s="1">
        <v>44312.854166666664</v>
      </c>
      <c r="B1840">
        <v>22.655000000000001</v>
      </c>
      <c r="C1840">
        <v>22.695</v>
      </c>
      <c r="D1840">
        <v>22.63</v>
      </c>
      <c r="E1840">
        <v>22.67</v>
      </c>
    </row>
    <row r="1841" spans="1:5" x14ac:dyDescent="0.25">
      <c r="A1841" s="1">
        <v>44312.833333333336</v>
      </c>
      <c r="B1841">
        <v>22.591000000000001</v>
      </c>
      <c r="C1841">
        <v>22.7</v>
      </c>
      <c r="D1841">
        <v>22.591000000000001</v>
      </c>
      <c r="E1841">
        <v>22.66</v>
      </c>
    </row>
    <row r="1842" spans="1:5" x14ac:dyDescent="0.25">
      <c r="A1842" s="1">
        <v>44312.8125</v>
      </c>
      <c r="B1842">
        <v>22.57</v>
      </c>
      <c r="C1842">
        <v>22.64</v>
      </c>
      <c r="D1842">
        <v>22.543500000000002</v>
      </c>
      <c r="E1842">
        <v>22.59</v>
      </c>
    </row>
    <row r="1843" spans="1:5" x14ac:dyDescent="0.25">
      <c r="A1843" s="1">
        <v>44312.791666666664</v>
      </c>
      <c r="B1843">
        <v>22.5944</v>
      </c>
      <c r="C1843">
        <v>22.61</v>
      </c>
      <c r="D1843">
        <v>22.52</v>
      </c>
      <c r="E1843">
        <v>22.565000000000001</v>
      </c>
    </row>
    <row r="1844" spans="1:5" x14ac:dyDescent="0.25">
      <c r="A1844" s="1">
        <v>44312.770833333336</v>
      </c>
      <c r="B1844">
        <v>22.585000000000001</v>
      </c>
      <c r="C1844">
        <v>22.6</v>
      </c>
      <c r="D1844">
        <v>22.47</v>
      </c>
      <c r="E1844">
        <v>22.59</v>
      </c>
    </row>
    <row r="1845" spans="1:5" x14ac:dyDescent="0.25">
      <c r="A1845" s="1">
        <v>44312.75</v>
      </c>
      <c r="B1845">
        <v>22.67</v>
      </c>
      <c r="C1845">
        <v>22.7</v>
      </c>
      <c r="D1845">
        <v>22.58</v>
      </c>
      <c r="E1845">
        <v>22.58</v>
      </c>
    </row>
    <row r="1846" spans="1:5" x14ac:dyDescent="0.25">
      <c r="A1846" s="1">
        <v>44312.729166666664</v>
      </c>
      <c r="B1846">
        <v>22.65</v>
      </c>
      <c r="C1846">
        <v>22.7</v>
      </c>
      <c r="D1846">
        <v>22.58</v>
      </c>
      <c r="E1846">
        <v>22.66</v>
      </c>
    </row>
    <row r="1847" spans="1:5" x14ac:dyDescent="0.25">
      <c r="A1847" s="1">
        <v>44312.708333333336</v>
      </c>
      <c r="B1847">
        <v>22.5</v>
      </c>
      <c r="C1847">
        <v>22.74</v>
      </c>
      <c r="D1847">
        <v>22.5</v>
      </c>
      <c r="E1847">
        <v>22.65</v>
      </c>
    </row>
    <row r="1848" spans="1:5" x14ac:dyDescent="0.25">
      <c r="A1848" s="1">
        <v>44312.6875</v>
      </c>
      <c r="B1848">
        <v>22.51</v>
      </c>
      <c r="C1848">
        <v>22.75</v>
      </c>
      <c r="D1848">
        <v>22.47</v>
      </c>
      <c r="E1848">
        <v>22.51</v>
      </c>
    </row>
    <row r="1849" spans="1:5" x14ac:dyDescent="0.25">
      <c r="A1849" s="1">
        <v>44312.666666666664</v>
      </c>
      <c r="B1849">
        <v>22.419899999999998</v>
      </c>
      <c r="C1849">
        <v>22.53</v>
      </c>
      <c r="D1849">
        <v>22.31</v>
      </c>
      <c r="E1849">
        <v>22.51</v>
      </c>
    </row>
    <row r="1850" spans="1:5" x14ac:dyDescent="0.25">
      <c r="A1850" s="1">
        <v>44312.645833333336</v>
      </c>
      <c r="B1850">
        <v>22.28</v>
      </c>
      <c r="C1850">
        <v>22.46</v>
      </c>
      <c r="D1850">
        <v>22.2364</v>
      </c>
      <c r="E1850">
        <v>22.4</v>
      </c>
    </row>
    <row r="1851" spans="1:5" x14ac:dyDescent="0.25">
      <c r="A1851" s="1">
        <v>44309.895833333336</v>
      </c>
      <c r="B1851">
        <v>22.245000000000001</v>
      </c>
      <c r="C1851">
        <v>22.25</v>
      </c>
      <c r="D1851">
        <v>22.1</v>
      </c>
      <c r="E1851">
        <v>22.12</v>
      </c>
    </row>
    <row r="1852" spans="1:5" x14ac:dyDescent="0.25">
      <c r="A1852" s="1">
        <v>44309.875</v>
      </c>
      <c r="B1852">
        <v>22.1831</v>
      </c>
      <c r="C1852">
        <v>22.25</v>
      </c>
      <c r="D1852">
        <v>22.13</v>
      </c>
      <c r="E1852">
        <v>22.246700000000001</v>
      </c>
    </row>
    <row r="1853" spans="1:5" x14ac:dyDescent="0.25">
      <c r="A1853" s="1">
        <v>44309.854166666664</v>
      </c>
      <c r="B1853">
        <v>22.12</v>
      </c>
      <c r="C1853">
        <v>22.2</v>
      </c>
      <c r="D1853">
        <v>22.1</v>
      </c>
      <c r="E1853">
        <v>22.184999999999999</v>
      </c>
    </row>
    <row r="1854" spans="1:5" x14ac:dyDescent="0.25">
      <c r="A1854" s="1">
        <v>44309.833333333336</v>
      </c>
      <c r="B1854">
        <v>22.24</v>
      </c>
      <c r="C1854">
        <v>22.26</v>
      </c>
      <c r="D1854">
        <v>22.1</v>
      </c>
      <c r="E1854">
        <v>22.114999999999998</v>
      </c>
    </row>
    <row r="1855" spans="1:5" x14ac:dyDescent="0.25">
      <c r="A1855" s="1">
        <v>44309.8125</v>
      </c>
      <c r="B1855">
        <v>22.15</v>
      </c>
      <c r="C1855">
        <v>22.25</v>
      </c>
      <c r="D1855">
        <v>22.14</v>
      </c>
      <c r="E1855">
        <v>22.234999999999999</v>
      </c>
    </row>
    <row r="1856" spans="1:5" x14ac:dyDescent="0.25">
      <c r="A1856" s="1">
        <v>44309.791666666664</v>
      </c>
      <c r="B1856">
        <v>22.13</v>
      </c>
      <c r="C1856">
        <v>22.15</v>
      </c>
      <c r="D1856">
        <v>22.07</v>
      </c>
      <c r="E1856">
        <v>22.15</v>
      </c>
    </row>
    <row r="1857" spans="1:5" x14ac:dyDescent="0.25">
      <c r="A1857" s="1">
        <v>44309.770833333336</v>
      </c>
      <c r="B1857">
        <v>22.120100000000001</v>
      </c>
      <c r="C1857">
        <v>22.17</v>
      </c>
      <c r="D1857">
        <v>22.1</v>
      </c>
      <c r="E1857">
        <v>22.125</v>
      </c>
    </row>
    <row r="1858" spans="1:5" x14ac:dyDescent="0.25">
      <c r="A1858" s="1">
        <v>44309.75</v>
      </c>
      <c r="B1858">
        <v>22.094999999999999</v>
      </c>
      <c r="C1858">
        <v>22.145</v>
      </c>
      <c r="D1858">
        <v>22.015000000000001</v>
      </c>
      <c r="E1858">
        <v>22.125</v>
      </c>
    </row>
    <row r="1859" spans="1:5" x14ac:dyDescent="0.25">
      <c r="A1859" s="1">
        <v>44309.729166666664</v>
      </c>
      <c r="B1859">
        <v>22.11</v>
      </c>
      <c r="C1859">
        <v>22.164999999999999</v>
      </c>
      <c r="D1859">
        <v>22.06</v>
      </c>
      <c r="E1859">
        <v>22.090699999999998</v>
      </c>
    </row>
    <row r="1860" spans="1:5" x14ac:dyDescent="0.25">
      <c r="A1860" s="1">
        <v>44309.708333333336</v>
      </c>
      <c r="B1860">
        <v>22.03</v>
      </c>
      <c r="C1860">
        <v>22.12</v>
      </c>
      <c r="D1860">
        <v>22.004999999999999</v>
      </c>
      <c r="E1860">
        <v>22.114999999999998</v>
      </c>
    </row>
    <row r="1861" spans="1:5" x14ac:dyDescent="0.25">
      <c r="A1861" s="1">
        <v>44309.6875</v>
      </c>
      <c r="B1861">
        <v>22.155000000000001</v>
      </c>
      <c r="C1861">
        <v>22.25</v>
      </c>
      <c r="D1861">
        <v>21.95</v>
      </c>
      <c r="E1861">
        <v>22.04</v>
      </c>
    </row>
    <row r="1862" spans="1:5" x14ac:dyDescent="0.25">
      <c r="A1862" s="1">
        <v>44309.666666666664</v>
      </c>
      <c r="B1862">
        <v>22.24</v>
      </c>
      <c r="C1862">
        <v>22.274999999999999</v>
      </c>
      <c r="D1862">
        <v>22.06</v>
      </c>
      <c r="E1862">
        <v>22.155000000000001</v>
      </c>
    </row>
    <row r="1863" spans="1:5" x14ac:dyDescent="0.25">
      <c r="A1863" s="1">
        <v>44309.645833333336</v>
      </c>
      <c r="B1863">
        <v>21.89</v>
      </c>
      <c r="C1863">
        <v>22.26</v>
      </c>
      <c r="D1863">
        <v>21.82</v>
      </c>
      <c r="E1863">
        <v>22.22</v>
      </c>
    </row>
    <row r="1864" spans="1:5" x14ac:dyDescent="0.25">
      <c r="A1864" s="1">
        <v>44308.895833333336</v>
      </c>
      <c r="B1864">
        <v>21.91</v>
      </c>
      <c r="C1864">
        <v>21.95</v>
      </c>
      <c r="D1864">
        <v>21.82</v>
      </c>
      <c r="E1864">
        <v>21.86</v>
      </c>
    </row>
    <row r="1865" spans="1:5" x14ac:dyDescent="0.25">
      <c r="A1865" s="1">
        <v>44308.875</v>
      </c>
      <c r="B1865">
        <v>21.9</v>
      </c>
      <c r="C1865">
        <v>21.96</v>
      </c>
      <c r="D1865">
        <v>21.848299999999998</v>
      </c>
      <c r="E1865">
        <v>21.91</v>
      </c>
    </row>
    <row r="1866" spans="1:5" x14ac:dyDescent="0.25">
      <c r="A1866" s="1">
        <v>44308.854166666664</v>
      </c>
      <c r="B1866">
        <v>21.89</v>
      </c>
      <c r="C1866">
        <v>21.96</v>
      </c>
      <c r="D1866">
        <v>21.8443</v>
      </c>
      <c r="E1866">
        <v>21.905000000000001</v>
      </c>
    </row>
    <row r="1867" spans="1:5" x14ac:dyDescent="0.25">
      <c r="A1867" s="1">
        <v>44308.833333333336</v>
      </c>
      <c r="B1867">
        <v>21.79</v>
      </c>
      <c r="C1867">
        <v>21.95</v>
      </c>
      <c r="D1867">
        <v>21.76</v>
      </c>
      <c r="E1867">
        <v>21.9</v>
      </c>
    </row>
    <row r="1868" spans="1:5" x14ac:dyDescent="0.25">
      <c r="A1868" s="1">
        <v>44308.8125</v>
      </c>
      <c r="B1868">
        <v>22.12</v>
      </c>
      <c r="C1868">
        <v>22.18</v>
      </c>
      <c r="D1868">
        <v>21.75</v>
      </c>
      <c r="E1868">
        <v>21.8</v>
      </c>
    </row>
    <row r="1869" spans="1:5" x14ac:dyDescent="0.25">
      <c r="A1869" s="1">
        <v>44308.791666666664</v>
      </c>
      <c r="B1869">
        <v>22.231999999999999</v>
      </c>
      <c r="C1869">
        <v>22.28</v>
      </c>
      <c r="D1869">
        <v>21.94</v>
      </c>
      <c r="E1869">
        <v>22.13</v>
      </c>
    </row>
    <row r="1870" spans="1:5" x14ac:dyDescent="0.25">
      <c r="A1870" s="1">
        <v>44308.770833333336</v>
      </c>
      <c r="B1870">
        <v>22.175000000000001</v>
      </c>
      <c r="C1870">
        <v>22.3</v>
      </c>
      <c r="D1870">
        <v>22.16</v>
      </c>
      <c r="E1870">
        <v>22.234999999999999</v>
      </c>
    </row>
    <row r="1871" spans="1:5" x14ac:dyDescent="0.25">
      <c r="A1871" s="1">
        <v>44308.75</v>
      </c>
      <c r="B1871">
        <v>22.1998</v>
      </c>
      <c r="C1871">
        <v>22.2273</v>
      </c>
      <c r="D1871">
        <v>22.11</v>
      </c>
      <c r="E1871">
        <v>22.175000000000001</v>
      </c>
    </row>
    <row r="1872" spans="1:5" x14ac:dyDescent="0.25">
      <c r="A1872" s="1">
        <v>44308.729166666664</v>
      </c>
      <c r="B1872">
        <v>22.142700000000001</v>
      </c>
      <c r="C1872">
        <v>22.32</v>
      </c>
      <c r="D1872">
        <v>22.135000000000002</v>
      </c>
      <c r="E1872">
        <v>22.2</v>
      </c>
    </row>
    <row r="1873" spans="1:5" x14ac:dyDescent="0.25">
      <c r="A1873" s="1">
        <v>44308.708333333336</v>
      </c>
      <c r="B1873">
        <v>22.15</v>
      </c>
      <c r="C1873">
        <v>22.24</v>
      </c>
      <c r="D1873">
        <v>22.08</v>
      </c>
      <c r="E1873">
        <v>22.15</v>
      </c>
    </row>
    <row r="1874" spans="1:5" x14ac:dyDescent="0.25">
      <c r="A1874" s="1">
        <v>44308.6875</v>
      </c>
      <c r="B1874">
        <v>22.07</v>
      </c>
      <c r="C1874">
        <v>22.27</v>
      </c>
      <c r="D1874">
        <v>21.97</v>
      </c>
      <c r="E1874">
        <v>22.14</v>
      </c>
    </row>
    <row r="1875" spans="1:5" x14ac:dyDescent="0.25">
      <c r="A1875" s="1">
        <v>44308.666666666664</v>
      </c>
      <c r="B1875">
        <v>22.05</v>
      </c>
      <c r="C1875">
        <v>22.11</v>
      </c>
      <c r="D1875">
        <v>21.8979</v>
      </c>
      <c r="E1875">
        <v>22.08</v>
      </c>
    </row>
    <row r="1876" spans="1:5" x14ac:dyDescent="0.25">
      <c r="A1876" s="1">
        <v>44308.645833333336</v>
      </c>
      <c r="B1876">
        <v>21.96</v>
      </c>
      <c r="C1876">
        <v>22.24</v>
      </c>
      <c r="D1876">
        <v>21.88</v>
      </c>
      <c r="E1876">
        <v>22.06</v>
      </c>
    </row>
    <row r="1877" spans="1:5" x14ac:dyDescent="0.25">
      <c r="A1877" s="1">
        <v>44307.895833333336</v>
      </c>
      <c r="B1877">
        <v>21.77</v>
      </c>
      <c r="C1877">
        <v>21.9</v>
      </c>
      <c r="D1877">
        <v>21.73</v>
      </c>
      <c r="E1877">
        <v>21.9</v>
      </c>
    </row>
    <row r="1878" spans="1:5" x14ac:dyDescent="0.25">
      <c r="A1878" s="1">
        <v>44307.875</v>
      </c>
      <c r="B1878">
        <v>21.67</v>
      </c>
      <c r="C1878">
        <v>21.821000000000002</v>
      </c>
      <c r="D1878">
        <v>21.67</v>
      </c>
      <c r="E1878">
        <v>21.76</v>
      </c>
    </row>
    <row r="1879" spans="1:5" x14ac:dyDescent="0.25">
      <c r="A1879" s="1">
        <v>44307.854166666664</v>
      </c>
      <c r="B1879">
        <v>21.64</v>
      </c>
      <c r="C1879">
        <v>21.7</v>
      </c>
      <c r="D1879">
        <v>21.625</v>
      </c>
      <c r="E1879">
        <v>21.675000000000001</v>
      </c>
    </row>
    <row r="1880" spans="1:5" x14ac:dyDescent="0.25">
      <c r="A1880" s="1">
        <v>44307.833333333336</v>
      </c>
      <c r="B1880">
        <v>21.603100000000001</v>
      </c>
      <c r="C1880">
        <v>21.68</v>
      </c>
      <c r="D1880">
        <v>21.56</v>
      </c>
      <c r="E1880">
        <v>21.64</v>
      </c>
    </row>
    <row r="1881" spans="1:5" x14ac:dyDescent="0.25">
      <c r="A1881" s="1">
        <v>44307.8125</v>
      </c>
      <c r="B1881">
        <v>21.594999999999999</v>
      </c>
      <c r="C1881">
        <v>21.83</v>
      </c>
      <c r="D1881">
        <v>21.582899999999999</v>
      </c>
      <c r="E1881">
        <v>21.61</v>
      </c>
    </row>
    <row r="1882" spans="1:5" x14ac:dyDescent="0.25">
      <c r="A1882" s="1">
        <v>44307.791666666664</v>
      </c>
      <c r="B1882">
        <v>21.51</v>
      </c>
      <c r="C1882">
        <v>21.697800000000001</v>
      </c>
      <c r="D1882">
        <v>21.504999999999999</v>
      </c>
      <c r="E1882">
        <v>21.594999999999999</v>
      </c>
    </row>
    <row r="1883" spans="1:5" x14ac:dyDescent="0.25">
      <c r="A1883" s="1">
        <v>44307.770833333336</v>
      </c>
      <c r="B1883">
        <v>21.568200000000001</v>
      </c>
      <c r="C1883">
        <v>21.69</v>
      </c>
      <c r="D1883">
        <v>21.49</v>
      </c>
      <c r="E1883">
        <v>21.5273</v>
      </c>
    </row>
    <row r="1884" spans="1:5" x14ac:dyDescent="0.25">
      <c r="A1884" s="1">
        <v>44307.75</v>
      </c>
      <c r="B1884">
        <v>21.586300000000001</v>
      </c>
      <c r="C1884">
        <v>21.66</v>
      </c>
      <c r="D1884">
        <v>21.55</v>
      </c>
      <c r="E1884">
        <v>21.565000000000001</v>
      </c>
    </row>
    <row r="1885" spans="1:5" x14ac:dyDescent="0.25">
      <c r="A1885" s="1">
        <v>44307.729166666664</v>
      </c>
      <c r="B1885">
        <v>21.5258</v>
      </c>
      <c r="C1885">
        <v>21.64</v>
      </c>
      <c r="D1885">
        <v>21.52</v>
      </c>
      <c r="E1885">
        <v>21.585000000000001</v>
      </c>
    </row>
    <row r="1886" spans="1:5" x14ac:dyDescent="0.25">
      <c r="A1886" s="1">
        <v>44307.708333333336</v>
      </c>
      <c r="B1886">
        <v>21.5</v>
      </c>
      <c r="C1886">
        <v>21.62</v>
      </c>
      <c r="D1886">
        <v>21.465</v>
      </c>
      <c r="E1886">
        <v>21.53</v>
      </c>
    </row>
    <row r="1887" spans="1:5" x14ac:dyDescent="0.25">
      <c r="A1887" s="1">
        <v>44307.6875</v>
      </c>
      <c r="B1887">
        <v>21.39</v>
      </c>
      <c r="C1887">
        <v>21.59</v>
      </c>
      <c r="D1887">
        <v>21.2637</v>
      </c>
      <c r="E1887">
        <v>21.504999999999999</v>
      </c>
    </row>
    <row r="1888" spans="1:5" x14ac:dyDescent="0.25">
      <c r="A1888" s="1">
        <v>44307.666666666664</v>
      </c>
      <c r="B1888">
        <v>21.137799999999999</v>
      </c>
      <c r="C1888">
        <v>21.4679</v>
      </c>
      <c r="D1888">
        <v>21.12</v>
      </c>
      <c r="E1888">
        <v>21.398299999999999</v>
      </c>
    </row>
    <row r="1889" spans="1:5" x14ac:dyDescent="0.25">
      <c r="A1889" s="1">
        <v>44307.645833333336</v>
      </c>
      <c r="B1889">
        <v>21.27</v>
      </c>
      <c r="C1889">
        <v>21.43</v>
      </c>
      <c r="D1889">
        <v>20.94</v>
      </c>
      <c r="E1889">
        <v>21.125</v>
      </c>
    </row>
    <row r="1890" spans="1:5" x14ac:dyDescent="0.25">
      <c r="A1890" s="1">
        <v>44306.895833333336</v>
      </c>
      <c r="B1890">
        <v>21.593</v>
      </c>
      <c r="C1890">
        <v>21.677900000000001</v>
      </c>
      <c r="D1890">
        <v>21.56</v>
      </c>
      <c r="E1890">
        <v>21.67</v>
      </c>
    </row>
    <row r="1891" spans="1:5" x14ac:dyDescent="0.25">
      <c r="A1891" s="1">
        <v>44306.875</v>
      </c>
      <c r="B1891">
        <v>21.52</v>
      </c>
      <c r="C1891">
        <v>21.65</v>
      </c>
      <c r="D1891">
        <v>21.52</v>
      </c>
      <c r="E1891">
        <v>21.591000000000001</v>
      </c>
    </row>
    <row r="1892" spans="1:5" x14ac:dyDescent="0.25">
      <c r="A1892" s="1">
        <v>44306.854166666664</v>
      </c>
      <c r="B1892">
        <v>21.64</v>
      </c>
      <c r="C1892">
        <v>21.64</v>
      </c>
      <c r="D1892">
        <v>21.484999999999999</v>
      </c>
      <c r="E1892">
        <v>21.515000000000001</v>
      </c>
    </row>
    <row r="1893" spans="1:5" x14ac:dyDescent="0.25">
      <c r="A1893" s="1">
        <v>44306.833333333336</v>
      </c>
      <c r="B1893">
        <v>21.59</v>
      </c>
      <c r="C1893">
        <v>21.66</v>
      </c>
      <c r="D1893">
        <v>21.56</v>
      </c>
      <c r="E1893">
        <v>21.63</v>
      </c>
    </row>
    <row r="1894" spans="1:5" x14ac:dyDescent="0.25">
      <c r="A1894" s="1">
        <v>44306.8125</v>
      </c>
      <c r="B1894">
        <v>21.54</v>
      </c>
      <c r="C1894">
        <v>21.62</v>
      </c>
      <c r="D1894">
        <v>21.53</v>
      </c>
      <c r="E1894">
        <v>21.6</v>
      </c>
    </row>
    <row r="1895" spans="1:5" x14ac:dyDescent="0.25">
      <c r="A1895" s="1">
        <v>44306.791666666664</v>
      </c>
      <c r="B1895">
        <v>21.59</v>
      </c>
      <c r="C1895">
        <v>21.605</v>
      </c>
      <c r="D1895">
        <v>21.5</v>
      </c>
      <c r="E1895">
        <v>21.53</v>
      </c>
    </row>
    <row r="1896" spans="1:5" x14ac:dyDescent="0.25">
      <c r="A1896" s="1">
        <v>44306.770833333336</v>
      </c>
      <c r="B1896">
        <v>21.66</v>
      </c>
      <c r="C1896">
        <v>21.7</v>
      </c>
      <c r="D1896">
        <v>21.565000000000001</v>
      </c>
      <c r="E1896">
        <v>21.59</v>
      </c>
    </row>
    <row r="1897" spans="1:5" x14ac:dyDescent="0.25">
      <c r="A1897" s="1">
        <v>44306.75</v>
      </c>
      <c r="B1897">
        <v>21.580400000000001</v>
      </c>
      <c r="C1897">
        <v>21.68</v>
      </c>
      <c r="D1897">
        <v>21.578600000000002</v>
      </c>
      <c r="E1897">
        <v>21.67</v>
      </c>
    </row>
    <row r="1898" spans="1:5" x14ac:dyDescent="0.25">
      <c r="A1898" s="1">
        <v>44306.729166666664</v>
      </c>
      <c r="B1898">
        <v>21.515000000000001</v>
      </c>
      <c r="C1898">
        <v>21.594999999999999</v>
      </c>
      <c r="D1898">
        <v>21.43</v>
      </c>
      <c r="E1898">
        <v>21.584499999999998</v>
      </c>
    </row>
    <row r="1899" spans="1:5" x14ac:dyDescent="0.25">
      <c r="A1899" s="1">
        <v>44306.708333333336</v>
      </c>
      <c r="B1899">
        <v>21.6114</v>
      </c>
      <c r="C1899">
        <v>21.7</v>
      </c>
      <c r="D1899">
        <v>21.48</v>
      </c>
      <c r="E1899">
        <v>21.515000000000001</v>
      </c>
    </row>
    <row r="1900" spans="1:5" x14ac:dyDescent="0.25">
      <c r="A1900" s="1">
        <v>44306.6875</v>
      </c>
      <c r="B1900">
        <v>21.85</v>
      </c>
      <c r="C1900">
        <v>21.85</v>
      </c>
      <c r="D1900">
        <v>21.54</v>
      </c>
      <c r="E1900">
        <v>21.6112</v>
      </c>
    </row>
    <row r="1901" spans="1:5" x14ac:dyDescent="0.25">
      <c r="A1901" s="1">
        <v>44306.666666666664</v>
      </c>
      <c r="B1901">
        <v>21.87</v>
      </c>
      <c r="C1901">
        <v>21.93</v>
      </c>
      <c r="D1901">
        <v>21.78</v>
      </c>
      <c r="E1901">
        <v>21.86</v>
      </c>
    </row>
    <row r="1902" spans="1:5" x14ac:dyDescent="0.25">
      <c r="A1902" s="1">
        <v>44306.645833333336</v>
      </c>
      <c r="B1902">
        <v>21.97</v>
      </c>
      <c r="C1902">
        <v>22.12</v>
      </c>
      <c r="D1902">
        <v>21.8</v>
      </c>
      <c r="E1902">
        <v>21.87</v>
      </c>
    </row>
    <row r="1903" spans="1:5" x14ac:dyDescent="0.25">
      <c r="A1903" s="1">
        <v>44305.895833333336</v>
      </c>
      <c r="B1903">
        <v>21.81</v>
      </c>
      <c r="C1903">
        <v>22.03</v>
      </c>
      <c r="D1903">
        <v>21.77</v>
      </c>
      <c r="E1903">
        <v>22.01</v>
      </c>
    </row>
    <row r="1904" spans="1:5" x14ac:dyDescent="0.25">
      <c r="A1904" s="1">
        <v>44305.875</v>
      </c>
      <c r="B1904">
        <v>21.8386</v>
      </c>
      <c r="C1904">
        <v>21.86</v>
      </c>
      <c r="D1904">
        <v>21.78</v>
      </c>
      <c r="E1904">
        <v>21.81</v>
      </c>
    </row>
    <row r="1905" spans="1:5" x14ac:dyDescent="0.25">
      <c r="A1905" s="1">
        <v>44305.854166666664</v>
      </c>
      <c r="B1905">
        <v>21.885000000000002</v>
      </c>
      <c r="C1905">
        <v>21.9</v>
      </c>
      <c r="D1905">
        <v>21.805</v>
      </c>
      <c r="E1905">
        <v>21.835000000000001</v>
      </c>
    </row>
    <row r="1906" spans="1:5" x14ac:dyDescent="0.25">
      <c r="A1906" s="1">
        <v>44305.833333333336</v>
      </c>
      <c r="B1906">
        <v>21.925000000000001</v>
      </c>
      <c r="C1906">
        <v>21.927</v>
      </c>
      <c r="D1906">
        <v>21.85</v>
      </c>
      <c r="E1906">
        <v>21.8828</v>
      </c>
    </row>
    <row r="1907" spans="1:5" x14ac:dyDescent="0.25">
      <c r="A1907" s="1">
        <v>44305.8125</v>
      </c>
      <c r="B1907">
        <v>21.81</v>
      </c>
      <c r="C1907">
        <v>21.93</v>
      </c>
      <c r="D1907">
        <v>21.783000000000001</v>
      </c>
      <c r="E1907">
        <v>21.92</v>
      </c>
    </row>
    <row r="1908" spans="1:5" x14ac:dyDescent="0.25">
      <c r="A1908" s="1">
        <v>44305.791666666664</v>
      </c>
      <c r="B1908">
        <v>21.76</v>
      </c>
      <c r="C1908">
        <v>21.88</v>
      </c>
      <c r="D1908">
        <v>21.75</v>
      </c>
      <c r="E1908">
        <v>21.8</v>
      </c>
    </row>
    <row r="1909" spans="1:5" x14ac:dyDescent="0.25">
      <c r="A1909" s="1">
        <v>44305.770833333336</v>
      </c>
      <c r="B1909">
        <v>21.73</v>
      </c>
      <c r="C1909">
        <v>21.79</v>
      </c>
      <c r="D1909">
        <v>21.64</v>
      </c>
      <c r="E1909">
        <v>21.763400000000001</v>
      </c>
    </row>
    <row r="1910" spans="1:5" x14ac:dyDescent="0.25">
      <c r="A1910" s="1">
        <v>44305.75</v>
      </c>
      <c r="B1910">
        <v>21.671299999999999</v>
      </c>
      <c r="C1910">
        <v>21.77</v>
      </c>
      <c r="D1910">
        <v>21.57</v>
      </c>
      <c r="E1910">
        <v>21.734999999999999</v>
      </c>
    </row>
    <row r="1911" spans="1:5" x14ac:dyDescent="0.25">
      <c r="A1911" s="1">
        <v>44305.729166666664</v>
      </c>
      <c r="B1911">
        <v>21.74</v>
      </c>
      <c r="C1911">
        <v>21.75</v>
      </c>
      <c r="D1911">
        <v>21.61</v>
      </c>
      <c r="E1911">
        <v>21.675000000000001</v>
      </c>
    </row>
    <row r="1912" spans="1:5" x14ac:dyDescent="0.25">
      <c r="A1912" s="1">
        <v>44305.708333333336</v>
      </c>
      <c r="B1912">
        <v>21.717600000000001</v>
      </c>
      <c r="C1912">
        <v>21.81</v>
      </c>
      <c r="D1912">
        <v>21.675000000000001</v>
      </c>
      <c r="E1912">
        <v>21.73</v>
      </c>
    </row>
    <row r="1913" spans="1:5" x14ac:dyDescent="0.25">
      <c r="A1913" s="1">
        <v>44305.6875</v>
      </c>
      <c r="B1913">
        <v>21.857399999999998</v>
      </c>
      <c r="C1913">
        <v>21.8812</v>
      </c>
      <c r="D1913">
        <v>21.59</v>
      </c>
      <c r="E1913">
        <v>21.71</v>
      </c>
    </row>
    <row r="1914" spans="1:5" x14ac:dyDescent="0.25">
      <c r="A1914" s="1">
        <v>44305.666666666664</v>
      </c>
      <c r="B1914">
        <v>22</v>
      </c>
      <c r="C1914">
        <v>22.03</v>
      </c>
      <c r="D1914">
        <v>21.76</v>
      </c>
      <c r="E1914">
        <v>21.85</v>
      </c>
    </row>
    <row r="1915" spans="1:5" x14ac:dyDescent="0.25">
      <c r="A1915" s="1">
        <v>44305.645833333336</v>
      </c>
      <c r="B1915">
        <v>22.06</v>
      </c>
      <c r="C1915">
        <v>22.18</v>
      </c>
      <c r="D1915">
        <v>21.66</v>
      </c>
      <c r="E1915">
        <v>21.99</v>
      </c>
    </row>
    <row r="1916" spans="1:5" x14ac:dyDescent="0.25">
      <c r="A1916" s="1">
        <v>44302.895833333336</v>
      </c>
      <c r="B1916">
        <v>22.175000000000001</v>
      </c>
      <c r="C1916">
        <v>22.23</v>
      </c>
      <c r="D1916">
        <v>22.09</v>
      </c>
      <c r="E1916">
        <v>22.13</v>
      </c>
    </row>
    <row r="1917" spans="1:5" x14ac:dyDescent="0.25">
      <c r="A1917" s="1">
        <v>44302.875</v>
      </c>
      <c r="B1917">
        <v>22.07</v>
      </c>
      <c r="C1917">
        <v>22.18</v>
      </c>
      <c r="D1917">
        <v>22.065000000000001</v>
      </c>
      <c r="E1917">
        <v>22.1799</v>
      </c>
    </row>
    <row r="1918" spans="1:5" x14ac:dyDescent="0.25">
      <c r="A1918" s="1">
        <v>44302.854166666664</v>
      </c>
      <c r="B1918">
        <v>22.198</v>
      </c>
      <c r="C1918">
        <v>22.198</v>
      </c>
      <c r="D1918">
        <v>22.03</v>
      </c>
      <c r="E1918">
        <v>22.068100000000001</v>
      </c>
    </row>
    <row r="1919" spans="1:5" x14ac:dyDescent="0.25">
      <c r="A1919" s="1">
        <v>44302.833333333336</v>
      </c>
      <c r="B1919">
        <v>22.114999999999998</v>
      </c>
      <c r="C1919">
        <v>22.198</v>
      </c>
      <c r="D1919">
        <v>22</v>
      </c>
      <c r="E1919">
        <v>22.198</v>
      </c>
    </row>
    <row r="1920" spans="1:5" x14ac:dyDescent="0.25">
      <c r="A1920" s="1">
        <v>44302.8125</v>
      </c>
      <c r="B1920">
        <v>22.16</v>
      </c>
      <c r="C1920">
        <v>22.23</v>
      </c>
      <c r="D1920">
        <v>22.05</v>
      </c>
      <c r="E1920">
        <v>22.12</v>
      </c>
    </row>
    <row r="1921" spans="1:5" x14ac:dyDescent="0.25">
      <c r="A1921" s="1">
        <v>44302.791666666664</v>
      </c>
      <c r="B1921">
        <v>22.24</v>
      </c>
      <c r="C1921">
        <v>22.24</v>
      </c>
      <c r="D1921">
        <v>22.15</v>
      </c>
      <c r="E1921">
        <v>22.164999999999999</v>
      </c>
    </row>
    <row r="1922" spans="1:5" x14ac:dyDescent="0.25">
      <c r="A1922" s="1">
        <v>44302.770833333336</v>
      </c>
      <c r="B1922">
        <v>22.138999999999999</v>
      </c>
      <c r="C1922">
        <v>22.27</v>
      </c>
      <c r="D1922">
        <v>22.13</v>
      </c>
      <c r="E1922">
        <v>22.23</v>
      </c>
    </row>
    <row r="1923" spans="1:5" x14ac:dyDescent="0.25">
      <c r="A1923" s="1">
        <v>44302.75</v>
      </c>
      <c r="B1923">
        <v>22.254999999999999</v>
      </c>
      <c r="C1923">
        <v>22.3</v>
      </c>
      <c r="D1923">
        <v>22.13</v>
      </c>
      <c r="E1923">
        <v>22.14</v>
      </c>
    </row>
    <row r="1924" spans="1:5" x14ac:dyDescent="0.25">
      <c r="A1924" s="1">
        <v>44302.729166666664</v>
      </c>
      <c r="B1924">
        <v>22.254999999999999</v>
      </c>
      <c r="C1924">
        <v>22.31</v>
      </c>
      <c r="D1924">
        <v>22.23</v>
      </c>
      <c r="E1924">
        <v>22.258199999999999</v>
      </c>
    </row>
    <row r="1925" spans="1:5" x14ac:dyDescent="0.25">
      <c r="A1925" s="1">
        <v>44302.708333333336</v>
      </c>
      <c r="B1925">
        <v>22.33</v>
      </c>
      <c r="C1925">
        <v>22.386900000000001</v>
      </c>
      <c r="D1925">
        <v>22.23</v>
      </c>
      <c r="E1925">
        <v>22.254999999999999</v>
      </c>
    </row>
    <row r="1926" spans="1:5" x14ac:dyDescent="0.25">
      <c r="A1926" s="1">
        <v>44302.6875</v>
      </c>
      <c r="B1926">
        <v>22.414899999999999</v>
      </c>
      <c r="C1926">
        <v>22.52</v>
      </c>
      <c r="D1926">
        <v>22.31</v>
      </c>
      <c r="E1926">
        <v>22.32</v>
      </c>
    </row>
    <row r="1927" spans="1:5" x14ac:dyDescent="0.25">
      <c r="A1927" s="1">
        <v>44302.666666666664</v>
      </c>
      <c r="B1927">
        <v>22.39</v>
      </c>
      <c r="C1927">
        <v>22.59</v>
      </c>
      <c r="D1927">
        <v>22.32</v>
      </c>
      <c r="E1927">
        <v>22.418800000000001</v>
      </c>
    </row>
    <row r="1928" spans="1:5" x14ac:dyDescent="0.25">
      <c r="A1928" s="1">
        <v>44302.645833333336</v>
      </c>
      <c r="B1928">
        <v>22.55</v>
      </c>
      <c r="C1928">
        <v>22.6799</v>
      </c>
      <c r="D1928">
        <v>22.36</v>
      </c>
      <c r="E1928">
        <v>22.39</v>
      </c>
    </row>
    <row r="1929" spans="1:5" x14ac:dyDescent="0.25">
      <c r="A1929" s="1">
        <v>44301.895833333336</v>
      </c>
      <c r="B1929">
        <v>22.39</v>
      </c>
      <c r="C1929">
        <v>22.83</v>
      </c>
      <c r="D1929">
        <v>22.38</v>
      </c>
      <c r="E1929">
        <v>22.82</v>
      </c>
    </row>
    <row r="1930" spans="1:5" x14ac:dyDescent="0.25">
      <c r="A1930" s="1">
        <v>44301.875</v>
      </c>
      <c r="B1930">
        <v>22.535</v>
      </c>
      <c r="C1930">
        <v>22.56</v>
      </c>
      <c r="D1930">
        <v>22.36</v>
      </c>
      <c r="E1930">
        <v>22.385000000000002</v>
      </c>
    </row>
    <row r="1931" spans="1:5" x14ac:dyDescent="0.25">
      <c r="A1931" s="1">
        <v>44301.854166666664</v>
      </c>
      <c r="B1931">
        <v>22.59</v>
      </c>
      <c r="C1931">
        <v>22.69</v>
      </c>
      <c r="D1931">
        <v>22.47</v>
      </c>
      <c r="E1931">
        <v>22.55</v>
      </c>
    </row>
    <row r="1932" spans="1:5" x14ac:dyDescent="0.25">
      <c r="A1932" s="1">
        <v>44301.833333333336</v>
      </c>
      <c r="B1932">
        <v>22.89</v>
      </c>
      <c r="C1932">
        <v>22.91</v>
      </c>
      <c r="D1932">
        <v>22.47</v>
      </c>
      <c r="E1932">
        <v>22.59</v>
      </c>
    </row>
    <row r="1933" spans="1:5" x14ac:dyDescent="0.25">
      <c r="A1933" s="1">
        <v>44301.8125</v>
      </c>
      <c r="B1933">
        <v>22.23</v>
      </c>
      <c r="C1933">
        <v>23.09</v>
      </c>
      <c r="D1933">
        <v>22.23</v>
      </c>
      <c r="E1933">
        <v>22.88</v>
      </c>
    </row>
    <row r="1934" spans="1:5" x14ac:dyDescent="0.25">
      <c r="A1934" s="1">
        <v>44301.791666666664</v>
      </c>
      <c r="B1934">
        <v>22.25</v>
      </c>
      <c r="C1934">
        <v>22.28</v>
      </c>
      <c r="D1934">
        <v>22.13</v>
      </c>
      <c r="E1934">
        <v>22.23</v>
      </c>
    </row>
    <row r="1935" spans="1:5" x14ac:dyDescent="0.25">
      <c r="A1935" s="1">
        <v>44301.770833333336</v>
      </c>
      <c r="B1935">
        <v>22.204999999999998</v>
      </c>
      <c r="C1935">
        <v>22.28</v>
      </c>
      <c r="D1935">
        <v>22.2</v>
      </c>
      <c r="E1935">
        <v>22.2441</v>
      </c>
    </row>
    <row r="1936" spans="1:5" x14ac:dyDescent="0.25">
      <c r="A1936" s="1">
        <v>44301.75</v>
      </c>
      <c r="B1936">
        <v>22.1602</v>
      </c>
      <c r="C1936">
        <v>22.23</v>
      </c>
      <c r="D1936">
        <v>22.15</v>
      </c>
      <c r="E1936">
        <v>22.204999999999998</v>
      </c>
    </row>
    <row r="1937" spans="1:5" x14ac:dyDescent="0.25">
      <c r="A1937" s="1">
        <v>44301.729166666664</v>
      </c>
      <c r="B1937">
        <v>22.195</v>
      </c>
      <c r="C1937">
        <v>22.21</v>
      </c>
      <c r="D1937">
        <v>22.11</v>
      </c>
      <c r="E1937">
        <v>22.16</v>
      </c>
    </row>
    <row r="1938" spans="1:5" x14ac:dyDescent="0.25">
      <c r="A1938" s="1">
        <v>44301.708333333336</v>
      </c>
      <c r="B1938">
        <v>22.265000000000001</v>
      </c>
      <c r="C1938">
        <v>22.279900000000001</v>
      </c>
      <c r="D1938">
        <v>22.18</v>
      </c>
      <c r="E1938">
        <v>22.197700000000001</v>
      </c>
    </row>
    <row r="1939" spans="1:5" x14ac:dyDescent="0.25">
      <c r="A1939" s="1">
        <v>44301.6875</v>
      </c>
      <c r="B1939">
        <v>22.39</v>
      </c>
      <c r="C1939">
        <v>22.4499</v>
      </c>
      <c r="D1939">
        <v>22.26</v>
      </c>
      <c r="E1939">
        <v>22.265000000000001</v>
      </c>
    </row>
    <row r="1940" spans="1:5" x14ac:dyDescent="0.25">
      <c r="A1940" s="1">
        <v>44301.666666666664</v>
      </c>
      <c r="B1940">
        <v>22.394300000000001</v>
      </c>
      <c r="C1940">
        <v>22.4</v>
      </c>
      <c r="D1940">
        <v>22.15</v>
      </c>
      <c r="E1940">
        <v>22.3611</v>
      </c>
    </row>
    <row r="1941" spans="1:5" x14ac:dyDescent="0.25">
      <c r="A1941" s="1">
        <v>44301.645833333336</v>
      </c>
      <c r="B1941">
        <v>22.5</v>
      </c>
      <c r="C1941">
        <v>22.58</v>
      </c>
      <c r="D1941">
        <v>22.23</v>
      </c>
      <c r="E1941">
        <v>22.38</v>
      </c>
    </row>
    <row r="1942" spans="1:5" x14ac:dyDescent="0.25">
      <c r="A1942" s="1">
        <v>44300.895833333336</v>
      </c>
      <c r="B1942">
        <v>22.21</v>
      </c>
      <c r="C1942">
        <v>22.35</v>
      </c>
      <c r="D1942">
        <v>22.12</v>
      </c>
      <c r="E1942">
        <v>22.24</v>
      </c>
    </row>
    <row r="1943" spans="1:5" x14ac:dyDescent="0.25">
      <c r="A1943" s="1">
        <v>44300.875</v>
      </c>
      <c r="B1943">
        <v>22.21</v>
      </c>
      <c r="C1943">
        <v>22.24</v>
      </c>
      <c r="D1943">
        <v>22.145</v>
      </c>
      <c r="E1943">
        <v>22.213000000000001</v>
      </c>
    </row>
    <row r="1944" spans="1:5" x14ac:dyDescent="0.25">
      <c r="A1944" s="1">
        <v>44300.854166666664</v>
      </c>
      <c r="B1944">
        <v>22.4</v>
      </c>
      <c r="C1944">
        <v>22.43</v>
      </c>
      <c r="D1944">
        <v>22.21</v>
      </c>
      <c r="E1944">
        <v>22.21</v>
      </c>
    </row>
    <row r="1945" spans="1:5" x14ac:dyDescent="0.25">
      <c r="A1945" s="1">
        <v>44300.833333333336</v>
      </c>
      <c r="B1945">
        <v>22.305</v>
      </c>
      <c r="C1945">
        <v>22.39</v>
      </c>
      <c r="D1945">
        <v>22.07</v>
      </c>
      <c r="E1945">
        <v>22.39</v>
      </c>
    </row>
    <row r="1946" spans="1:5" x14ac:dyDescent="0.25">
      <c r="A1946" s="1">
        <v>44300.8125</v>
      </c>
      <c r="B1946">
        <v>22.511399999999998</v>
      </c>
      <c r="C1946">
        <v>22.52</v>
      </c>
      <c r="D1946">
        <v>22.28</v>
      </c>
      <c r="E1946">
        <v>22.31</v>
      </c>
    </row>
    <row r="1947" spans="1:5" x14ac:dyDescent="0.25">
      <c r="A1947" s="1">
        <v>44300.791666666664</v>
      </c>
      <c r="B1947">
        <v>22.5</v>
      </c>
      <c r="C1947">
        <v>22.555</v>
      </c>
      <c r="D1947">
        <v>22.47</v>
      </c>
      <c r="E1947">
        <v>22.5199</v>
      </c>
    </row>
    <row r="1948" spans="1:5" x14ac:dyDescent="0.25">
      <c r="A1948" s="1">
        <v>44300.770833333336</v>
      </c>
      <c r="B1948">
        <v>22.565000000000001</v>
      </c>
      <c r="C1948">
        <v>22.599900000000002</v>
      </c>
      <c r="D1948">
        <v>22.48</v>
      </c>
      <c r="E1948">
        <v>22.49</v>
      </c>
    </row>
    <row r="1949" spans="1:5" x14ac:dyDescent="0.25">
      <c r="A1949" s="1">
        <v>44300.75</v>
      </c>
      <c r="B1949">
        <v>22.585000000000001</v>
      </c>
      <c r="C1949">
        <v>22.64</v>
      </c>
      <c r="D1949">
        <v>22.5</v>
      </c>
      <c r="E1949">
        <v>22.57</v>
      </c>
    </row>
    <row r="1950" spans="1:5" x14ac:dyDescent="0.25">
      <c r="A1950" s="1">
        <v>44300.729166666664</v>
      </c>
      <c r="B1950">
        <v>22.504999999999999</v>
      </c>
      <c r="C1950">
        <v>22.61</v>
      </c>
      <c r="D1950">
        <v>22.45</v>
      </c>
      <c r="E1950">
        <v>22.5899</v>
      </c>
    </row>
    <row r="1951" spans="1:5" x14ac:dyDescent="0.25">
      <c r="A1951" s="1">
        <v>44300.708333333336</v>
      </c>
      <c r="B1951">
        <v>22.630400000000002</v>
      </c>
      <c r="C1951">
        <v>22.67</v>
      </c>
      <c r="D1951">
        <v>22.43</v>
      </c>
      <c r="E1951">
        <v>22.499700000000001</v>
      </c>
    </row>
    <row r="1952" spans="1:5" x14ac:dyDescent="0.25">
      <c r="A1952" s="1">
        <v>44300.6875</v>
      </c>
      <c r="B1952">
        <v>22.74</v>
      </c>
      <c r="C1952">
        <v>22.77</v>
      </c>
      <c r="D1952">
        <v>22.6</v>
      </c>
      <c r="E1952">
        <v>22.635000000000002</v>
      </c>
    </row>
    <row r="1953" spans="1:5" x14ac:dyDescent="0.25">
      <c r="A1953" s="1">
        <v>44300.666666666664</v>
      </c>
      <c r="B1953">
        <v>23.22</v>
      </c>
      <c r="C1953">
        <v>23.25</v>
      </c>
      <c r="D1953">
        <v>22.73</v>
      </c>
      <c r="E1953">
        <v>22.733000000000001</v>
      </c>
    </row>
    <row r="1954" spans="1:5" x14ac:dyDescent="0.25">
      <c r="A1954" s="1">
        <v>44300.645833333336</v>
      </c>
      <c r="B1954">
        <v>22.78</v>
      </c>
      <c r="C1954">
        <v>23.3</v>
      </c>
      <c r="D1954">
        <v>22.78</v>
      </c>
      <c r="E1954">
        <v>23.23</v>
      </c>
    </row>
    <row r="1955" spans="1:5" x14ac:dyDescent="0.25">
      <c r="A1955" s="1">
        <v>44299.895833333336</v>
      </c>
      <c r="B1955">
        <v>22.939900000000002</v>
      </c>
      <c r="C1955">
        <v>23</v>
      </c>
      <c r="D1955">
        <v>22.864999999999998</v>
      </c>
      <c r="E1955">
        <v>22.98</v>
      </c>
    </row>
    <row r="1956" spans="1:5" x14ac:dyDescent="0.25">
      <c r="A1956" s="1">
        <v>44299.875</v>
      </c>
      <c r="B1956">
        <v>23.010999999999999</v>
      </c>
      <c r="C1956">
        <v>23.09</v>
      </c>
      <c r="D1956">
        <v>22.835899999999999</v>
      </c>
      <c r="E1956">
        <v>22.93</v>
      </c>
    </row>
    <row r="1957" spans="1:5" x14ac:dyDescent="0.25">
      <c r="A1957" s="1">
        <v>44299.854166666664</v>
      </c>
      <c r="B1957">
        <v>23.036000000000001</v>
      </c>
      <c r="C1957">
        <v>23.055</v>
      </c>
      <c r="D1957">
        <v>22.972000000000001</v>
      </c>
      <c r="E1957">
        <v>23.02</v>
      </c>
    </row>
    <row r="1958" spans="1:5" x14ac:dyDescent="0.25">
      <c r="A1958" s="1">
        <v>44299.833333333336</v>
      </c>
      <c r="B1958">
        <v>22.99</v>
      </c>
      <c r="C1958">
        <v>23.09</v>
      </c>
      <c r="D1958">
        <v>22.93</v>
      </c>
      <c r="E1958">
        <v>23.03</v>
      </c>
    </row>
    <row r="1959" spans="1:5" x14ac:dyDescent="0.25">
      <c r="A1959" s="1">
        <v>44299.8125</v>
      </c>
      <c r="B1959">
        <v>22.86</v>
      </c>
      <c r="C1959">
        <v>22.989899999999999</v>
      </c>
      <c r="D1959">
        <v>22.82</v>
      </c>
      <c r="E1959">
        <v>22.9879</v>
      </c>
    </row>
    <row r="1960" spans="1:5" x14ac:dyDescent="0.25">
      <c r="A1960" s="1">
        <v>44299.791666666664</v>
      </c>
      <c r="B1960">
        <v>22.73</v>
      </c>
      <c r="C1960">
        <v>22.9</v>
      </c>
      <c r="D1960">
        <v>22.72</v>
      </c>
      <c r="E1960">
        <v>22.86</v>
      </c>
    </row>
    <row r="1961" spans="1:5" x14ac:dyDescent="0.25">
      <c r="A1961" s="1">
        <v>44299.770833333336</v>
      </c>
      <c r="B1961">
        <v>22.805099999999999</v>
      </c>
      <c r="C1961">
        <v>22.82</v>
      </c>
      <c r="D1961">
        <v>22.67</v>
      </c>
      <c r="E1961">
        <v>22.73</v>
      </c>
    </row>
    <row r="1962" spans="1:5" x14ac:dyDescent="0.25">
      <c r="A1962" s="1">
        <v>44299.75</v>
      </c>
      <c r="B1962">
        <v>22.87</v>
      </c>
      <c r="C1962">
        <v>22.91</v>
      </c>
      <c r="D1962">
        <v>22.78</v>
      </c>
      <c r="E1962">
        <v>22.8</v>
      </c>
    </row>
    <row r="1963" spans="1:5" x14ac:dyDescent="0.25">
      <c r="A1963" s="1">
        <v>44299.729166666664</v>
      </c>
      <c r="B1963">
        <v>22.774999999999999</v>
      </c>
      <c r="C1963">
        <v>22.93</v>
      </c>
      <c r="D1963">
        <v>22.77</v>
      </c>
      <c r="E1963">
        <v>22.87</v>
      </c>
    </row>
    <row r="1964" spans="1:5" x14ac:dyDescent="0.25">
      <c r="A1964" s="1">
        <v>44299.708333333336</v>
      </c>
      <c r="B1964">
        <v>22.95</v>
      </c>
      <c r="C1964">
        <v>23.01</v>
      </c>
      <c r="D1964">
        <v>22.74</v>
      </c>
      <c r="E1964">
        <v>22.78</v>
      </c>
    </row>
    <row r="1965" spans="1:5" x14ac:dyDescent="0.25">
      <c r="A1965" s="1">
        <v>44299.6875</v>
      </c>
      <c r="B1965">
        <v>22.745000000000001</v>
      </c>
      <c r="C1965">
        <v>22.98</v>
      </c>
      <c r="D1965">
        <v>22.59</v>
      </c>
      <c r="E1965">
        <v>22.94</v>
      </c>
    </row>
    <row r="1966" spans="1:5" x14ac:dyDescent="0.25">
      <c r="A1966" s="1">
        <v>44299.666666666664</v>
      </c>
      <c r="B1966">
        <v>22.47</v>
      </c>
      <c r="C1966">
        <v>22.74</v>
      </c>
      <c r="D1966">
        <v>22.46</v>
      </c>
      <c r="E1966">
        <v>22.74</v>
      </c>
    </row>
    <row r="1967" spans="1:5" x14ac:dyDescent="0.25">
      <c r="A1967" s="1">
        <v>44299.645833333336</v>
      </c>
      <c r="B1967">
        <v>22.05</v>
      </c>
      <c r="C1967">
        <v>22.583200000000001</v>
      </c>
      <c r="D1967">
        <v>22.04</v>
      </c>
      <c r="E1967">
        <v>22.450099999999999</v>
      </c>
    </row>
    <row r="1968" spans="1:5" x14ac:dyDescent="0.25">
      <c r="A1968" s="1">
        <v>44298.895833333336</v>
      </c>
      <c r="B1968">
        <v>22.05</v>
      </c>
      <c r="C1968">
        <v>22.29</v>
      </c>
      <c r="D1968">
        <v>22.05</v>
      </c>
      <c r="E1968">
        <v>22.19</v>
      </c>
    </row>
    <row r="1969" spans="1:5" x14ac:dyDescent="0.25">
      <c r="A1969" s="1">
        <v>44298.875</v>
      </c>
      <c r="B1969">
        <v>22.024999999999999</v>
      </c>
      <c r="C1969">
        <v>22.07</v>
      </c>
      <c r="D1969">
        <v>21.98</v>
      </c>
      <c r="E1969">
        <v>22.05</v>
      </c>
    </row>
    <row r="1970" spans="1:5" x14ac:dyDescent="0.25">
      <c r="A1970" s="1">
        <v>44298.854166666664</v>
      </c>
      <c r="B1970">
        <v>22.079899999999999</v>
      </c>
      <c r="C1970">
        <v>22.1</v>
      </c>
      <c r="D1970">
        <v>21.94</v>
      </c>
      <c r="E1970">
        <v>22.03</v>
      </c>
    </row>
    <row r="1971" spans="1:5" x14ac:dyDescent="0.25">
      <c r="A1971" s="1">
        <v>44298.833333333336</v>
      </c>
      <c r="B1971">
        <v>22.073</v>
      </c>
      <c r="C1971">
        <v>22.094999999999999</v>
      </c>
      <c r="D1971">
        <v>22.01</v>
      </c>
      <c r="E1971">
        <v>22.072099999999999</v>
      </c>
    </row>
    <row r="1972" spans="1:5" x14ac:dyDescent="0.25">
      <c r="A1972" s="1">
        <v>44298.8125</v>
      </c>
      <c r="B1972">
        <v>22.13</v>
      </c>
      <c r="C1972">
        <v>22.14</v>
      </c>
      <c r="D1972">
        <v>22.05</v>
      </c>
      <c r="E1972">
        <v>22.08</v>
      </c>
    </row>
    <row r="1973" spans="1:5" x14ac:dyDescent="0.25">
      <c r="A1973" s="1">
        <v>44298.791666666664</v>
      </c>
      <c r="B1973">
        <v>22.1629</v>
      </c>
      <c r="C1973">
        <v>22.18</v>
      </c>
      <c r="D1973">
        <v>22.09</v>
      </c>
      <c r="E1973">
        <v>22.13</v>
      </c>
    </row>
    <row r="1974" spans="1:5" x14ac:dyDescent="0.25">
      <c r="A1974" s="1">
        <v>44298.770833333336</v>
      </c>
      <c r="B1974">
        <v>22.15</v>
      </c>
      <c r="C1974">
        <v>22.25</v>
      </c>
      <c r="D1974">
        <v>22.12</v>
      </c>
      <c r="E1974">
        <v>22.168299999999999</v>
      </c>
    </row>
    <row r="1975" spans="1:5" x14ac:dyDescent="0.25">
      <c r="A1975" s="1">
        <v>44298.75</v>
      </c>
      <c r="B1975">
        <v>22.07</v>
      </c>
      <c r="C1975">
        <v>22.19</v>
      </c>
      <c r="D1975">
        <v>22.045000000000002</v>
      </c>
      <c r="E1975">
        <v>22.158799999999999</v>
      </c>
    </row>
    <row r="1976" spans="1:5" x14ac:dyDescent="0.25">
      <c r="A1976" s="1">
        <v>44298.729166666664</v>
      </c>
      <c r="B1976">
        <v>22.234999999999999</v>
      </c>
      <c r="C1976">
        <v>22.25</v>
      </c>
      <c r="D1976">
        <v>22.03</v>
      </c>
      <c r="E1976">
        <v>22.06</v>
      </c>
    </row>
    <row r="1977" spans="1:5" x14ac:dyDescent="0.25">
      <c r="A1977" s="1">
        <v>44298.708333333336</v>
      </c>
      <c r="B1977">
        <v>22.2</v>
      </c>
      <c r="C1977">
        <v>22.25</v>
      </c>
      <c r="D1977">
        <v>22.14</v>
      </c>
      <c r="E1977">
        <v>22.2332</v>
      </c>
    </row>
    <row r="1978" spans="1:5" x14ac:dyDescent="0.25">
      <c r="A1978" s="1">
        <v>44298.6875</v>
      </c>
      <c r="B1978">
        <v>22.130299999999998</v>
      </c>
      <c r="C1978">
        <v>22.29</v>
      </c>
      <c r="D1978">
        <v>22.09</v>
      </c>
      <c r="E1978">
        <v>22.2</v>
      </c>
    </row>
    <row r="1979" spans="1:5" x14ac:dyDescent="0.25">
      <c r="A1979" s="1">
        <v>44298.666666666664</v>
      </c>
      <c r="B1979">
        <v>22.28</v>
      </c>
      <c r="C1979">
        <v>22.47</v>
      </c>
      <c r="D1979">
        <v>22.065000000000001</v>
      </c>
      <c r="E1979">
        <v>22.13</v>
      </c>
    </row>
    <row r="1980" spans="1:5" x14ac:dyDescent="0.25">
      <c r="A1980" s="1">
        <v>44298.645833333336</v>
      </c>
      <c r="B1980">
        <v>22.75</v>
      </c>
      <c r="C1980">
        <v>22.78</v>
      </c>
      <c r="D1980">
        <v>22.27</v>
      </c>
      <c r="E1980">
        <v>22.27</v>
      </c>
    </row>
    <row r="1981" spans="1:5" x14ac:dyDescent="0.25">
      <c r="A1981" s="1">
        <v>44295.895833333336</v>
      </c>
      <c r="B1981">
        <v>22.67</v>
      </c>
      <c r="C1981">
        <v>22.77</v>
      </c>
      <c r="D1981">
        <v>22.66</v>
      </c>
      <c r="E1981">
        <v>22.75</v>
      </c>
    </row>
    <row r="1982" spans="1:5" x14ac:dyDescent="0.25">
      <c r="A1982" s="1">
        <v>44295.875</v>
      </c>
      <c r="B1982">
        <v>22.69</v>
      </c>
      <c r="C1982">
        <v>22.695</v>
      </c>
      <c r="D1982">
        <v>22.61</v>
      </c>
      <c r="E1982">
        <v>22.67</v>
      </c>
    </row>
    <row r="1983" spans="1:5" x14ac:dyDescent="0.25">
      <c r="A1983" s="1">
        <v>44295.854166666664</v>
      </c>
      <c r="B1983">
        <v>22.67</v>
      </c>
      <c r="C1983">
        <v>22.75</v>
      </c>
      <c r="D1983">
        <v>22.64</v>
      </c>
      <c r="E1983">
        <v>22.691700000000001</v>
      </c>
    </row>
    <row r="1984" spans="1:5" x14ac:dyDescent="0.25">
      <c r="A1984" s="1">
        <v>44295.833333333336</v>
      </c>
      <c r="B1984">
        <v>22.64</v>
      </c>
      <c r="C1984">
        <v>22.72</v>
      </c>
      <c r="D1984">
        <v>22.59</v>
      </c>
      <c r="E1984">
        <v>22.66</v>
      </c>
    </row>
    <row r="1985" spans="1:5" x14ac:dyDescent="0.25">
      <c r="A1985" s="1">
        <v>44295.8125</v>
      </c>
      <c r="B1985">
        <v>22.61</v>
      </c>
      <c r="C1985">
        <v>22.72</v>
      </c>
      <c r="D1985">
        <v>22.594999999999999</v>
      </c>
      <c r="E1985">
        <v>22.645</v>
      </c>
    </row>
    <row r="1986" spans="1:5" x14ac:dyDescent="0.25">
      <c r="A1986" s="1">
        <v>44295.791666666664</v>
      </c>
      <c r="B1986">
        <v>22.492899999999999</v>
      </c>
      <c r="C1986">
        <v>22.64</v>
      </c>
      <c r="D1986">
        <v>22.49</v>
      </c>
      <c r="E1986">
        <v>22.6</v>
      </c>
    </row>
    <row r="1987" spans="1:5" x14ac:dyDescent="0.25">
      <c r="A1987" s="1">
        <v>44295.770833333336</v>
      </c>
      <c r="B1987">
        <v>22.51</v>
      </c>
      <c r="C1987">
        <v>22.58</v>
      </c>
      <c r="D1987">
        <v>22.42</v>
      </c>
      <c r="E1987">
        <v>22.49</v>
      </c>
    </row>
    <row r="1988" spans="1:5" x14ac:dyDescent="0.25">
      <c r="A1988" s="1">
        <v>44295.75</v>
      </c>
      <c r="B1988">
        <v>22.555</v>
      </c>
      <c r="C1988">
        <v>22.555</v>
      </c>
      <c r="D1988">
        <v>22.47</v>
      </c>
      <c r="E1988">
        <v>22.510100000000001</v>
      </c>
    </row>
    <row r="1989" spans="1:5" x14ac:dyDescent="0.25">
      <c r="A1989" s="1">
        <v>44295.729166666664</v>
      </c>
      <c r="B1989">
        <v>22.49</v>
      </c>
      <c r="C1989">
        <v>22.62</v>
      </c>
      <c r="D1989">
        <v>22.47</v>
      </c>
      <c r="E1989">
        <v>22.559899999999999</v>
      </c>
    </row>
    <row r="1990" spans="1:5" x14ac:dyDescent="0.25">
      <c r="A1990" s="1">
        <v>44295.708333333336</v>
      </c>
      <c r="B1990">
        <v>22.475300000000001</v>
      </c>
      <c r="C1990">
        <v>22.510100000000001</v>
      </c>
      <c r="D1990">
        <v>22.39</v>
      </c>
      <c r="E1990">
        <v>22.48</v>
      </c>
    </row>
    <row r="1991" spans="1:5" x14ac:dyDescent="0.25">
      <c r="A1991" s="1">
        <v>44295.6875</v>
      </c>
      <c r="B1991">
        <v>22.524999999999999</v>
      </c>
      <c r="C1991">
        <v>22.53</v>
      </c>
      <c r="D1991">
        <v>22.36</v>
      </c>
      <c r="E1991">
        <v>22.46</v>
      </c>
    </row>
    <row r="1992" spans="1:5" x14ac:dyDescent="0.25">
      <c r="A1992" s="1">
        <v>44295.666666666664</v>
      </c>
      <c r="B1992">
        <v>22.61</v>
      </c>
      <c r="C1992">
        <v>22.62</v>
      </c>
      <c r="D1992">
        <v>22.43</v>
      </c>
      <c r="E1992">
        <v>22.524999999999999</v>
      </c>
    </row>
    <row r="1993" spans="1:5" x14ac:dyDescent="0.25">
      <c r="A1993" s="1">
        <v>44295.645833333336</v>
      </c>
      <c r="B1993">
        <v>22.57</v>
      </c>
      <c r="C1993">
        <v>22.88</v>
      </c>
      <c r="D1993">
        <v>22.55</v>
      </c>
      <c r="E1993">
        <v>22.61</v>
      </c>
    </row>
    <row r="1994" spans="1:5" x14ac:dyDescent="0.25">
      <c r="A1994" s="1">
        <v>44294.895833333336</v>
      </c>
      <c r="B1994">
        <v>22.524999999999999</v>
      </c>
      <c r="C1994">
        <v>22.65</v>
      </c>
      <c r="D1994">
        <v>22.51</v>
      </c>
      <c r="E1994">
        <v>22.55</v>
      </c>
    </row>
    <row r="1995" spans="1:5" x14ac:dyDescent="0.25">
      <c r="A1995" s="1">
        <v>44294.875</v>
      </c>
      <c r="B1995">
        <v>22.49</v>
      </c>
      <c r="C1995">
        <v>22.565000000000001</v>
      </c>
      <c r="D1995">
        <v>22.43</v>
      </c>
      <c r="E1995">
        <v>22.524999999999999</v>
      </c>
    </row>
    <row r="1996" spans="1:5" x14ac:dyDescent="0.25">
      <c r="A1996" s="1">
        <v>44294.854166666664</v>
      </c>
      <c r="B1996">
        <v>22.38</v>
      </c>
      <c r="C1996">
        <v>22.495000000000001</v>
      </c>
      <c r="D1996">
        <v>22.375</v>
      </c>
      <c r="E1996">
        <v>22.49</v>
      </c>
    </row>
    <row r="1997" spans="1:5" x14ac:dyDescent="0.25">
      <c r="A1997" s="1">
        <v>44294.833333333336</v>
      </c>
      <c r="B1997">
        <v>22.266100000000002</v>
      </c>
      <c r="C1997">
        <v>22.4</v>
      </c>
      <c r="D1997">
        <v>22.16</v>
      </c>
      <c r="E1997">
        <v>22.386199999999999</v>
      </c>
    </row>
    <row r="1998" spans="1:5" x14ac:dyDescent="0.25">
      <c r="A1998" s="1">
        <v>44294.8125</v>
      </c>
      <c r="B1998">
        <v>22.344999999999999</v>
      </c>
      <c r="C1998">
        <v>22.35</v>
      </c>
      <c r="D1998">
        <v>22.23</v>
      </c>
      <c r="E1998">
        <v>22.26</v>
      </c>
    </row>
    <row r="1999" spans="1:5" x14ac:dyDescent="0.25">
      <c r="A1999" s="1">
        <v>44294.791666666664</v>
      </c>
      <c r="B1999">
        <v>22.46</v>
      </c>
      <c r="C1999">
        <v>22.49</v>
      </c>
      <c r="D1999">
        <v>22.32</v>
      </c>
      <c r="E1999">
        <v>22.34</v>
      </c>
    </row>
    <row r="2000" spans="1:5" x14ac:dyDescent="0.25">
      <c r="A2000" s="1">
        <v>44294.770833333336</v>
      </c>
      <c r="B2000">
        <v>22.47</v>
      </c>
      <c r="C2000">
        <v>22.56</v>
      </c>
      <c r="D2000">
        <v>22.45</v>
      </c>
      <c r="E2000">
        <v>22.46</v>
      </c>
    </row>
    <row r="2001" spans="1:5" x14ac:dyDescent="0.25">
      <c r="A2001" s="1">
        <v>44294.75</v>
      </c>
      <c r="B2001">
        <v>22.4801</v>
      </c>
      <c r="C2001">
        <v>22.52</v>
      </c>
      <c r="D2001">
        <v>22.38</v>
      </c>
      <c r="E2001">
        <v>22.46</v>
      </c>
    </row>
    <row r="2002" spans="1:5" x14ac:dyDescent="0.25">
      <c r="A2002" s="1">
        <v>44294.729166666664</v>
      </c>
      <c r="B2002">
        <v>22.401800000000001</v>
      </c>
      <c r="C2002">
        <v>22.4953</v>
      </c>
      <c r="D2002">
        <v>22.371600000000001</v>
      </c>
      <c r="E2002">
        <v>22.49</v>
      </c>
    </row>
    <row r="2003" spans="1:5" x14ac:dyDescent="0.25">
      <c r="A2003" s="1">
        <v>44294.708333333336</v>
      </c>
      <c r="B2003">
        <v>22.524999999999999</v>
      </c>
      <c r="C2003">
        <v>22.54</v>
      </c>
      <c r="D2003">
        <v>22.35</v>
      </c>
      <c r="E2003">
        <v>22.41</v>
      </c>
    </row>
    <row r="2004" spans="1:5" x14ac:dyDescent="0.25">
      <c r="A2004" s="1">
        <v>44294.6875</v>
      </c>
      <c r="B2004">
        <v>22.645</v>
      </c>
      <c r="C2004">
        <v>22.668600000000001</v>
      </c>
      <c r="D2004">
        <v>22.495000000000001</v>
      </c>
      <c r="E2004">
        <v>22.52</v>
      </c>
    </row>
    <row r="2005" spans="1:5" x14ac:dyDescent="0.25">
      <c r="A2005" s="1">
        <v>44294.666666666664</v>
      </c>
      <c r="B2005">
        <v>22.73</v>
      </c>
      <c r="C2005">
        <v>22.88</v>
      </c>
      <c r="D2005">
        <v>22.559699999999999</v>
      </c>
      <c r="E2005">
        <v>22.64</v>
      </c>
    </row>
    <row r="2006" spans="1:5" x14ac:dyDescent="0.25">
      <c r="A2006" s="1">
        <v>44294.645833333336</v>
      </c>
      <c r="B2006">
        <v>22.6</v>
      </c>
      <c r="C2006">
        <v>22.89</v>
      </c>
      <c r="D2006">
        <v>22.54</v>
      </c>
      <c r="E2006">
        <v>22.74</v>
      </c>
    </row>
    <row r="2007" spans="1:5" x14ac:dyDescent="0.25">
      <c r="A2007" s="1">
        <v>44293.895833333336</v>
      </c>
      <c r="B2007">
        <v>22.42</v>
      </c>
      <c r="C2007">
        <v>22.594999999999999</v>
      </c>
      <c r="D2007">
        <v>22.35</v>
      </c>
      <c r="E2007">
        <v>22.59</v>
      </c>
    </row>
    <row r="2008" spans="1:5" x14ac:dyDescent="0.25">
      <c r="A2008" s="1">
        <v>44293.875</v>
      </c>
      <c r="B2008">
        <v>22.32</v>
      </c>
      <c r="C2008">
        <v>22.51</v>
      </c>
      <c r="D2008">
        <v>22.311800000000002</v>
      </c>
      <c r="E2008">
        <v>22.414999999999999</v>
      </c>
    </row>
    <row r="2009" spans="1:5" x14ac:dyDescent="0.25">
      <c r="A2009" s="1">
        <v>44293.854166666664</v>
      </c>
      <c r="B2009">
        <v>22.51</v>
      </c>
      <c r="C2009">
        <v>22.524999999999999</v>
      </c>
      <c r="D2009">
        <v>22.3</v>
      </c>
      <c r="E2009">
        <v>22.31</v>
      </c>
    </row>
    <row r="2010" spans="1:5" x14ac:dyDescent="0.25">
      <c r="A2010" s="1">
        <v>44293.833333333336</v>
      </c>
      <c r="B2010">
        <v>22.51</v>
      </c>
      <c r="C2010">
        <v>22.62</v>
      </c>
      <c r="D2010">
        <v>22.48</v>
      </c>
      <c r="E2010">
        <v>22.51</v>
      </c>
    </row>
    <row r="2011" spans="1:5" x14ac:dyDescent="0.25">
      <c r="A2011" s="1">
        <v>44293.8125</v>
      </c>
      <c r="B2011">
        <v>22.58</v>
      </c>
      <c r="C2011">
        <v>22.65</v>
      </c>
      <c r="D2011">
        <v>22.51</v>
      </c>
      <c r="E2011">
        <v>22.52</v>
      </c>
    </row>
    <row r="2012" spans="1:5" x14ac:dyDescent="0.25">
      <c r="A2012" s="1">
        <v>44293.791666666664</v>
      </c>
      <c r="B2012">
        <v>22.51</v>
      </c>
      <c r="C2012">
        <v>22.595300000000002</v>
      </c>
      <c r="D2012">
        <v>22.48</v>
      </c>
      <c r="E2012">
        <v>22.594999999999999</v>
      </c>
    </row>
    <row r="2013" spans="1:5" x14ac:dyDescent="0.25">
      <c r="A2013" s="1">
        <v>44293.770833333336</v>
      </c>
      <c r="B2013">
        <v>22.614999999999998</v>
      </c>
      <c r="C2013">
        <v>22.67</v>
      </c>
      <c r="D2013">
        <v>22.49</v>
      </c>
      <c r="E2013">
        <v>22.51</v>
      </c>
    </row>
    <row r="2014" spans="1:5" x14ac:dyDescent="0.25">
      <c r="A2014" s="1">
        <v>44293.75</v>
      </c>
      <c r="B2014">
        <v>22.63</v>
      </c>
      <c r="C2014">
        <v>22.67</v>
      </c>
      <c r="D2014">
        <v>22.5</v>
      </c>
      <c r="E2014">
        <v>22.62</v>
      </c>
    </row>
    <row r="2015" spans="1:5" x14ac:dyDescent="0.25">
      <c r="A2015" s="1">
        <v>44293.729166666664</v>
      </c>
      <c r="B2015">
        <v>22.75</v>
      </c>
      <c r="C2015">
        <v>22.754999999999999</v>
      </c>
      <c r="D2015">
        <v>22.599799999999998</v>
      </c>
      <c r="E2015">
        <v>22.65</v>
      </c>
    </row>
    <row r="2016" spans="1:5" x14ac:dyDescent="0.25">
      <c r="A2016" s="1">
        <v>44293.708333333336</v>
      </c>
      <c r="B2016">
        <v>22.812200000000001</v>
      </c>
      <c r="C2016">
        <v>22.89</v>
      </c>
      <c r="D2016">
        <v>22.63</v>
      </c>
      <c r="E2016">
        <v>22.75</v>
      </c>
    </row>
    <row r="2017" spans="1:5" x14ac:dyDescent="0.25">
      <c r="A2017" s="1">
        <v>44293.6875</v>
      </c>
      <c r="B2017">
        <v>22.93</v>
      </c>
      <c r="C2017">
        <v>22.98</v>
      </c>
      <c r="D2017">
        <v>22.71</v>
      </c>
      <c r="E2017">
        <v>22.81</v>
      </c>
    </row>
    <row r="2018" spans="1:5" x14ac:dyDescent="0.25">
      <c r="A2018" s="1">
        <v>44293.666666666664</v>
      </c>
      <c r="B2018">
        <v>22.896999999999998</v>
      </c>
      <c r="C2018">
        <v>22.98</v>
      </c>
      <c r="D2018">
        <v>22.67</v>
      </c>
      <c r="E2018">
        <v>22.91</v>
      </c>
    </row>
    <row r="2019" spans="1:5" x14ac:dyDescent="0.25">
      <c r="A2019" s="1">
        <v>44293.645833333336</v>
      </c>
      <c r="B2019">
        <v>22.7</v>
      </c>
      <c r="C2019">
        <v>23.066400000000002</v>
      </c>
      <c r="D2019">
        <v>22.5</v>
      </c>
      <c r="E2019">
        <v>22.896599999999999</v>
      </c>
    </row>
    <row r="2020" spans="1:5" x14ac:dyDescent="0.25">
      <c r="A2020" s="1">
        <v>44292.895833333336</v>
      </c>
      <c r="B2020">
        <v>22.73</v>
      </c>
      <c r="C2020">
        <v>22.82</v>
      </c>
      <c r="D2020">
        <v>22.65</v>
      </c>
      <c r="E2020">
        <v>22.68</v>
      </c>
    </row>
    <row r="2021" spans="1:5" x14ac:dyDescent="0.25">
      <c r="A2021" s="1">
        <v>44292.875</v>
      </c>
      <c r="B2021">
        <v>22.878699999999998</v>
      </c>
      <c r="C2021">
        <v>22.878699999999998</v>
      </c>
      <c r="D2021">
        <v>22.64</v>
      </c>
      <c r="E2021">
        <v>22.72</v>
      </c>
    </row>
    <row r="2022" spans="1:5" x14ac:dyDescent="0.25">
      <c r="A2022" s="1">
        <v>44292.854166666664</v>
      </c>
      <c r="B2022">
        <v>22.88</v>
      </c>
      <c r="C2022">
        <v>22.908000000000001</v>
      </c>
      <c r="D2022">
        <v>22.8</v>
      </c>
      <c r="E2022">
        <v>22.875</v>
      </c>
    </row>
    <row r="2023" spans="1:5" x14ac:dyDescent="0.25">
      <c r="A2023" s="1">
        <v>44292.833333333336</v>
      </c>
      <c r="B2023">
        <v>22.998100000000001</v>
      </c>
      <c r="C2023">
        <v>23.02</v>
      </c>
      <c r="D2023">
        <v>22.85</v>
      </c>
      <c r="E2023">
        <v>22.872699999999998</v>
      </c>
    </row>
    <row r="2024" spans="1:5" x14ac:dyDescent="0.25">
      <c r="A2024" s="1">
        <v>44292.8125</v>
      </c>
      <c r="B2024">
        <v>22.82</v>
      </c>
      <c r="C2024">
        <v>23.07</v>
      </c>
      <c r="D2024">
        <v>22.74</v>
      </c>
      <c r="E2024">
        <v>23.01</v>
      </c>
    </row>
    <row r="2025" spans="1:5" x14ac:dyDescent="0.25">
      <c r="A2025" s="1">
        <v>44292.791666666664</v>
      </c>
      <c r="B2025">
        <v>23.074999999999999</v>
      </c>
      <c r="C2025">
        <v>23.209900000000001</v>
      </c>
      <c r="D2025">
        <v>22.8</v>
      </c>
      <c r="E2025">
        <v>22.85</v>
      </c>
    </row>
    <row r="2026" spans="1:5" x14ac:dyDescent="0.25">
      <c r="A2026" s="1">
        <v>44292.770833333336</v>
      </c>
      <c r="B2026">
        <v>22.54</v>
      </c>
      <c r="C2026">
        <v>23.43</v>
      </c>
      <c r="D2026">
        <v>22.52</v>
      </c>
      <c r="E2026">
        <v>23.059699999999999</v>
      </c>
    </row>
    <row r="2027" spans="1:5" x14ac:dyDescent="0.25">
      <c r="A2027" s="1">
        <v>44292.75</v>
      </c>
      <c r="B2027">
        <v>22.212</v>
      </c>
      <c r="C2027">
        <v>22.57</v>
      </c>
      <c r="D2027">
        <v>22.212</v>
      </c>
      <c r="E2027">
        <v>22.53</v>
      </c>
    </row>
    <row r="2028" spans="1:5" x14ac:dyDescent="0.25">
      <c r="A2028" s="1">
        <v>44292.729166666664</v>
      </c>
      <c r="B2028">
        <v>22.19</v>
      </c>
      <c r="C2028">
        <v>22.3</v>
      </c>
      <c r="D2028">
        <v>22.17</v>
      </c>
      <c r="E2028">
        <v>22.2118</v>
      </c>
    </row>
    <row r="2029" spans="1:5" x14ac:dyDescent="0.25">
      <c r="A2029" s="1">
        <v>44292.708333333336</v>
      </c>
      <c r="B2029">
        <v>22.125</v>
      </c>
      <c r="C2029">
        <v>22.316700000000001</v>
      </c>
      <c r="D2029">
        <v>22.05</v>
      </c>
      <c r="E2029">
        <v>22.19</v>
      </c>
    </row>
    <row r="2030" spans="1:5" x14ac:dyDescent="0.25">
      <c r="A2030" s="1">
        <v>44292.6875</v>
      </c>
      <c r="B2030">
        <v>22.055</v>
      </c>
      <c r="C2030">
        <v>22.228999999999999</v>
      </c>
      <c r="D2030">
        <v>21.938700000000001</v>
      </c>
      <c r="E2030">
        <v>22.13</v>
      </c>
    </row>
    <row r="2031" spans="1:5" x14ac:dyDescent="0.25">
      <c r="A2031" s="1">
        <v>44292.666666666664</v>
      </c>
      <c r="B2031">
        <v>21.991599999999998</v>
      </c>
      <c r="C2031">
        <v>22.17</v>
      </c>
      <c r="D2031">
        <v>21.89</v>
      </c>
      <c r="E2031">
        <v>22.059000000000001</v>
      </c>
    </row>
    <row r="2032" spans="1:5" x14ac:dyDescent="0.25">
      <c r="A2032" s="1">
        <v>44292.645833333336</v>
      </c>
      <c r="B2032">
        <v>22.36</v>
      </c>
      <c r="C2032">
        <v>22.469899999999999</v>
      </c>
      <c r="D2032">
        <v>21.945900000000002</v>
      </c>
      <c r="E2032">
        <v>22</v>
      </c>
    </row>
    <row r="2033" spans="1:5" x14ac:dyDescent="0.25">
      <c r="A2033" s="1">
        <v>44291.895833333336</v>
      </c>
      <c r="B2033">
        <v>22.488399999999999</v>
      </c>
      <c r="C2033">
        <v>22.55</v>
      </c>
      <c r="D2033">
        <v>22.4</v>
      </c>
      <c r="E2033">
        <v>22.42</v>
      </c>
    </row>
    <row r="2034" spans="1:5" x14ac:dyDescent="0.25">
      <c r="A2034" s="1">
        <v>44291.875</v>
      </c>
      <c r="B2034">
        <v>22.63</v>
      </c>
      <c r="C2034">
        <v>22.651399999999999</v>
      </c>
      <c r="D2034">
        <v>22.46</v>
      </c>
      <c r="E2034">
        <v>22.48</v>
      </c>
    </row>
    <row r="2035" spans="1:5" x14ac:dyDescent="0.25">
      <c r="A2035" s="1">
        <v>44291.854166666664</v>
      </c>
      <c r="B2035">
        <v>22.57</v>
      </c>
      <c r="C2035">
        <v>22.655000000000001</v>
      </c>
      <c r="D2035">
        <v>22.55</v>
      </c>
      <c r="E2035">
        <v>22.63</v>
      </c>
    </row>
    <row r="2036" spans="1:5" x14ac:dyDescent="0.25">
      <c r="A2036" s="1">
        <v>44291.833333333336</v>
      </c>
      <c r="B2036">
        <v>22.6</v>
      </c>
      <c r="C2036">
        <v>22.66</v>
      </c>
      <c r="D2036">
        <v>22.54</v>
      </c>
      <c r="E2036">
        <v>22.57</v>
      </c>
    </row>
    <row r="2037" spans="1:5" x14ac:dyDescent="0.25">
      <c r="A2037" s="1">
        <v>44291.8125</v>
      </c>
      <c r="B2037">
        <v>22.618400000000001</v>
      </c>
      <c r="C2037">
        <v>22.65</v>
      </c>
      <c r="D2037">
        <v>22.542000000000002</v>
      </c>
      <c r="E2037">
        <v>22.598800000000001</v>
      </c>
    </row>
    <row r="2038" spans="1:5" x14ac:dyDescent="0.25">
      <c r="A2038" s="1">
        <v>44291.791666666664</v>
      </c>
      <c r="B2038">
        <v>22.625</v>
      </c>
      <c r="C2038">
        <v>22.64</v>
      </c>
      <c r="D2038">
        <v>22.55</v>
      </c>
      <c r="E2038">
        <v>22.625</v>
      </c>
    </row>
    <row r="2039" spans="1:5" x14ac:dyDescent="0.25">
      <c r="A2039" s="1">
        <v>44291.770833333336</v>
      </c>
      <c r="B2039">
        <v>22.6432</v>
      </c>
      <c r="C2039">
        <v>22.71</v>
      </c>
      <c r="D2039">
        <v>22.600300000000001</v>
      </c>
      <c r="E2039">
        <v>22.62</v>
      </c>
    </row>
    <row r="2040" spans="1:5" x14ac:dyDescent="0.25">
      <c r="A2040" s="1">
        <v>44291.75</v>
      </c>
      <c r="B2040">
        <v>22.699200000000001</v>
      </c>
      <c r="C2040">
        <v>22.83</v>
      </c>
      <c r="D2040">
        <v>22.64</v>
      </c>
      <c r="E2040">
        <v>22.65</v>
      </c>
    </row>
    <row r="2041" spans="1:5" x14ac:dyDescent="0.25">
      <c r="A2041" s="1">
        <v>44291.729166666664</v>
      </c>
      <c r="B2041">
        <v>22.54</v>
      </c>
      <c r="C2041">
        <v>22.77</v>
      </c>
      <c r="D2041">
        <v>22.535</v>
      </c>
      <c r="E2041">
        <v>22.690100000000001</v>
      </c>
    </row>
    <row r="2042" spans="1:5" x14ac:dyDescent="0.25">
      <c r="A2042" s="1">
        <v>44291.708333333336</v>
      </c>
      <c r="B2042">
        <v>22.6</v>
      </c>
      <c r="C2042">
        <v>22.64</v>
      </c>
      <c r="D2042">
        <v>22.491800000000001</v>
      </c>
      <c r="E2042">
        <v>22.55</v>
      </c>
    </row>
    <row r="2043" spans="1:5" x14ac:dyDescent="0.25">
      <c r="A2043" s="1">
        <v>44291.6875</v>
      </c>
      <c r="B2043">
        <v>22.71</v>
      </c>
      <c r="C2043">
        <v>22.71</v>
      </c>
      <c r="D2043">
        <v>22.472799999999999</v>
      </c>
      <c r="E2043">
        <v>22.608599999999999</v>
      </c>
    </row>
    <row r="2044" spans="1:5" x14ac:dyDescent="0.25">
      <c r="A2044" s="1">
        <v>44291.666666666664</v>
      </c>
      <c r="B2044">
        <v>22.740100000000002</v>
      </c>
      <c r="C2044">
        <v>22.86</v>
      </c>
      <c r="D2044">
        <v>22.62</v>
      </c>
      <c r="E2044">
        <v>22.71</v>
      </c>
    </row>
    <row r="2045" spans="1:5" x14ac:dyDescent="0.25">
      <c r="A2045" s="1">
        <v>44291.645833333336</v>
      </c>
      <c r="B2045">
        <v>22.76</v>
      </c>
      <c r="C2045">
        <v>23.01</v>
      </c>
      <c r="D2045">
        <v>22.59</v>
      </c>
      <c r="E2045">
        <v>22.745000000000001</v>
      </c>
    </row>
    <row r="2046" spans="1:5" x14ac:dyDescent="0.25">
      <c r="A2046" s="1">
        <v>44287.895833333336</v>
      </c>
      <c r="B2046">
        <v>22.77</v>
      </c>
      <c r="C2046">
        <v>22.88</v>
      </c>
      <c r="D2046">
        <v>22.54</v>
      </c>
      <c r="E2046">
        <v>22.54</v>
      </c>
    </row>
    <row r="2047" spans="1:5" x14ac:dyDescent="0.25">
      <c r="A2047" s="1">
        <v>44287.875</v>
      </c>
      <c r="B2047">
        <v>22.94</v>
      </c>
      <c r="C2047">
        <v>22.95</v>
      </c>
      <c r="D2047">
        <v>22.65</v>
      </c>
      <c r="E2047">
        <v>22.78</v>
      </c>
    </row>
    <row r="2048" spans="1:5" x14ac:dyDescent="0.25">
      <c r="A2048" s="1">
        <v>44287.854166666664</v>
      </c>
      <c r="B2048">
        <v>22.872</v>
      </c>
      <c r="C2048">
        <v>22.95</v>
      </c>
      <c r="D2048">
        <v>22.84</v>
      </c>
      <c r="E2048">
        <v>22.94</v>
      </c>
    </row>
    <row r="2049" spans="1:5" x14ac:dyDescent="0.25">
      <c r="A2049" s="1">
        <v>44287.833333333336</v>
      </c>
      <c r="B2049">
        <v>23.04</v>
      </c>
      <c r="C2049">
        <v>23.04</v>
      </c>
      <c r="D2049">
        <v>22.82</v>
      </c>
      <c r="E2049">
        <v>22.87</v>
      </c>
    </row>
    <row r="2050" spans="1:5" x14ac:dyDescent="0.25">
      <c r="A2050" s="1">
        <v>44287.8125</v>
      </c>
      <c r="B2050">
        <v>22.94</v>
      </c>
      <c r="C2050">
        <v>23.045000000000002</v>
      </c>
      <c r="D2050">
        <v>22.91</v>
      </c>
      <c r="E2050">
        <v>23.03</v>
      </c>
    </row>
    <row r="2051" spans="1:5" x14ac:dyDescent="0.25">
      <c r="A2051" s="1">
        <v>44287.791666666664</v>
      </c>
      <c r="B2051">
        <v>22.89</v>
      </c>
      <c r="C2051">
        <v>23</v>
      </c>
      <c r="D2051">
        <v>22.88</v>
      </c>
      <c r="E2051">
        <v>22.945</v>
      </c>
    </row>
    <row r="2052" spans="1:5" x14ac:dyDescent="0.25">
      <c r="A2052" s="1">
        <v>44287.770833333336</v>
      </c>
      <c r="B2052">
        <v>23.05</v>
      </c>
      <c r="C2052">
        <v>23.06</v>
      </c>
      <c r="D2052">
        <v>22.87</v>
      </c>
      <c r="E2052">
        <v>22.896000000000001</v>
      </c>
    </row>
    <row r="2053" spans="1:5" x14ac:dyDescent="0.25">
      <c r="A2053" s="1">
        <v>44287.75</v>
      </c>
      <c r="B2053">
        <v>22.876300000000001</v>
      </c>
      <c r="C2053">
        <v>23.15</v>
      </c>
      <c r="D2053">
        <v>22.8718</v>
      </c>
      <c r="E2053">
        <v>23.031700000000001</v>
      </c>
    </row>
    <row r="2054" spans="1:5" x14ac:dyDescent="0.25">
      <c r="A2054" s="1">
        <v>44287.729166666664</v>
      </c>
      <c r="B2054">
        <v>22.965</v>
      </c>
      <c r="C2054">
        <v>22.984300000000001</v>
      </c>
      <c r="D2054">
        <v>22.83</v>
      </c>
      <c r="E2054">
        <v>22.87</v>
      </c>
    </row>
    <row r="2055" spans="1:5" x14ac:dyDescent="0.25">
      <c r="A2055" s="1">
        <v>44287.708333333336</v>
      </c>
      <c r="B2055">
        <v>22.969899999999999</v>
      </c>
      <c r="C2055">
        <v>23.06</v>
      </c>
      <c r="D2055">
        <v>22.9375</v>
      </c>
      <c r="E2055">
        <v>22.96</v>
      </c>
    </row>
    <row r="2056" spans="1:5" x14ac:dyDescent="0.25">
      <c r="A2056" s="1">
        <v>44287.6875</v>
      </c>
      <c r="B2056">
        <v>22.9</v>
      </c>
      <c r="C2056">
        <v>23.007999999999999</v>
      </c>
      <c r="D2056">
        <v>22.79</v>
      </c>
      <c r="E2056">
        <v>22.96</v>
      </c>
    </row>
    <row r="2057" spans="1:5" x14ac:dyDescent="0.25">
      <c r="A2057" s="1">
        <v>44287.666666666664</v>
      </c>
      <c r="B2057">
        <v>23.05</v>
      </c>
      <c r="C2057">
        <v>23.07</v>
      </c>
      <c r="D2057">
        <v>22.89</v>
      </c>
      <c r="E2057">
        <v>22.905000000000001</v>
      </c>
    </row>
    <row r="2058" spans="1:5" x14ac:dyDescent="0.25">
      <c r="A2058" s="1">
        <v>44287.645833333336</v>
      </c>
      <c r="B2058">
        <v>23.3</v>
      </c>
      <c r="C2058">
        <v>23.4</v>
      </c>
      <c r="D2058">
        <v>22.92</v>
      </c>
      <c r="E2058">
        <v>23.05</v>
      </c>
    </row>
    <row r="2059" spans="1:5" x14ac:dyDescent="0.25">
      <c r="A2059" s="1">
        <v>44286.895833333336</v>
      </c>
      <c r="B2059">
        <v>23.285</v>
      </c>
      <c r="C2059">
        <v>23.4</v>
      </c>
      <c r="D2059">
        <v>23.07</v>
      </c>
      <c r="E2059">
        <v>23.11</v>
      </c>
    </row>
    <row r="2060" spans="1:5" x14ac:dyDescent="0.25">
      <c r="A2060" s="1">
        <v>44286.875</v>
      </c>
      <c r="B2060">
        <v>23.18</v>
      </c>
      <c r="C2060">
        <v>23.34</v>
      </c>
      <c r="D2060">
        <v>23.055</v>
      </c>
      <c r="E2060">
        <v>23.29</v>
      </c>
    </row>
    <row r="2061" spans="1:5" x14ac:dyDescent="0.25">
      <c r="A2061" s="1">
        <v>44286.854166666664</v>
      </c>
      <c r="B2061">
        <v>23.126799999999999</v>
      </c>
      <c r="C2061">
        <v>23.21</v>
      </c>
      <c r="D2061">
        <v>23.1</v>
      </c>
      <c r="E2061">
        <v>23.172999999999998</v>
      </c>
    </row>
    <row r="2062" spans="1:5" x14ac:dyDescent="0.25">
      <c r="A2062" s="1">
        <v>44286.833333333336</v>
      </c>
      <c r="B2062">
        <v>23.004999999999999</v>
      </c>
      <c r="C2062">
        <v>23.13</v>
      </c>
      <c r="D2062">
        <v>22.89</v>
      </c>
      <c r="E2062">
        <v>23.125</v>
      </c>
    </row>
    <row r="2063" spans="1:5" x14ac:dyDescent="0.25">
      <c r="A2063" s="1">
        <v>44286.8125</v>
      </c>
      <c r="B2063">
        <v>22.88</v>
      </c>
      <c r="C2063">
        <v>23.040099999999999</v>
      </c>
      <c r="D2063">
        <v>22.875</v>
      </c>
      <c r="E2063">
        <v>23.01</v>
      </c>
    </row>
    <row r="2064" spans="1:5" x14ac:dyDescent="0.25">
      <c r="A2064" s="1">
        <v>44286.791666666664</v>
      </c>
      <c r="B2064">
        <v>23.1158</v>
      </c>
      <c r="C2064">
        <v>23.128</v>
      </c>
      <c r="D2064">
        <v>22.86</v>
      </c>
      <c r="E2064">
        <v>22.87</v>
      </c>
    </row>
    <row r="2065" spans="1:5" x14ac:dyDescent="0.25">
      <c r="A2065" s="1">
        <v>44286.770833333336</v>
      </c>
      <c r="B2065">
        <v>22.8218</v>
      </c>
      <c r="C2065">
        <v>23.135000000000002</v>
      </c>
      <c r="D2065">
        <v>22.82</v>
      </c>
      <c r="E2065">
        <v>23.11</v>
      </c>
    </row>
    <row r="2066" spans="1:5" x14ac:dyDescent="0.25">
      <c r="A2066" s="1">
        <v>44286.75</v>
      </c>
      <c r="B2066">
        <v>23.030100000000001</v>
      </c>
      <c r="C2066">
        <v>23.07</v>
      </c>
      <c r="D2066">
        <v>22.75</v>
      </c>
      <c r="E2066">
        <v>22.82</v>
      </c>
    </row>
    <row r="2067" spans="1:5" x14ac:dyDescent="0.25">
      <c r="A2067" s="1">
        <v>44286.729166666664</v>
      </c>
      <c r="B2067">
        <v>23.06</v>
      </c>
      <c r="C2067">
        <v>23.16</v>
      </c>
      <c r="D2067">
        <v>22.95</v>
      </c>
      <c r="E2067">
        <v>23.04</v>
      </c>
    </row>
    <row r="2068" spans="1:5" x14ac:dyDescent="0.25">
      <c r="A2068" s="1">
        <v>44286.708333333336</v>
      </c>
      <c r="B2068">
        <v>23.1173</v>
      </c>
      <c r="C2068">
        <v>23.318999999999999</v>
      </c>
      <c r="D2068">
        <v>23.03</v>
      </c>
      <c r="E2068">
        <v>23.06</v>
      </c>
    </row>
    <row r="2069" spans="1:5" x14ac:dyDescent="0.25">
      <c r="A2069" s="1">
        <v>44286.6875</v>
      </c>
      <c r="B2069">
        <v>23.013999999999999</v>
      </c>
      <c r="C2069">
        <v>23.274999999999999</v>
      </c>
      <c r="D2069">
        <v>22.86</v>
      </c>
      <c r="E2069">
        <v>23.114999999999998</v>
      </c>
    </row>
    <row r="2070" spans="1:5" x14ac:dyDescent="0.25">
      <c r="A2070" s="1">
        <v>44286.666666666664</v>
      </c>
      <c r="B2070">
        <v>23.24</v>
      </c>
      <c r="C2070">
        <v>23.27</v>
      </c>
      <c r="D2070">
        <v>22.96</v>
      </c>
      <c r="E2070">
        <v>23.01</v>
      </c>
    </row>
    <row r="2071" spans="1:5" x14ac:dyDescent="0.25">
      <c r="A2071" s="1">
        <v>44286.645833333336</v>
      </c>
      <c r="B2071">
        <v>23.32</v>
      </c>
      <c r="C2071">
        <v>23.57</v>
      </c>
      <c r="D2071">
        <v>23.02</v>
      </c>
      <c r="E2071">
        <v>23.24</v>
      </c>
    </row>
    <row r="2072" spans="1:5" x14ac:dyDescent="0.25">
      <c r="A2072" s="1">
        <v>44285.895833333336</v>
      </c>
      <c r="B2072">
        <v>23.343</v>
      </c>
      <c r="C2072">
        <v>23.45</v>
      </c>
      <c r="D2072">
        <v>23.17</v>
      </c>
      <c r="E2072">
        <v>23.2</v>
      </c>
    </row>
    <row r="2073" spans="1:5" x14ac:dyDescent="0.25">
      <c r="A2073" s="1">
        <v>44285.875</v>
      </c>
      <c r="B2073">
        <v>23.71</v>
      </c>
      <c r="C2073">
        <v>23.72</v>
      </c>
      <c r="D2073">
        <v>23.276</v>
      </c>
      <c r="E2073">
        <v>23.3477</v>
      </c>
    </row>
    <row r="2074" spans="1:5" x14ac:dyDescent="0.25">
      <c r="A2074" s="1">
        <v>44285.854166666664</v>
      </c>
      <c r="B2074">
        <v>23.839700000000001</v>
      </c>
      <c r="C2074">
        <v>23.875</v>
      </c>
      <c r="D2074">
        <v>23.67</v>
      </c>
      <c r="E2074">
        <v>23.74</v>
      </c>
    </row>
    <row r="2075" spans="1:5" x14ac:dyDescent="0.25">
      <c r="A2075" s="1">
        <v>44285.833333333336</v>
      </c>
      <c r="B2075">
        <v>23.815000000000001</v>
      </c>
      <c r="C2075">
        <v>23.909300000000002</v>
      </c>
      <c r="D2075">
        <v>23.8</v>
      </c>
      <c r="E2075">
        <v>23.83</v>
      </c>
    </row>
    <row r="2076" spans="1:5" x14ac:dyDescent="0.25">
      <c r="A2076" s="1">
        <v>44285.8125</v>
      </c>
      <c r="B2076">
        <v>23.8445</v>
      </c>
      <c r="C2076">
        <v>23.94</v>
      </c>
      <c r="D2076">
        <v>23.79</v>
      </c>
      <c r="E2076">
        <v>23.82</v>
      </c>
    </row>
    <row r="2077" spans="1:5" x14ac:dyDescent="0.25">
      <c r="A2077" s="1">
        <v>44285.791666666664</v>
      </c>
      <c r="B2077">
        <v>24.03</v>
      </c>
      <c r="C2077">
        <v>24.04</v>
      </c>
      <c r="D2077">
        <v>23.8</v>
      </c>
      <c r="E2077">
        <v>23.832999999999998</v>
      </c>
    </row>
    <row r="2078" spans="1:5" x14ac:dyDescent="0.25">
      <c r="A2078" s="1">
        <v>44285.770833333336</v>
      </c>
      <c r="B2078">
        <v>24.03</v>
      </c>
      <c r="C2078">
        <v>24.09</v>
      </c>
      <c r="D2078">
        <v>23.990100000000002</v>
      </c>
      <c r="E2078">
        <v>24.03</v>
      </c>
    </row>
    <row r="2079" spans="1:5" x14ac:dyDescent="0.25">
      <c r="A2079" s="1">
        <v>44285.75</v>
      </c>
      <c r="B2079">
        <v>24.035699999999999</v>
      </c>
      <c r="C2079">
        <v>24.09</v>
      </c>
      <c r="D2079">
        <v>23.99</v>
      </c>
      <c r="E2079">
        <v>24.035</v>
      </c>
    </row>
    <row r="2080" spans="1:5" x14ac:dyDescent="0.25">
      <c r="A2080" s="1">
        <v>44285.729166666664</v>
      </c>
      <c r="B2080">
        <v>24.195</v>
      </c>
      <c r="C2080">
        <v>24.385000000000002</v>
      </c>
      <c r="D2080">
        <v>24.04</v>
      </c>
      <c r="E2080">
        <v>24.04</v>
      </c>
    </row>
    <row r="2081" spans="1:5" x14ac:dyDescent="0.25">
      <c r="A2081" s="1">
        <v>44285.708333333336</v>
      </c>
      <c r="B2081">
        <v>24.2</v>
      </c>
      <c r="C2081">
        <v>24.28</v>
      </c>
      <c r="D2081">
        <v>24.1</v>
      </c>
      <c r="E2081">
        <v>24.2</v>
      </c>
    </row>
    <row r="2082" spans="1:5" x14ac:dyDescent="0.25">
      <c r="A2082" s="1">
        <v>44285.6875</v>
      </c>
      <c r="B2082">
        <v>24.03</v>
      </c>
      <c r="C2082">
        <v>24.2027</v>
      </c>
      <c r="D2082">
        <v>23.93</v>
      </c>
      <c r="E2082">
        <v>24.198899999999998</v>
      </c>
    </row>
    <row r="2083" spans="1:5" x14ac:dyDescent="0.25">
      <c r="A2083" s="1">
        <v>44285.666666666664</v>
      </c>
      <c r="B2083">
        <v>24.06</v>
      </c>
      <c r="C2083">
        <v>24.535</v>
      </c>
      <c r="D2083">
        <v>23.96</v>
      </c>
      <c r="E2083">
        <v>24.02</v>
      </c>
    </row>
    <row r="2084" spans="1:5" x14ac:dyDescent="0.25">
      <c r="A2084" s="1">
        <v>44285.645833333336</v>
      </c>
      <c r="B2084">
        <v>24.05</v>
      </c>
      <c r="C2084">
        <v>24.465</v>
      </c>
      <c r="D2084">
        <v>23.73</v>
      </c>
      <c r="E2084">
        <v>24.086400000000001</v>
      </c>
    </row>
    <row r="2085" spans="1:5" x14ac:dyDescent="0.25">
      <c r="A2085" s="1">
        <v>44284.895833333336</v>
      </c>
      <c r="B2085">
        <v>24.05</v>
      </c>
      <c r="C2085">
        <v>24.24</v>
      </c>
      <c r="D2085">
        <v>23.69</v>
      </c>
      <c r="E2085">
        <v>23.73</v>
      </c>
    </row>
    <row r="2086" spans="1:5" x14ac:dyDescent="0.25">
      <c r="A2086" s="1">
        <v>44284.875</v>
      </c>
      <c r="B2086">
        <v>24.074999999999999</v>
      </c>
      <c r="C2086">
        <v>24.15</v>
      </c>
      <c r="D2086">
        <v>23.8</v>
      </c>
      <c r="E2086">
        <v>24.05</v>
      </c>
    </row>
    <row r="2087" spans="1:5" x14ac:dyDescent="0.25">
      <c r="A2087" s="1">
        <v>44284.854166666664</v>
      </c>
      <c r="B2087">
        <v>24.009799999999998</v>
      </c>
      <c r="C2087">
        <v>24.349599999999999</v>
      </c>
      <c r="D2087">
        <v>23.94</v>
      </c>
      <c r="E2087">
        <v>24.075500000000002</v>
      </c>
    </row>
    <row r="2088" spans="1:5" x14ac:dyDescent="0.25">
      <c r="A2088" s="1">
        <v>44284.833333333336</v>
      </c>
      <c r="B2088">
        <v>24.07</v>
      </c>
      <c r="C2088">
        <v>24.439599999999999</v>
      </c>
      <c r="D2088">
        <v>23.99</v>
      </c>
      <c r="E2088">
        <v>24.01</v>
      </c>
    </row>
    <row r="2089" spans="1:5" x14ac:dyDescent="0.25">
      <c r="A2089" s="1">
        <v>44284.8125</v>
      </c>
      <c r="B2089">
        <v>24.18</v>
      </c>
      <c r="C2089">
        <v>24.45</v>
      </c>
      <c r="D2089">
        <v>23.77</v>
      </c>
      <c r="E2089">
        <v>24.08</v>
      </c>
    </row>
    <row r="2090" spans="1:5" x14ac:dyDescent="0.25">
      <c r="A2090" s="1">
        <v>44284.791666666664</v>
      </c>
      <c r="B2090">
        <v>24.24</v>
      </c>
      <c r="C2090">
        <v>24.64</v>
      </c>
      <c r="D2090">
        <v>22.81</v>
      </c>
      <c r="E2090">
        <v>24.175799999999999</v>
      </c>
    </row>
    <row r="2091" spans="1:5" x14ac:dyDescent="0.25">
      <c r="A2091" s="1">
        <v>44284.770833333336</v>
      </c>
      <c r="B2091">
        <v>24.29</v>
      </c>
      <c r="C2091">
        <v>24.46</v>
      </c>
      <c r="D2091">
        <v>23.99</v>
      </c>
      <c r="E2091">
        <v>24.245000000000001</v>
      </c>
    </row>
    <row r="2092" spans="1:5" x14ac:dyDescent="0.25">
      <c r="A2092" s="1">
        <v>44284.75</v>
      </c>
      <c r="B2092">
        <v>24.16</v>
      </c>
      <c r="C2092">
        <v>24.47</v>
      </c>
      <c r="D2092">
        <v>23.9</v>
      </c>
      <c r="E2092">
        <v>24.265000000000001</v>
      </c>
    </row>
    <row r="2093" spans="1:5" x14ac:dyDescent="0.25">
      <c r="A2093" s="1">
        <v>44284.729166666664</v>
      </c>
      <c r="B2093">
        <v>23.99</v>
      </c>
      <c r="C2093">
        <v>24.56</v>
      </c>
      <c r="D2093">
        <v>23.57</v>
      </c>
      <c r="E2093">
        <v>24.16</v>
      </c>
    </row>
    <row r="2094" spans="1:5" x14ac:dyDescent="0.25">
      <c r="A2094" s="1">
        <v>44284.708333333336</v>
      </c>
      <c r="B2094">
        <v>25.75</v>
      </c>
      <c r="C2094">
        <v>25.75</v>
      </c>
      <c r="D2094">
        <v>23.91</v>
      </c>
      <c r="E2094">
        <v>23.99</v>
      </c>
    </row>
    <row r="2095" spans="1:5" x14ac:dyDescent="0.25">
      <c r="A2095" s="1">
        <v>44284.6875</v>
      </c>
      <c r="B2095">
        <v>26.585000000000001</v>
      </c>
      <c r="C2095">
        <v>27.13</v>
      </c>
      <c r="D2095">
        <v>25.66</v>
      </c>
      <c r="E2095">
        <v>25.742799999999999</v>
      </c>
    </row>
    <row r="2096" spans="1:5" x14ac:dyDescent="0.25">
      <c r="A2096" s="1">
        <v>44284.666666666664</v>
      </c>
      <c r="B2096">
        <v>25.345099999999999</v>
      </c>
      <c r="C2096">
        <v>27.44</v>
      </c>
      <c r="D2096">
        <v>25.27</v>
      </c>
      <c r="E2096">
        <v>26.585000000000001</v>
      </c>
    </row>
    <row r="2097" spans="1:5" x14ac:dyDescent="0.25">
      <c r="A2097" s="1">
        <v>44284.645833333336</v>
      </c>
      <c r="B2097">
        <v>24.25</v>
      </c>
      <c r="C2097">
        <v>26.34</v>
      </c>
      <c r="D2097">
        <v>24.21</v>
      </c>
      <c r="E2097">
        <v>25.35</v>
      </c>
    </row>
    <row r="2098" spans="1:5" x14ac:dyDescent="0.25">
      <c r="A2098" s="1">
        <v>44281.854166666664</v>
      </c>
      <c r="B2098">
        <v>23.14</v>
      </c>
      <c r="C2098">
        <v>24.13</v>
      </c>
      <c r="D2098">
        <v>23.02</v>
      </c>
      <c r="E2098">
        <v>23.87</v>
      </c>
    </row>
    <row r="2099" spans="1:5" x14ac:dyDescent="0.25">
      <c r="A2099" s="1">
        <v>44281.833333333336</v>
      </c>
      <c r="B2099">
        <v>22.785</v>
      </c>
      <c r="C2099">
        <v>23.22</v>
      </c>
      <c r="D2099">
        <v>22.65</v>
      </c>
      <c r="E2099">
        <v>23.14</v>
      </c>
    </row>
    <row r="2100" spans="1:5" x14ac:dyDescent="0.25">
      <c r="A2100" s="1">
        <v>44281.8125</v>
      </c>
      <c r="B2100">
        <v>22.46</v>
      </c>
      <c r="C2100">
        <v>22.92</v>
      </c>
      <c r="D2100">
        <v>22.43</v>
      </c>
      <c r="E2100">
        <v>22.809899999999999</v>
      </c>
    </row>
    <row r="2101" spans="1:5" x14ac:dyDescent="0.25">
      <c r="A2101" s="1">
        <v>44281.791666666664</v>
      </c>
      <c r="B2101">
        <v>22.3</v>
      </c>
      <c r="C2101">
        <v>22.48</v>
      </c>
      <c r="D2101">
        <v>22.12</v>
      </c>
      <c r="E2101">
        <v>22.46</v>
      </c>
    </row>
    <row r="2102" spans="1:5" x14ac:dyDescent="0.25">
      <c r="A2102" s="1">
        <v>44281.770833333336</v>
      </c>
      <c r="B2102">
        <v>22.23</v>
      </c>
      <c r="C2102">
        <v>22.34</v>
      </c>
      <c r="D2102">
        <v>22.09</v>
      </c>
      <c r="E2102">
        <v>22.3</v>
      </c>
    </row>
    <row r="2103" spans="1:5" x14ac:dyDescent="0.25">
      <c r="A2103" s="1">
        <v>44281.75</v>
      </c>
      <c r="B2103">
        <v>22.295000000000002</v>
      </c>
      <c r="C2103">
        <v>22.3399</v>
      </c>
      <c r="D2103">
        <v>22.204999999999998</v>
      </c>
      <c r="E2103">
        <v>22.229299999999999</v>
      </c>
    </row>
    <row r="2104" spans="1:5" x14ac:dyDescent="0.25">
      <c r="A2104" s="1">
        <v>44281.729166666664</v>
      </c>
      <c r="B2104">
        <v>22.28</v>
      </c>
      <c r="C2104">
        <v>22.37</v>
      </c>
      <c r="D2104">
        <v>22.245000000000001</v>
      </c>
      <c r="E2104">
        <v>22.3</v>
      </c>
    </row>
    <row r="2105" spans="1:5" x14ac:dyDescent="0.25">
      <c r="A2105" s="1">
        <v>44281.708333333336</v>
      </c>
      <c r="B2105">
        <v>22.24</v>
      </c>
      <c r="C2105">
        <v>22.34</v>
      </c>
      <c r="D2105">
        <v>22.15</v>
      </c>
      <c r="E2105">
        <v>22.28</v>
      </c>
    </row>
    <row r="2106" spans="1:5" x14ac:dyDescent="0.25">
      <c r="A2106" s="1">
        <v>44281.6875</v>
      </c>
      <c r="B2106">
        <v>22.285</v>
      </c>
      <c r="C2106">
        <v>22.45</v>
      </c>
      <c r="D2106">
        <v>22.21</v>
      </c>
      <c r="E2106">
        <v>22.24</v>
      </c>
    </row>
    <row r="2107" spans="1:5" x14ac:dyDescent="0.25">
      <c r="A2107" s="1">
        <v>44281.666666666664</v>
      </c>
      <c r="B2107">
        <v>22.34</v>
      </c>
      <c r="C2107">
        <v>22.45</v>
      </c>
      <c r="D2107">
        <v>22.16</v>
      </c>
      <c r="E2107">
        <v>22.285</v>
      </c>
    </row>
    <row r="2108" spans="1:5" x14ac:dyDescent="0.25">
      <c r="A2108" s="1">
        <v>44281.645833333336</v>
      </c>
      <c r="B2108">
        <v>22.5</v>
      </c>
      <c r="C2108">
        <v>22.57</v>
      </c>
      <c r="D2108">
        <v>22.23</v>
      </c>
      <c r="E2108">
        <v>22.33</v>
      </c>
    </row>
    <row r="2109" spans="1:5" x14ac:dyDescent="0.25">
      <c r="A2109" s="1">
        <v>44281.625</v>
      </c>
      <c r="B2109">
        <v>22.6799</v>
      </c>
      <c r="C2109">
        <v>22.78</v>
      </c>
      <c r="D2109">
        <v>22.295000000000002</v>
      </c>
      <c r="E2109">
        <v>22.49</v>
      </c>
    </row>
    <row r="2110" spans="1:5" x14ac:dyDescent="0.25">
      <c r="A2110" s="1">
        <v>44281.604166666664</v>
      </c>
      <c r="B2110">
        <v>22.3</v>
      </c>
      <c r="C2110">
        <v>23.11</v>
      </c>
      <c r="D2110">
        <v>22.2</v>
      </c>
      <c r="E2110">
        <v>22.65</v>
      </c>
    </row>
    <row r="2111" spans="1:5" x14ac:dyDescent="0.25">
      <c r="A2111" s="1">
        <v>44280.854166666664</v>
      </c>
      <c r="B2111">
        <v>22.34</v>
      </c>
      <c r="C2111">
        <v>22.49</v>
      </c>
      <c r="D2111">
        <v>22.285</v>
      </c>
      <c r="E2111">
        <v>22.47</v>
      </c>
    </row>
    <row r="2112" spans="1:5" x14ac:dyDescent="0.25">
      <c r="A2112" s="1">
        <v>44280.833333333336</v>
      </c>
      <c r="B2112">
        <v>22.29</v>
      </c>
      <c r="C2112">
        <v>22.34</v>
      </c>
      <c r="D2112">
        <v>22.184100000000001</v>
      </c>
      <c r="E2112">
        <v>22.335000000000001</v>
      </c>
    </row>
    <row r="2113" spans="1:5" x14ac:dyDescent="0.25">
      <c r="A2113" s="1">
        <v>44280.8125</v>
      </c>
      <c r="B2113">
        <v>22.06</v>
      </c>
      <c r="C2113">
        <v>22.34</v>
      </c>
      <c r="D2113">
        <v>22.06</v>
      </c>
      <c r="E2113">
        <v>22.28</v>
      </c>
    </row>
    <row r="2114" spans="1:5" x14ac:dyDescent="0.25">
      <c r="A2114" s="1">
        <v>44280.791666666664</v>
      </c>
      <c r="B2114">
        <v>22.11</v>
      </c>
      <c r="C2114">
        <v>22.29</v>
      </c>
      <c r="D2114">
        <v>22.04</v>
      </c>
      <c r="E2114">
        <v>22.04</v>
      </c>
    </row>
    <row r="2115" spans="1:5" x14ac:dyDescent="0.25">
      <c r="A2115" s="1">
        <v>44280.770833333336</v>
      </c>
      <c r="B2115">
        <v>22.27</v>
      </c>
      <c r="C2115">
        <v>22.32</v>
      </c>
      <c r="D2115">
        <v>22.11</v>
      </c>
      <c r="E2115">
        <v>22.12</v>
      </c>
    </row>
    <row r="2116" spans="1:5" x14ac:dyDescent="0.25">
      <c r="A2116" s="1">
        <v>44280.75</v>
      </c>
      <c r="B2116">
        <v>22.38</v>
      </c>
      <c r="C2116">
        <v>22.55</v>
      </c>
      <c r="D2116">
        <v>22.23</v>
      </c>
      <c r="E2116">
        <v>22.26</v>
      </c>
    </row>
    <row r="2117" spans="1:5" x14ac:dyDescent="0.25">
      <c r="A2117" s="1">
        <v>44280.729166666664</v>
      </c>
      <c r="B2117">
        <v>22.385000000000002</v>
      </c>
      <c r="C2117">
        <v>22.5</v>
      </c>
      <c r="D2117">
        <v>22.28</v>
      </c>
      <c r="E2117">
        <v>22.37</v>
      </c>
    </row>
    <row r="2118" spans="1:5" x14ac:dyDescent="0.25">
      <c r="A2118" s="1">
        <v>44280.708333333336</v>
      </c>
      <c r="B2118">
        <v>22.21</v>
      </c>
      <c r="C2118">
        <v>22.43</v>
      </c>
      <c r="D2118">
        <v>22.08</v>
      </c>
      <c r="E2118">
        <v>22.38</v>
      </c>
    </row>
    <row r="2119" spans="1:5" x14ac:dyDescent="0.25">
      <c r="A2119" s="1">
        <v>44280.6875</v>
      </c>
      <c r="B2119">
        <v>22.06</v>
      </c>
      <c r="C2119">
        <v>22.204999999999998</v>
      </c>
      <c r="D2119">
        <v>21.91</v>
      </c>
      <c r="E2119">
        <v>22.2</v>
      </c>
    </row>
    <row r="2120" spans="1:5" x14ac:dyDescent="0.25">
      <c r="A2120" s="1">
        <v>44280.666666666664</v>
      </c>
      <c r="B2120">
        <v>21.947900000000001</v>
      </c>
      <c r="C2120">
        <v>22.0686</v>
      </c>
      <c r="D2120">
        <v>21.86</v>
      </c>
      <c r="E2120">
        <v>22.06</v>
      </c>
    </row>
    <row r="2121" spans="1:5" x14ac:dyDescent="0.25">
      <c r="A2121" s="1">
        <v>44280.645833333336</v>
      </c>
      <c r="B2121">
        <v>22.14</v>
      </c>
      <c r="C2121">
        <v>22.14</v>
      </c>
      <c r="D2121">
        <v>21.7</v>
      </c>
      <c r="E2121">
        <v>21.9499</v>
      </c>
    </row>
    <row r="2122" spans="1:5" x14ac:dyDescent="0.25">
      <c r="A2122" s="1">
        <v>44280.625</v>
      </c>
      <c r="B2122">
        <v>22.022400000000001</v>
      </c>
      <c r="C2122">
        <v>22.37</v>
      </c>
      <c r="D2122">
        <v>21.95</v>
      </c>
      <c r="E2122">
        <v>22.13</v>
      </c>
    </row>
    <row r="2123" spans="1:5" x14ac:dyDescent="0.25">
      <c r="A2123" s="1">
        <v>44280.604166666664</v>
      </c>
      <c r="B2123">
        <v>21.98</v>
      </c>
      <c r="C2123">
        <v>22.1784</v>
      </c>
      <c r="D2123">
        <v>21.8001</v>
      </c>
      <c r="E2123">
        <v>22.04</v>
      </c>
    </row>
    <row r="2124" spans="1:5" x14ac:dyDescent="0.25">
      <c r="A2124" s="1">
        <v>44279.854166666664</v>
      </c>
      <c r="B2124">
        <v>22.76</v>
      </c>
      <c r="C2124">
        <v>22.765000000000001</v>
      </c>
      <c r="D2124">
        <v>22.48</v>
      </c>
      <c r="E2124">
        <v>22.52</v>
      </c>
    </row>
    <row r="2125" spans="1:5" x14ac:dyDescent="0.25">
      <c r="A2125" s="1">
        <v>44279.833333333336</v>
      </c>
      <c r="B2125">
        <v>22.59</v>
      </c>
      <c r="C2125">
        <v>22.84</v>
      </c>
      <c r="D2125">
        <v>22.54</v>
      </c>
      <c r="E2125">
        <v>22.765000000000001</v>
      </c>
    </row>
    <row r="2126" spans="1:5" x14ac:dyDescent="0.25">
      <c r="A2126" s="1">
        <v>44279.8125</v>
      </c>
      <c r="B2126">
        <v>22.85</v>
      </c>
      <c r="C2126">
        <v>22.89</v>
      </c>
      <c r="D2126">
        <v>22.56</v>
      </c>
      <c r="E2126">
        <v>22.58</v>
      </c>
    </row>
    <row r="2127" spans="1:5" x14ac:dyDescent="0.25">
      <c r="A2127" s="1">
        <v>44279.791666666664</v>
      </c>
      <c r="B2127">
        <v>23.0001</v>
      </c>
      <c r="C2127">
        <v>23.01</v>
      </c>
      <c r="D2127">
        <v>22.82</v>
      </c>
      <c r="E2127">
        <v>22.85</v>
      </c>
    </row>
    <row r="2128" spans="1:5" x14ac:dyDescent="0.25">
      <c r="A2128" s="1">
        <v>44279.770833333336</v>
      </c>
      <c r="B2128">
        <v>22.965</v>
      </c>
      <c r="C2128">
        <v>23.03</v>
      </c>
      <c r="D2128">
        <v>22.88</v>
      </c>
      <c r="E2128">
        <v>23</v>
      </c>
    </row>
    <row r="2129" spans="1:5" x14ac:dyDescent="0.25">
      <c r="A2129" s="1">
        <v>44279.75</v>
      </c>
      <c r="B2129">
        <v>23.06</v>
      </c>
      <c r="C2129">
        <v>23.07</v>
      </c>
      <c r="D2129">
        <v>22.8</v>
      </c>
      <c r="E2129">
        <v>22.968699999999998</v>
      </c>
    </row>
    <row r="2130" spans="1:5" x14ac:dyDescent="0.25">
      <c r="A2130" s="1">
        <v>44279.729166666664</v>
      </c>
      <c r="B2130">
        <v>23.21</v>
      </c>
      <c r="C2130">
        <v>23.22</v>
      </c>
      <c r="D2130">
        <v>22.96</v>
      </c>
      <c r="E2130">
        <v>23.07</v>
      </c>
    </row>
    <row r="2131" spans="1:5" x14ac:dyDescent="0.25">
      <c r="A2131" s="1">
        <v>44279.708333333336</v>
      </c>
      <c r="B2131">
        <v>23.3</v>
      </c>
      <c r="C2131">
        <v>23.33</v>
      </c>
      <c r="D2131">
        <v>23.09</v>
      </c>
      <c r="E2131">
        <v>23.22</v>
      </c>
    </row>
    <row r="2132" spans="1:5" x14ac:dyDescent="0.25">
      <c r="A2132" s="1">
        <v>44279.6875</v>
      </c>
      <c r="B2132">
        <v>23.39</v>
      </c>
      <c r="C2132">
        <v>23.45</v>
      </c>
      <c r="D2132">
        <v>23.160399999999999</v>
      </c>
      <c r="E2132">
        <v>23.297499999999999</v>
      </c>
    </row>
    <row r="2133" spans="1:5" x14ac:dyDescent="0.25">
      <c r="A2133" s="1">
        <v>44279.666666666664</v>
      </c>
      <c r="B2133">
        <v>23.43</v>
      </c>
      <c r="C2133">
        <v>23.57</v>
      </c>
      <c r="D2133">
        <v>23.26</v>
      </c>
      <c r="E2133">
        <v>23.399899999999999</v>
      </c>
    </row>
    <row r="2134" spans="1:5" x14ac:dyDescent="0.25">
      <c r="A2134" s="1">
        <v>44279.645833333336</v>
      </c>
      <c r="B2134">
        <v>22.98</v>
      </c>
      <c r="C2134">
        <v>23.43</v>
      </c>
      <c r="D2134">
        <v>22.96</v>
      </c>
      <c r="E2134">
        <v>23.43</v>
      </c>
    </row>
    <row r="2135" spans="1:5" x14ac:dyDescent="0.25">
      <c r="A2135" s="1">
        <v>44279.625</v>
      </c>
      <c r="B2135">
        <v>22.98</v>
      </c>
      <c r="C2135">
        <v>23.2</v>
      </c>
      <c r="D2135">
        <v>22.86</v>
      </c>
      <c r="E2135">
        <v>22.99</v>
      </c>
    </row>
    <row r="2136" spans="1:5" x14ac:dyDescent="0.25">
      <c r="A2136" s="1">
        <v>44279.604166666664</v>
      </c>
      <c r="B2136">
        <v>23.32</v>
      </c>
      <c r="C2136">
        <v>23.46</v>
      </c>
      <c r="D2136">
        <v>22.8401</v>
      </c>
      <c r="E2136">
        <v>23</v>
      </c>
    </row>
    <row r="2137" spans="1:5" x14ac:dyDescent="0.25">
      <c r="A2137" s="1">
        <v>44278.854166666664</v>
      </c>
      <c r="B2137">
        <v>23.06</v>
      </c>
      <c r="C2137">
        <v>23.14</v>
      </c>
      <c r="D2137">
        <v>22.960100000000001</v>
      </c>
      <c r="E2137">
        <v>23.02</v>
      </c>
    </row>
    <row r="2138" spans="1:5" x14ac:dyDescent="0.25">
      <c r="A2138" s="1">
        <v>44278.833333333336</v>
      </c>
      <c r="B2138">
        <v>23.4</v>
      </c>
      <c r="C2138">
        <v>23.45</v>
      </c>
      <c r="D2138">
        <v>23.06</v>
      </c>
      <c r="E2138">
        <v>23.06</v>
      </c>
    </row>
    <row r="2139" spans="1:5" x14ac:dyDescent="0.25">
      <c r="A2139" s="1">
        <v>44278.8125</v>
      </c>
      <c r="B2139">
        <v>23.92</v>
      </c>
      <c r="C2139">
        <v>23.98</v>
      </c>
      <c r="D2139">
        <v>23.39</v>
      </c>
      <c r="E2139">
        <v>23.395</v>
      </c>
    </row>
    <row r="2140" spans="1:5" x14ac:dyDescent="0.25">
      <c r="A2140" s="1">
        <v>44278.791666666664</v>
      </c>
      <c r="B2140">
        <v>23.74</v>
      </c>
      <c r="C2140">
        <v>23.92</v>
      </c>
      <c r="D2140">
        <v>23.604299999999999</v>
      </c>
      <c r="E2140">
        <v>23.92</v>
      </c>
    </row>
    <row r="2141" spans="1:5" x14ac:dyDescent="0.25">
      <c r="A2141" s="1">
        <v>44278.770833333336</v>
      </c>
      <c r="B2141">
        <v>23.936</v>
      </c>
      <c r="C2141">
        <v>23.96</v>
      </c>
      <c r="D2141">
        <v>23.690999999999999</v>
      </c>
      <c r="E2141">
        <v>23.75</v>
      </c>
    </row>
    <row r="2142" spans="1:5" x14ac:dyDescent="0.25">
      <c r="A2142" s="1">
        <v>44278.75</v>
      </c>
      <c r="B2142">
        <v>24.015000000000001</v>
      </c>
      <c r="C2142">
        <v>24.13</v>
      </c>
      <c r="D2142">
        <v>23.85</v>
      </c>
      <c r="E2142">
        <v>23.94</v>
      </c>
    </row>
    <row r="2143" spans="1:5" x14ac:dyDescent="0.25">
      <c r="A2143" s="1">
        <v>44278.729166666664</v>
      </c>
      <c r="B2143">
        <v>23.9787</v>
      </c>
      <c r="C2143">
        <v>24.184999999999999</v>
      </c>
      <c r="D2143">
        <v>23.883700000000001</v>
      </c>
      <c r="E2143">
        <v>24.01</v>
      </c>
    </row>
    <row r="2144" spans="1:5" x14ac:dyDescent="0.25">
      <c r="A2144" s="1">
        <v>44278.708333333336</v>
      </c>
      <c r="B2144">
        <v>23.99</v>
      </c>
      <c r="C2144">
        <v>24.03</v>
      </c>
      <c r="D2144">
        <v>23.76</v>
      </c>
      <c r="E2144">
        <v>23.97</v>
      </c>
    </row>
    <row r="2145" spans="1:5" x14ac:dyDescent="0.25">
      <c r="A2145" s="1">
        <v>44278.6875</v>
      </c>
      <c r="B2145">
        <v>24.225000000000001</v>
      </c>
      <c r="C2145">
        <v>24.225000000000001</v>
      </c>
      <c r="D2145">
        <v>23.72</v>
      </c>
      <c r="E2145">
        <v>23.99</v>
      </c>
    </row>
    <row r="2146" spans="1:5" x14ac:dyDescent="0.25">
      <c r="A2146" s="1">
        <v>44278.666666666664</v>
      </c>
      <c r="B2146">
        <v>23.945</v>
      </c>
      <c r="C2146">
        <v>24.25</v>
      </c>
      <c r="D2146">
        <v>23.734999999999999</v>
      </c>
      <c r="E2146">
        <v>24.23</v>
      </c>
    </row>
    <row r="2147" spans="1:5" x14ac:dyDescent="0.25">
      <c r="A2147" s="1">
        <v>44278.645833333336</v>
      </c>
      <c r="B2147">
        <v>23.88</v>
      </c>
      <c r="C2147">
        <v>24.11</v>
      </c>
      <c r="D2147">
        <v>23.65</v>
      </c>
      <c r="E2147">
        <v>23.94</v>
      </c>
    </row>
    <row r="2148" spans="1:5" x14ac:dyDescent="0.25">
      <c r="A2148" s="1">
        <v>44278.625</v>
      </c>
      <c r="B2148">
        <v>24.41</v>
      </c>
      <c r="C2148">
        <v>24.54</v>
      </c>
      <c r="D2148">
        <v>23.86</v>
      </c>
      <c r="E2148">
        <v>23.9</v>
      </c>
    </row>
    <row r="2149" spans="1:5" x14ac:dyDescent="0.25">
      <c r="A2149" s="1">
        <v>44278.604166666664</v>
      </c>
      <c r="B2149">
        <v>23.33</v>
      </c>
      <c r="C2149">
        <v>24.69</v>
      </c>
      <c r="D2149">
        <v>23.1</v>
      </c>
      <c r="E2149">
        <v>24.419</v>
      </c>
    </row>
    <row r="2150" spans="1:5" x14ac:dyDescent="0.25">
      <c r="A2150" s="1">
        <v>44277.854166666664</v>
      </c>
      <c r="B2150">
        <v>23</v>
      </c>
      <c r="C2150">
        <v>23.06</v>
      </c>
      <c r="D2150">
        <v>22.98</v>
      </c>
      <c r="E2150">
        <v>22.99</v>
      </c>
    </row>
    <row r="2151" spans="1:5" x14ac:dyDescent="0.25">
      <c r="A2151" s="1">
        <v>44277.833333333336</v>
      </c>
      <c r="B2151">
        <v>23.02</v>
      </c>
      <c r="C2151">
        <v>23.04</v>
      </c>
      <c r="D2151">
        <v>22.965</v>
      </c>
      <c r="E2151">
        <v>23.01</v>
      </c>
    </row>
    <row r="2152" spans="1:5" x14ac:dyDescent="0.25">
      <c r="A2152" s="1">
        <v>44277.8125</v>
      </c>
      <c r="B2152">
        <v>22.99</v>
      </c>
      <c r="C2152">
        <v>23.08</v>
      </c>
      <c r="D2152">
        <v>22.99</v>
      </c>
      <c r="E2152">
        <v>23.0261</v>
      </c>
    </row>
    <row r="2153" spans="1:5" x14ac:dyDescent="0.25">
      <c r="A2153" s="1">
        <v>44277.791666666664</v>
      </c>
      <c r="B2153">
        <v>23.07</v>
      </c>
      <c r="C2153">
        <v>23.08</v>
      </c>
      <c r="D2153">
        <v>22.96</v>
      </c>
      <c r="E2153">
        <v>22.994199999999999</v>
      </c>
    </row>
    <row r="2154" spans="1:5" x14ac:dyDescent="0.25">
      <c r="A2154" s="1">
        <v>44277.770833333336</v>
      </c>
      <c r="B2154">
        <v>22.986999999999998</v>
      </c>
      <c r="C2154">
        <v>23.08</v>
      </c>
      <c r="D2154">
        <v>22.98</v>
      </c>
      <c r="E2154">
        <v>23.07</v>
      </c>
    </row>
    <row r="2155" spans="1:5" x14ac:dyDescent="0.25">
      <c r="A2155" s="1">
        <v>44277.75</v>
      </c>
      <c r="B2155">
        <v>22.995000000000001</v>
      </c>
      <c r="C2155">
        <v>23.0046</v>
      </c>
      <c r="D2155">
        <v>22.93</v>
      </c>
      <c r="E2155">
        <v>22.98</v>
      </c>
    </row>
    <row r="2156" spans="1:5" x14ac:dyDescent="0.25">
      <c r="A2156" s="1">
        <v>44277.729166666664</v>
      </c>
      <c r="B2156">
        <v>23</v>
      </c>
      <c r="C2156">
        <v>23.09</v>
      </c>
      <c r="D2156">
        <v>22.950099999999999</v>
      </c>
      <c r="E2156">
        <v>22.99</v>
      </c>
    </row>
    <row r="2157" spans="1:5" x14ac:dyDescent="0.25">
      <c r="A2157" s="1">
        <v>44277.708333333336</v>
      </c>
      <c r="B2157">
        <v>23.26</v>
      </c>
      <c r="C2157">
        <v>23.3</v>
      </c>
      <c r="D2157">
        <v>22.99</v>
      </c>
      <c r="E2157">
        <v>23.01</v>
      </c>
    </row>
    <row r="2158" spans="1:5" x14ac:dyDescent="0.25">
      <c r="A2158" s="1">
        <v>44277.6875</v>
      </c>
      <c r="B2158">
        <v>23.333100000000002</v>
      </c>
      <c r="C2158">
        <v>23.4</v>
      </c>
      <c r="D2158">
        <v>23.18</v>
      </c>
      <c r="E2158">
        <v>23.25</v>
      </c>
    </row>
    <row r="2159" spans="1:5" x14ac:dyDescent="0.25">
      <c r="A2159" s="1">
        <v>44277.666666666664</v>
      </c>
      <c r="B2159">
        <v>23.2</v>
      </c>
      <c r="C2159">
        <v>23.387499999999999</v>
      </c>
      <c r="D2159">
        <v>23.1</v>
      </c>
      <c r="E2159">
        <v>23.34</v>
      </c>
    </row>
    <row r="2160" spans="1:5" x14ac:dyDescent="0.25">
      <c r="A2160" s="1">
        <v>44277.645833333336</v>
      </c>
      <c r="B2160">
        <v>23.19</v>
      </c>
      <c r="C2160">
        <v>23.44</v>
      </c>
      <c r="D2160">
        <v>23.16</v>
      </c>
      <c r="E2160">
        <v>23.1844</v>
      </c>
    </row>
    <row r="2161" spans="1:5" x14ac:dyDescent="0.25">
      <c r="A2161" s="1">
        <v>44277.625</v>
      </c>
      <c r="B2161">
        <v>23.2</v>
      </c>
      <c r="C2161">
        <v>23.24</v>
      </c>
      <c r="D2161">
        <v>22.84</v>
      </c>
      <c r="E2161">
        <v>23.194400000000002</v>
      </c>
    </row>
    <row r="2162" spans="1:5" x14ac:dyDescent="0.25">
      <c r="A2162" s="1">
        <v>44277.604166666664</v>
      </c>
      <c r="B2162">
        <v>23.24</v>
      </c>
      <c r="C2162">
        <v>23.46</v>
      </c>
      <c r="D2162">
        <v>23.084800000000001</v>
      </c>
      <c r="E2162">
        <v>23.19</v>
      </c>
    </row>
    <row r="2163" spans="1:5" x14ac:dyDescent="0.25">
      <c r="A2163" s="1">
        <v>44274.854166666664</v>
      </c>
      <c r="B2163">
        <v>23.322399999999998</v>
      </c>
      <c r="C2163">
        <v>23.37</v>
      </c>
      <c r="D2163">
        <v>23.06</v>
      </c>
      <c r="E2163">
        <v>23.09</v>
      </c>
    </row>
    <row r="2164" spans="1:5" x14ac:dyDescent="0.25">
      <c r="A2164" s="1">
        <v>44274.833333333336</v>
      </c>
      <c r="B2164">
        <v>23.390599999999999</v>
      </c>
      <c r="C2164">
        <v>23.4</v>
      </c>
      <c r="D2164">
        <v>23.22</v>
      </c>
      <c r="E2164">
        <v>23.32</v>
      </c>
    </row>
    <row r="2165" spans="1:5" x14ac:dyDescent="0.25">
      <c r="A2165" s="1">
        <v>44274.8125</v>
      </c>
      <c r="B2165">
        <v>23.225000000000001</v>
      </c>
      <c r="C2165">
        <v>23.42</v>
      </c>
      <c r="D2165">
        <v>23.18</v>
      </c>
      <c r="E2165">
        <v>23.4</v>
      </c>
    </row>
    <row r="2166" spans="1:5" x14ac:dyDescent="0.25">
      <c r="A2166" s="1">
        <v>44274.791666666664</v>
      </c>
      <c r="B2166">
        <v>23.48</v>
      </c>
      <c r="C2166">
        <v>23.5</v>
      </c>
      <c r="D2166">
        <v>23.18</v>
      </c>
      <c r="E2166">
        <v>23.22</v>
      </c>
    </row>
    <row r="2167" spans="1:5" x14ac:dyDescent="0.25">
      <c r="A2167" s="1">
        <v>44274.770833333336</v>
      </c>
      <c r="B2167">
        <v>23.495000000000001</v>
      </c>
      <c r="C2167">
        <v>23.64</v>
      </c>
      <c r="D2167">
        <v>23.430099999999999</v>
      </c>
      <c r="E2167">
        <v>23.46</v>
      </c>
    </row>
    <row r="2168" spans="1:5" x14ac:dyDescent="0.25">
      <c r="A2168" s="1">
        <v>44274.75</v>
      </c>
      <c r="B2168">
        <v>23.3</v>
      </c>
      <c r="C2168">
        <v>23.5</v>
      </c>
      <c r="D2168">
        <v>23.22</v>
      </c>
      <c r="E2168">
        <v>23.49</v>
      </c>
    </row>
    <row r="2169" spans="1:5" x14ac:dyDescent="0.25">
      <c r="A2169" s="1">
        <v>44274.729166666664</v>
      </c>
      <c r="B2169">
        <v>23.3001</v>
      </c>
      <c r="C2169">
        <v>23.36</v>
      </c>
      <c r="D2169">
        <v>23.13</v>
      </c>
      <c r="E2169">
        <v>23.299900000000001</v>
      </c>
    </row>
    <row r="2170" spans="1:5" x14ac:dyDescent="0.25">
      <c r="A2170" s="1">
        <v>44274.708333333336</v>
      </c>
      <c r="B2170">
        <v>23.036799999999999</v>
      </c>
      <c r="C2170">
        <v>23.32</v>
      </c>
      <c r="D2170">
        <v>22.94</v>
      </c>
      <c r="E2170">
        <v>23.32</v>
      </c>
    </row>
    <row r="2171" spans="1:5" x14ac:dyDescent="0.25">
      <c r="A2171" s="1">
        <v>44274.6875</v>
      </c>
      <c r="B2171">
        <v>23.11</v>
      </c>
      <c r="C2171">
        <v>23.25</v>
      </c>
      <c r="D2171">
        <v>22.9773</v>
      </c>
      <c r="E2171">
        <v>23.015000000000001</v>
      </c>
    </row>
    <row r="2172" spans="1:5" x14ac:dyDescent="0.25">
      <c r="A2172" s="1">
        <v>44274.666666666664</v>
      </c>
      <c r="B2172">
        <v>23.42</v>
      </c>
      <c r="C2172">
        <v>23.42</v>
      </c>
      <c r="D2172">
        <v>23.02</v>
      </c>
      <c r="E2172">
        <v>23.123999999999999</v>
      </c>
    </row>
    <row r="2173" spans="1:5" x14ac:dyDescent="0.25">
      <c r="A2173" s="1">
        <v>44274.645833333336</v>
      </c>
      <c r="B2173">
        <v>23.15</v>
      </c>
      <c r="C2173">
        <v>23.439900000000002</v>
      </c>
      <c r="D2173">
        <v>22.95</v>
      </c>
      <c r="E2173">
        <v>23.439900000000002</v>
      </c>
    </row>
    <row r="2174" spans="1:5" x14ac:dyDescent="0.25">
      <c r="A2174" s="1">
        <v>44274.625</v>
      </c>
      <c r="B2174">
        <v>23.11</v>
      </c>
      <c r="C2174">
        <v>23.3</v>
      </c>
      <c r="D2174">
        <v>22.82</v>
      </c>
      <c r="E2174">
        <v>23.145</v>
      </c>
    </row>
    <row r="2175" spans="1:5" x14ac:dyDescent="0.25">
      <c r="A2175" s="1">
        <v>44274.604166666664</v>
      </c>
      <c r="B2175">
        <v>23.24</v>
      </c>
      <c r="C2175">
        <v>23.32</v>
      </c>
      <c r="D2175">
        <v>22.73</v>
      </c>
      <c r="E2175">
        <v>23.12</v>
      </c>
    </row>
    <row r="2176" spans="1:5" x14ac:dyDescent="0.25">
      <c r="A2176" s="1">
        <v>44273.854166666664</v>
      </c>
      <c r="B2176">
        <v>23.51</v>
      </c>
      <c r="C2176">
        <v>23.524999999999999</v>
      </c>
      <c r="D2176">
        <v>23.06</v>
      </c>
      <c r="E2176">
        <v>23.15</v>
      </c>
    </row>
    <row r="2177" spans="1:5" x14ac:dyDescent="0.25">
      <c r="A2177" s="1">
        <v>44273.833333333336</v>
      </c>
      <c r="B2177">
        <v>23.93</v>
      </c>
      <c r="C2177">
        <v>23.94</v>
      </c>
      <c r="D2177">
        <v>23.44</v>
      </c>
      <c r="E2177">
        <v>23.51</v>
      </c>
    </row>
    <row r="2178" spans="1:5" x14ac:dyDescent="0.25">
      <c r="A2178" s="1">
        <v>44273.8125</v>
      </c>
      <c r="B2178">
        <v>23.8078</v>
      </c>
      <c r="C2178">
        <v>23.94</v>
      </c>
      <c r="D2178">
        <v>23.65</v>
      </c>
      <c r="E2178">
        <v>23.921199999999999</v>
      </c>
    </row>
    <row r="2179" spans="1:5" x14ac:dyDescent="0.25">
      <c r="A2179" s="1">
        <v>44273.791666666664</v>
      </c>
      <c r="B2179">
        <v>23.94</v>
      </c>
      <c r="C2179">
        <v>23.95</v>
      </c>
      <c r="D2179">
        <v>23.74</v>
      </c>
      <c r="E2179">
        <v>23.81</v>
      </c>
    </row>
    <row r="2180" spans="1:5" x14ac:dyDescent="0.25">
      <c r="A2180" s="1">
        <v>44273.770833333336</v>
      </c>
      <c r="B2180">
        <v>24.01</v>
      </c>
      <c r="C2180">
        <v>24.03</v>
      </c>
      <c r="D2180">
        <v>23.925000000000001</v>
      </c>
      <c r="E2180">
        <v>23.934999999999999</v>
      </c>
    </row>
    <row r="2181" spans="1:5" x14ac:dyDescent="0.25">
      <c r="A2181" s="1">
        <v>44273.75</v>
      </c>
      <c r="B2181">
        <v>23.99</v>
      </c>
      <c r="C2181">
        <v>24.024999999999999</v>
      </c>
      <c r="D2181">
        <v>23.969899999999999</v>
      </c>
      <c r="E2181">
        <v>24.015000000000001</v>
      </c>
    </row>
    <row r="2182" spans="1:5" x14ac:dyDescent="0.25">
      <c r="A2182" s="1">
        <v>44273.729166666664</v>
      </c>
      <c r="B2182">
        <v>24.08</v>
      </c>
      <c r="C2182">
        <v>24.12</v>
      </c>
      <c r="D2182">
        <v>23.88</v>
      </c>
      <c r="E2182">
        <v>23.99</v>
      </c>
    </row>
    <row r="2183" spans="1:5" x14ac:dyDescent="0.25">
      <c r="A2183" s="1">
        <v>44273.708333333336</v>
      </c>
      <c r="B2183">
        <v>24.1</v>
      </c>
      <c r="C2183">
        <v>24.18</v>
      </c>
      <c r="D2183">
        <v>24.0505</v>
      </c>
      <c r="E2183">
        <v>24.087299999999999</v>
      </c>
    </row>
    <row r="2184" spans="1:5" x14ac:dyDescent="0.25">
      <c r="A2184" s="1">
        <v>44273.6875</v>
      </c>
      <c r="B2184">
        <v>24.295000000000002</v>
      </c>
      <c r="C2184">
        <v>24.6</v>
      </c>
      <c r="D2184">
        <v>24.08</v>
      </c>
      <c r="E2184">
        <v>24.1</v>
      </c>
    </row>
    <row r="2185" spans="1:5" x14ac:dyDescent="0.25">
      <c r="A2185" s="1">
        <v>44273.666666666664</v>
      </c>
      <c r="B2185">
        <v>24.24</v>
      </c>
      <c r="C2185">
        <v>24.36</v>
      </c>
      <c r="D2185">
        <v>24.19</v>
      </c>
      <c r="E2185">
        <v>24.299900000000001</v>
      </c>
    </row>
    <row r="2186" spans="1:5" x14ac:dyDescent="0.25">
      <c r="A2186" s="1">
        <v>44273.645833333336</v>
      </c>
      <c r="B2186">
        <v>24.23</v>
      </c>
      <c r="C2186">
        <v>24.35</v>
      </c>
      <c r="D2186">
        <v>24.14</v>
      </c>
      <c r="E2186">
        <v>24.23</v>
      </c>
    </row>
    <row r="2187" spans="1:5" x14ac:dyDescent="0.25">
      <c r="A2187" s="1">
        <v>44273.625</v>
      </c>
      <c r="B2187">
        <v>24.2928</v>
      </c>
      <c r="C2187">
        <v>24.355</v>
      </c>
      <c r="D2187">
        <v>23.92</v>
      </c>
      <c r="E2187">
        <v>24.24</v>
      </c>
    </row>
    <row r="2188" spans="1:5" x14ac:dyDescent="0.25">
      <c r="A2188" s="1">
        <v>44273.604166666664</v>
      </c>
      <c r="B2188">
        <v>24.3</v>
      </c>
      <c r="C2188">
        <v>24.47</v>
      </c>
      <c r="D2188">
        <v>23.95</v>
      </c>
      <c r="E2188">
        <v>24.29</v>
      </c>
    </row>
    <row r="2189" spans="1:5" x14ac:dyDescent="0.25">
      <c r="A2189" s="1">
        <v>44272.854166666664</v>
      </c>
      <c r="B2189">
        <v>24.4999</v>
      </c>
      <c r="C2189">
        <v>24.56</v>
      </c>
      <c r="D2189">
        <v>24.38</v>
      </c>
      <c r="E2189">
        <v>24.5</v>
      </c>
    </row>
    <row r="2190" spans="1:5" x14ac:dyDescent="0.25">
      <c r="A2190" s="1">
        <v>44272.833333333336</v>
      </c>
      <c r="B2190">
        <v>24.58</v>
      </c>
      <c r="C2190">
        <v>24.61</v>
      </c>
      <c r="D2190">
        <v>24.43</v>
      </c>
      <c r="E2190">
        <v>24.498899999999999</v>
      </c>
    </row>
    <row r="2191" spans="1:5" x14ac:dyDescent="0.25">
      <c r="A2191" s="1">
        <v>44272.8125</v>
      </c>
      <c r="B2191">
        <v>24.5</v>
      </c>
      <c r="C2191">
        <v>24.6111</v>
      </c>
      <c r="D2191">
        <v>24.43</v>
      </c>
      <c r="E2191">
        <v>24.57</v>
      </c>
    </row>
    <row r="2192" spans="1:5" x14ac:dyDescent="0.25">
      <c r="A2192" s="1">
        <v>44272.791666666664</v>
      </c>
      <c r="B2192">
        <v>24.58</v>
      </c>
      <c r="C2192">
        <v>24.75</v>
      </c>
      <c r="D2192">
        <v>24.45</v>
      </c>
      <c r="E2192">
        <v>24.49</v>
      </c>
    </row>
    <row r="2193" spans="1:5" x14ac:dyDescent="0.25">
      <c r="A2193" s="1">
        <v>44272.770833333336</v>
      </c>
      <c r="B2193">
        <v>24.513000000000002</v>
      </c>
      <c r="C2193">
        <v>24.62</v>
      </c>
      <c r="D2193">
        <v>24.44</v>
      </c>
      <c r="E2193">
        <v>24.54</v>
      </c>
    </row>
    <row r="2194" spans="1:5" x14ac:dyDescent="0.25">
      <c r="A2194" s="1">
        <v>44272.75</v>
      </c>
      <c r="B2194">
        <v>24.751999999999999</v>
      </c>
      <c r="C2194">
        <v>24.84</v>
      </c>
      <c r="D2194">
        <v>24.47</v>
      </c>
      <c r="E2194">
        <v>24.5227</v>
      </c>
    </row>
    <row r="2195" spans="1:5" x14ac:dyDescent="0.25">
      <c r="A2195" s="1">
        <v>44272.729166666664</v>
      </c>
      <c r="B2195">
        <v>24.88</v>
      </c>
      <c r="C2195">
        <v>24.9</v>
      </c>
      <c r="D2195">
        <v>24.74</v>
      </c>
      <c r="E2195">
        <v>24.7699</v>
      </c>
    </row>
    <row r="2196" spans="1:5" x14ac:dyDescent="0.25">
      <c r="A2196" s="1">
        <v>44272.708333333336</v>
      </c>
      <c r="B2196">
        <v>24.697800000000001</v>
      </c>
      <c r="C2196">
        <v>24.95</v>
      </c>
      <c r="D2196">
        <v>24.66</v>
      </c>
      <c r="E2196">
        <v>24.887499999999999</v>
      </c>
    </row>
    <row r="2197" spans="1:5" x14ac:dyDescent="0.25">
      <c r="A2197" s="1">
        <v>44272.6875</v>
      </c>
      <c r="B2197">
        <v>24.853000000000002</v>
      </c>
      <c r="C2197">
        <v>24.89</v>
      </c>
      <c r="D2197">
        <v>24.63</v>
      </c>
      <c r="E2197">
        <v>24.6999</v>
      </c>
    </row>
    <row r="2198" spans="1:5" x14ac:dyDescent="0.25">
      <c r="A2198" s="1">
        <v>44272.666666666664</v>
      </c>
      <c r="B2198">
        <v>24.66</v>
      </c>
      <c r="C2198">
        <v>24.878900000000002</v>
      </c>
      <c r="D2198">
        <v>24.540099999999999</v>
      </c>
      <c r="E2198">
        <v>24.86</v>
      </c>
    </row>
    <row r="2199" spans="1:5" x14ac:dyDescent="0.25">
      <c r="A2199" s="1">
        <v>44272.645833333336</v>
      </c>
      <c r="B2199">
        <v>24.9</v>
      </c>
      <c r="C2199">
        <v>24.9</v>
      </c>
      <c r="D2199">
        <v>24.4</v>
      </c>
      <c r="E2199">
        <v>24.6599</v>
      </c>
    </row>
    <row r="2200" spans="1:5" x14ac:dyDescent="0.25">
      <c r="A2200" s="1">
        <v>44272.625</v>
      </c>
      <c r="B2200">
        <v>24.5</v>
      </c>
      <c r="C2200">
        <v>25.129899999999999</v>
      </c>
      <c r="D2200">
        <v>24.45</v>
      </c>
      <c r="E2200">
        <v>24.900099999999998</v>
      </c>
    </row>
    <row r="2201" spans="1:5" x14ac:dyDescent="0.25">
      <c r="A2201" s="1">
        <v>44272.604166666664</v>
      </c>
      <c r="B2201">
        <v>24.82</v>
      </c>
      <c r="C2201">
        <v>24.92</v>
      </c>
      <c r="D2201">
        <v>24.150099999999998</v>
      </c>
      <c r="E2201">
        <v>24.479900000000001</v>
      </c>
    </row>
    <row r="2202" spans="1:5" x14ac:dyDescent="0.25">
      <c r="A2202" s="1">
        <v>44271.854166666664</v>
      </c>
      <c r="B2202">
        <v>25.3508</v>
      </c>
      <c r="C2202">
        <v>25.37</v>
      </c>
      <c r="D2202">
        <v>24.95</v>
      </c>
      <c r="E2202">
        <v>25</v>
      </c>
    </row>
    <row r="2203" spans="1:5" x14ac:dyDescent="0.25">
      <c r="A2203" s="1">
        <v>44271.833333333336</v>
      </c>
      <c r="B2203">
        <v>25.29</v>
      </c>
      <c r="C2203">
        <v>25.4</v>
      </c>
      <c r="D2203">
        <v>25.21</v>
      </c>
      <c r="E2203">
        <v>25.35</v>
      </c>
    </row>
    <row r="2204" spans="1:5" x14ac:dyDescent="0.25">
      <c r="A2204" s="1">
        <v>44271.8125</v>
      </c>
      <c r="B2204">
        <v>25.4298</v>
      </c>
      <c r="C2204">
        <v>25.48</v>
      </c>
      <c r="D2204">
        <v>24.93</v>
      </c>
      <c r="E2204">
        <v>25.3</v>
      </c>
    </row>
    <row r="2205" spans="1:5" x14ac:dyDescent="0.25">
      <c r="A2205" s="1">
        <v>44271.791666666664</v>
      </c>
      <c r="B2205">
        <v>26.01</v>
      </c>
      <c r="C2205">
        <v>26.06</v>
      </c>
      <c r="D2205">
        <v>25.42</v>
      </c>
      <c r="E2205">
        <v>25.43</v>
      </c>
    </row>
    <row r="2206" spans="1:5" x14ac:dyDescent="0.25">
      <c r="A2206" s="1">
        <v>44271.770833333336</v>
      </c>
      <c r="B2206">
        <v>26.1401</v>
      </c>
      <c r="C2206">
        <v>26.177800000000001</v>
      </c>
      <c r="D2206">
        <v>26.01</v>
      </c>
      <c r="E2206">
        <v>26.01</v>
      </c>
    </row>
    <row r="2207" spans="1:5" x14ac:dyDescent="0.25">
      <c r="A2207" s="1">
        <v>44271.75</v>
      </c>
      <c r="B2207">
        <v>26.085000000000001</v>
      </c>
      <c r="C2207">
        <v>26.243099999999998</v>
      </c>
      <c r="D2207">
        <v>26.085000000000001</v>
      </c>
      <c r="E2207">
        <v>26.14</v>
      </c>
    </row>
    <row r="2208" spans="1:5" x14ac:dyDescent="0.25">
      <c r="A2208" s="1">
        <v>44271.729166666664</v>
      </c>
      <c r="B2208">
        <v>26.0182</v>
      </c>
      <c r="C2208">
        <v>26.19</v>
      </c>
      <c r="D2208">
        <v>25.96</v>
      </c>
      <c r="E2208">
        <v>26.088899999999999</v>
      </c>
    </row>
    <row r="2209" spans="1:5" x14ac:dyDescent="0.25">
      <c r="A2209" s="1">
        <v>44271.708333333336</v>
      </c>
      <c r="B2209">
        <v>26.32</v>
      </c>
      <c r="C2209">
        <v>26.56</v>
      </c>
      <c r="D2209">
        <v>25.93</v>
      </c>
      <c r="E2209">
        <v>26.010200000000001</v>
      </c>
    </row>
    <row r="2210" spans="1:5" x14ac:dyDescent="0.25">
      <c r="A2210" s="1">
        <v>44271.6875</v>
      </c>
      <c r="B2210">
        <v>26.4678</v>
      </c>
      <c r="C2210">
        <v>26.694299999999998</v>
      </c>
      <c r="D2210">
        <v>26.2</v>
      </c>
      <c r="E2210">
        <v>26.33</v>
      </c>
    </row>
    <row r="2211" spans="1:5" x14ac:dyDescent="0.25">
      <c r="A2211" s="1">
        <v>44271.666666666664</v>
      </c>
      <c r="B2211">
        <v>26</v>
      </c>
      <c r="C2211">
        <v>26.51</v>
      </c>
      <c r="D2211">
        <v>25.94</v>
      </c>
      <c r="E2211">
        <v>26.48</v>
      </c>
    </row>
    <row r="2212" spans="1:5" x14ac:dyDescent="0.25">
      <c r="A2212" s="1">
        <v>44271.645833333336</v>
      </c>
      <c r="B2212">
        <v>25.9315</v>
      </c>
      <c r="C2212">
        <v>26.27</v>
      </c>
      <c r="D2212">
        <v>25.9315</v>
      </c>
      <c r="E2212">
        <v>25.982199999999999</v>
      </c>
    </row>
    <row r="2213" spans="1:5" x14ac:dyDescent="0.25">
      <c r="A2213" s="1">
        <v>44271.625</v>
      </c>
      <c r="B2213">
        <v>26.39</v>
      </c>
      <c r="C2213">
        <v>26.44</v>
      </c>
      <c r="D2213">
        <v>25.78</v>
      </c>
      <c r="E2213">
        <v>25.95</v>
      </c>
    </row>
    <row r="2214" spans="1:5" x14ac:dyDescent="0.25">
      <c r="A2214" s="1">
        <v>44271.604166666664</v>
      </c>
      <c r="B2214">
        <v>26.11</v>
      </c>
      <c r="C2214">
        <v>26.93</v>
      </c>
      <c r="D2214">
        <v>25.850100000000001</v>
      </c>
      <c r="E2214">
        <v>26.41</v>
      </c>
    </row>
    <row r="2215" spans="1:5" x14ac:dyDescent="0.25">
      <c r="A2215" s="1">
        <v>44270.854166666664</v>
      </c>
      <c r="B2215">
        <v>25.723299999999998</v>
      </c>
      <c r="C2215">
        <v>25.905000000000001</v>
      </c>
      <c r="D2215">
        <v>25.710100000000001</v>
      </c>
      <c r="E2215">
        <v>25.79</v>
      </c>
    </row>
    <row r="2216" spans="1:5" x14ac:dyDescent="0.25">
      <c r="A2216" s="1">
        <v>44270.833333333336</v>
      </c>
      <c r="B2216">
        <v>25.828900000000001</v>
      </c>
      <c r="C2216">
        <v>25.86</v>
      </c>
      <c r="D2216">
        <v>25.66</v>
      </c>
      <c r="E2216">
        <v>25.73</v>
      </c>
    </row>
    <row r="2217" spans="1:5" x14ac:dyDescent="0.25">
      <c r="A2217" s="1">
        <v>44270.8125</v>
      </c>
      <c r="B2217">
        <v>25.871099999999998</v>
      </c>
      <c r="C2217">
        <v>25.89</v>
      </c>
      <c r="D2217">
        <v>25.7501</v>
      </c>
      <c r="E2217">
        <v>25.812200000000001</v>
      </c>
    </row>
    <row r="2218" spans="1:5" x14ac:dyDescent="0.25">
      <c r="A2218" s="1">
        <v>44270.791666666664</v>
      </c>
      <c r="B2218">
        <v>25.8201</v>
      </c>
      <c r="C2218">
        <v>25.95</v>
      </c>
      <c r="D2218">
        <v>25.78</v>
      </c>
      <c r="E2218">
        <v>25.88</v>
      </c>
    </row>
    <row r="2219" spans="1:5" x14ac:dyDescent="0.25">
      <c r="A2219" s="1">
        <v>44270.770833333336</v>
      </c>
      <c r="B2219">
        <v>25.78</v>
      </c>
      <c r="C2219">
        <v>25.88</v>
      </c>
      <c r="D2219">
        <v>25.61</v>
      </c>
      <c r="E2219">
        <v>25.82</v>
      </c>
    </row>
    <row r="2220" spans="1:5" x14ac:dyDescent="0.25">
      <c r="A2220" s="1">
        <v>44270.75</v>
      </c>
      <c r="B2220">
        <v>25.97</v>
      </c>
      <c r="C2220">
        <v>25.97</v>
      </c>
      <c r="D2220">
        <v>25.76</v>
      </c>
      <c r="E2220">
        <v>25.79</v>
      </c>
    </row>
    <row r="2221" spans="1:5" x14ac:dyDescent="0.25">
      <c r="A2221" s="1">
        <v>44270.729166666664</v>
      </c>
      <c r="B2221">
        <v>25.72</v>
      </c>
      <c r="C2221">
        <v>26</v>
      </c>
      <c r="D2221">
        <v>25.7</v>
      </c>
      <c r="E2221">
        <v>25.959</v>
      </c>
    </row>
    <row r="2222" spans="1:5" x14ac:dyDescent="0.25">
      <c r="A2222" s="1">
        <v>44270.708333333336</v>
      </c>
      <c r="B2222">
        <v>25.75</v>
      </c>
      <c r="C2222">
        <v>25.91</v>
      </c>
      <c r="D2222">
        <v>25.66</v>
      </c>
      <c r="E2222">
        <v>25.73</v>
      </c>
    </row>
    <row r="2223" spans="1:5" x14ac:dyDescent="0.25">
      <c r="A2223" s="1">
        <v>44270.6875</v>
      </c>
      <c r="B2223">
        <v>25.701499999999999</v>
      </c>
      <c r="C2223">
        <v>25.87</v>
      </c>
      <c r="D2223">
        <v>25.5</v>
      </c>
      <c r="E2223">
        <v>25.75</v>
      </c>
    </row>
    <row r="2224" spans="1:5" x14ac:dyDescent="0.25">
      <c r="A2224" s="1">
        <v>44270.666666666664</v>
      </c>
      <c r="B2224">
        <v>26.07</v>
      </c>
      <c r="C2224">
        <v>26.39</v>
      </c>
      <c r="D2224">
        <v>25.63</v>
      </c>
      <c r="E2224">
        <v>25.691199999999998</v>
      </c>
    </row>
    <row r="2225" spans="1:5" x14ac:dyDescent="0.25">
      <c r="A2225" s="1">
        <v>44270.645833333336</v>
      </c>
      <c r="B2225">
        <v>26.135000000000002</v>
      </c>
      <c r="C2225">
        <v>26.15</v>
      </c>
      <c r="D2225">
        <v>25.68</v>
      </c>
      <c r="E2225">
        <v>26.069900000000001</v>
      </c>
    </row>
    <row r="2226" spans="1:5" x14ac:dyDescent="0.25">
      <c r="A2226" s="1">
        <v>44270.625</v>
      </c>
      <c r="B2226">
        <v>25.82</v>
      </c>
      <c r="C2226">
        <v>26.66</v>
      </c>
      <c r="D2226">
        <v>25.810099999999998</v>
      </c>
      <c r="E2226">
        <v>26.131900000000002</v>
      </c>
    </row>
    <row r="2227" spans="1:5" x14ac:dyDescent="0.25">
      <c r="A2227" s="1">
        <v>44270.604166666664</v>
      </c>
      <c r="B2227">
        <v>25.65</v>
      </c>
      <c r="C2227">
        <v>25.95</v>
      </c>
      <c r="D2227">
        <v>25.12</v>
      </c>
      <c r="E2227">
        <v>25.82</v>
      </c>
    </row>
    <row r="2228" spans="1:5" x14ac:dyDescent="0.25">
      <c r="A2228" s="1">
        <v>44267.895833333336</v>
      </c>
      <c r="B2228">
        <v>25.2</v>
      </c>
      <c r="C2228">
        <v>25.26</v>
      </c>
      <c r="D2228">
        <v>24.94</v>
      </c>
      <c r="E2228">
        <v>25</v>
      </c>
    </row>
    <row r="2229" spans="1:5" x14ac:dyDescent="0.25">
      <c r="A2229" s="1">
        <v>44267.875</v>
      </c>
      <c r="B2229">
        <v>24.97</v>
      </c>
      <c r="C2229">
        <v>25.229900000000001</v>
      </c>
      <c r="D2229">
        <v>24.9</v>
      </c>
      <c r="E2229">
        <v>25.21</v>
      </c>
    </row>
    <row r="2230" spans="1:5" x14ac:dyDescent="0.25">
      <c r="A2230" s="1">
        <v>44267.854166666664</v>
      </c>
      <c r="B2230">
        <v>24.94</v>
      </c>
      <c r="C2230">
        <v>25.07</v>
      </c>
      <c r="D2230">
        <v>24.92</v>
      </c>
      <c r="E2230">
        <v>24.960100000000001</v>
      </c>
    </row>
    <row r="2231" spans="1:5" x14ac:dyDescent="0.25">
      <c r="A2231" s="1">
        <v>44267.833333333336</v>
      </c>
      <c r="B2231">
        <v>24.93</v>
      </c>
      <c r="C2231">
        <v>25</v>
      </c>
      <c r="D2231">
        <v>24.855</v>
      </c>
      <c r="E2231">
        <v>24.930099999999999</v>
      </c>
    </row>
    <row r="2232" spans="1:5" x14ac:dyDescent="0.25">
      <c r="A2232" s="1">
        <v>44267.8125</v>
      </c>
      <c r="B2232">
        <v>25.11</v>
      </c>
      <c r="C2232">
        <v>25.14</v>
      </c>
      <c r="D2232">
        <v>24.830200000000001</v>
      </c>
      <c r="E2232">
        <v>24.93</v>
      </c>
    </row>
    <row r="2233" spans="1:5" x14ac:dyDescent="0.25">
      <c r="A2233" s="1">
        <v>44267.791666666664</v>
      </c>
      <c r="B2233">
        <v>25.152200000000001</v>
      </c>
      <c r="C2233">
        <v>25.2178</v>
      </c>
      <c r="D2233">
        <v>25.05</v>
      </c>
      <c r="E2233">
        <v>25.1</v>
      </c>
    </row>
    <row r="2234" spans="1:5" x14ac:dyDescent="0.25">
      <c r="A2234" s="1">
        <v>44267.770833333336</v>
      </c>
      <c r="B2234">
        <v>25.21</v>
      </c>
      <c r="C2234">
        <v>25.28</v>
      </c>
      <c r="D2234">
        <v>24.96</v>
      </c>
      <c r="E2234">
        <v>25.169899999999998</v>
      </c>
    </row>
    <row r="2235" spans="1:5" x14ac:dyDescent="0.25">
      <c r="A2235" s="1">
        <v>44267.75</v>
      </c>
      <c r="B2235">
        <v>25.1111</v>
      </c>
      <c r="C2235">
        <v>25.24</v>
      </c>
      <c r="D2235">
        <v>25.1</v>
      </c>
      <c r="E2235">
        <v>25.198899999999998</v>
      </c>
    </row>
    <row r="2236" spans="1:5" x14ac:dyDescent="0.25">
      <c r="A2236" s="1">
        <v>44267.729166666664</v>
      </c>
      <c r="B2236">
        <v>25.23</v>
      </c>
      <c r="C2236">
        <v>25.27</v>
      </c>
      <c r="D2236">
        <v>25.07</v>
      </c>
      <c r="E2236">
        <v>25.1111</v>
      </c>
    </row>
    <row r="2237" spans="1:5" x14ac:dyDescent="0.25">
      <c r="A2237" s="1">
        <v>44267.708333333336</v>
      </c>
      <c r="B2237">
        <v>25.09</v>
      </c>
      <c r="C2237">
        <v>25.39</v>
      </c>
      <c r="D2237">
        <v>25.07</v>
      </c>
      <c r="E2237">
        <v>25.227799999999998</v>
      </c>
    </row>
    <row r="2238" spans="1:5" x14ac:dyDescent="0.25">
      <c r="A2238" s="1">
        <v>44267.6875</v>
      </c>
      <c r="B2238">
        <v>25.15</v>
      </c>
      <c r="C2238">
        <v>25.28</v>
      </c>
      <c r="D2238">
        <v>24.91</v>
      </c>
      <c r="E2238">
        <v>25.1</v>
      </c>
    </row>
    <row r="2239" spans="1:5" x14ac:dyDescent="0.25">
      <c r="A2239" s="1">
        <v>44267.666666666664</v>
      </c>
      <c r="B2239">
        <v>25.63</v>
      </c>
      <c r="C2239">
        <v>25.69</v>
      </c>
      <c r="D2239">
        <v>24.8</v>
      </c>
      <c r="E2239">
        <v>25.13</v>
      </c>
    </row>
    <row r="2240" spans="1:5" x14ac:dyDescent="0.25">
      <c r="A2240" s="1">
        <v>44267.645833333336</v>
      </c>
      <c r="B2240">
        <v>25.53</v>
      </c>
      <c r="C2240">
        <v>25.79</v>
      </c>
      <c r="D2240">
        <v>25.09</v>
      </c>
      <c r="E2240">
        <v>25.63</v>
      </c>
    </row>
    <row r="2241" spans="1:5" x14ac:dyDescent="0.25">
      <c r="A2241" s="1">
        <v>44266.895833333336</v>
      </c>
      <c r="B2241">
        <v>25.86</v>
      </c>
      <c r="C2241">
        <v>25.95</v>
      </c>
      <c r="D2241">
        <v>25.66</v>
      </c>
      <c r="E2241">
        <v>25.82</v>
      </c>
    </row>
    <row r="2242" spans="1:5" x14ac:dyDescent="0.25">
      <c r="A2242" s="1">
        <v>44266.875</v>
      </c>
      <c r="B2242">
        <v>25.97</v>
      </c>
      <c r="C2242">
        <v>26.0962</v>
      </c>
      <c r="D2242">
        <v>25.77</v>
      </c>
      <c r="E2242">
        <v>25.870100000000001</v>
      </c>
    </row>
    <row r="2243" spans="1:5" x14ac:dyDescent="0.25">
      <c r="A2243" s="1">
        <v>44266.854166666664</v>
      </c>
      <c r="B2243">
        <v>26.158999999999999</v>
      </c>
      <c r="C2243">
        <v>26.2</v>
      </c>
      <c r="D2243">
        <v>25.9</v>
      </c>
      <c r="E2243">
        <v>25.950199999999999</v>
      </c>
    </row>
    <row r="2244" spans="1:5" x14ac:dyDescent="0.25">
      <c r="A2244" s="1">
        <v>44266.833333333336</v>
      </c>
      <c r="B2244">
        <v>26.26</v>
      </c>
      <c r="C2244">
        <v>26.349900000000002</v>
      </c>
      <c r="D2244">
        <v>26.02</v>
      </c>
      <c r="E2244">
        <v>26.170100000000001</v>
      </c>
    </row>
    <row r="2245" spans="1:5" x14ac:dyDescent="0.25">
      <c r="A2245" s="1">
        <v>44266.8125</v>
      </c>
      <c r="B2245">
        <v>26.3901</v>
      </c>
      <c r="C2245">
        <v>26.49</v>
      </c>
      <c r="D2245">
        <v>26.21</v>
      </c>
      <c r="E2245">
        <v>26.24</v>
      </c>
    </row>
    <row r="2246" spans="1:5" x14ac:dyDescent="0.25">
      <c r="A2246" s="1">
        <v>44266.791666666664</v>
      </c>
      <c r="B2246">
        <v>26.2758</v>
      </c>
      <c r="C2246">
        <v>26.52</v>
      </c>
      <c r="D2246">
        <v>26.25</v>
      </c>
      <c r="E2246">
        <v>26.4</v>
      </c>
    </row>
    <row r="2247" spans="1:5" x14ac:dyDescent="0.25">
      <c r="A2247" s="1">
        <v>44266.770833333336</v>
      </c>
      <c r="B2247">
        <v>26.41</v>
      </c>
      <c r="C2247">
        <v>26.48</v>
      </c>
      <c r="D2247">
        <v>26.17</v>
      </c>
      <c r="E2247">
        <v>26.27</v>
      </c>
    </row>
    <row r="2248" spans="1:5" x14ac:dyDescent="0.25">
      <c r="A2248" s="1">
        <v>44266.75</v>
      </c>
      <c r="B2248">
        <v>26.24</v>
      </c>
      <c r="C2248">
        <v>26.43</v>
      </c>
      <c r="D2248">
        <v>26.17</v>
      </c>
      <c r="E2248">
        <v>26.4</v>
      </c>
    </row>
    <row r="2249" spans="1:5" x14ac:dyDescent="0.25">
      <c r="A2249" s="1">
        <v>44266.729166666664</v>
      </c>
      <c r="B2249">
        <v>26.672699999999999</v>
      </c>
      <c r="C2249">
        <v>26.674700000000001</v>
      </c>
      <c r="D2249">
        <v>26.14</v>
      </c>
      <c r="E2249">
        <v>26.24</v>
      </c>
    </row>
    <row r="2250" spans="1:5" x14ac:dyDescent="0.25">
      <c r="A2250" s="1">
        <v>44266.708333333336</v>
      </c>
      <c r="B2250">
        <v>26.4422</v>
      </c>
      <c r="C2250">
        <v>26.72</v>
      </c>
      <c r="D2250">
        <v>26.26</v>
      </c>
      <c r="E2250">
        <v>26.67</v>
      </c>
    </row>
    <row r="2251" spans="1:5" x14ac:dyDescent="0.25">
      <c r="A2251" s="1">
        <v>44266.6875</v>
      </c>
      <c r="B2251">
        <v>26.56</v>
      </c>
      <c r="C2251">
        <v>26.69</v>
      </c>
      <c r="D2251">
        <v>26.3</v>
      </c>
      <c r="E2251">
        <v>26.42</v>
      </c>
    </row>
    <row r="2252" spans="1:5" x14ac:dyDescent="0.25">
      <c r="A2252" s="1">
        <v>44266.666666666664</v>
      </c>
      <c r="B2252">
        <v>26.745000000000001</v>
      </c>
      <c r="C2252">
        <v>27.06</v>
      </c>
      <c r="D2252">
        <v>26.46</v>
      </c>
      <c r="E2252">
        <v>26.559899999999999</v>
      </c>
    </row>
    <row r="2253" spans="1:5" x14ac:dyDescent="0.25">
      <c r="A2253" s="1">
        <v>44266.645833333336</v>
      </c>
      <c r="B2253">
        <v>26.32</v>
      </c>
      <c r="C2253">
        <v>27.84</v>
      </c>
      <c r="D2253">
        <v>26.22</v>
      </c>
      <c r="E2253">
        <v>26.755400000000002</v>
      </c>
    </row>
    <row r="2254" spans="1:5" x14ac:dyDescent="0.25">
      <c r="A2254" s="1">
        <v>44265.895833333336</v>
      </c>
      <c r="B2254">
        <v>25.835000000000001</v>
      </c>
      <c r="C2254">
        <v>26.12</v>
      </c>
      <c r="D2254">
        <v>25.71</v>
      </c>
      <c r="E2254">
        <v>25.9</v>
      </c>
    </row>
    <row r="2255" spans="1:5" x14ac:dyDescent="0.25">
      <c r="A2255" s="1">
        <v>44265.875</v>
      </c>
      <c r="B2255">
        <v>26.12</v>
      </c>
      <c r="C2255">
        <v>26.13</v>
      </c>
      <c r="D2255">
        <v>25.7</v>
      </c>
      <c r="E2255">
        <v>25.844200000000001</v>
      </c>
    </row>
    <row r="2256" spans="1:5" x14ac:dyDescent="0.25">
      <c r="A2256" s="1">
        <v>44265.854166666664</v>
      </c>
      <c r="B2256">
        <v>26.63</v>
      </c>
      <c r="C2256">
        <v>26.64</v>
      </c>
      <c r="D2256">
        <v>26.01</v>
      </c>
      <c r="E2256">
        <v>26.125</v>
      </c>
    </row>
    <row r="2257" spans="1:5" x14ac:dyDescent="0.25">
      <c r="A2257" s="1">
        <v>44265.833333333336</v>
      </c>
      <c r="B2257">
        <v>26.47</v>
      </c>
      <c r="C2257">
        <v>26.82</v>
      </c>
      <c r="D2257">
        <v>26.32</v>
      </c>
      <c r="E2257">
        <v>26.62</v>
      </c>
    </row>
    <row r="2258" spans="1:5" x14ac:dyDescent="0.25">
      <c r="A2258" s="1">
        <v>44265.8125</v>
      </c>
      <c r="B2258">
        <v>27.16</v>
      </c>
      <c r="C2258">
        <v>27.279900000000001</v>
      </c>
      <c r="D2258">
        <v>26.17</v>
      </c>
      <c r="E2258">
        <v>26.48</v>
      </c>
    </row>
    <row r="2259" spans="1:5" x14ac:dyDescent="0.25">
      <c r="A2259" s="1">
        <v>44265.791666666664</v>
      </c>
      <c r="B2259">
        <v>26.84</v>
      </c>
      <c r="C2259">
        <v>27.47</v>
      </c>
      <c r="D2259">
        <v>26.25</v>
      </c>
      <c r="E2259">
        <v>27.12</v>
      </c>
    </row>
    <row r="2260" spans="1:5" x14ac:dyDescent="0.25">
      <c r="A2260" s="1">
        <v>44265.770833333336</v>
      </c>
      <c r="B2260">
        <v>26.4</v>
      </c>
      <c r="C2260">
        <v>27.17</v>
      </c>
      <c r="D2260">
        <v>25.92</v>
      </c>
      <c r="E2260">
        <v>26.824999999999999</v>
      </c>
    </row>
    <row r="2261" spans="1:5" x14ac:dyDescent="0.25">
      <c r="A2261" s="1">
        <v>44265.75</v>
      </c>
      <c r="B2261">
        <v>26.99</v>
      </c>
      <c r="C2261">
        <v>28.68</v>
      </c>
      <c r="D2261">
        <v>26.4</v>
      </c>
      <c r="E2261">
        <v>26.414999999999999</v>
      </c>
    </row>
    <row r="2262" spans="1:5" x14ac:dyDescent="0.25">
      <c r="A2262" s="1">
        <v>44265.729166666664</v>
      </c>
      <c r="B2262">
        <v>26.427</v>
      </c>
      <c r="C2262">
        <v>27</v>
      </c>
      <c r="D2262">
        <v>26.34</v>
      </c>
      <c r="E2262">
        <v>26.9801</v>
      </c>
    </row>
    <row r="2263" spans="1:5" x14ac:dyDescent="0.25">
      <c r="A2263" s="1">
        <v>44265.708333333336</v>
      </c>
      <c r="B2263">
        <v>26.149899999999999</v>
      </c>
      <c r="C2263">
        <v>26.469899999999999</v>
      </c>
      <c r="D2263">
        <v>25.82</v>
      </c>
      <c r="E2263">
        <v>26.38</v>
      </c>
    </row>
    <row r="2264" spans="1:5" x14ac:dyDescent="0.25">
      <c r="A2264" s="1">
        <v>44265.6875</v>
      </c>
      <c r="B2264">
        <v>25.635000000000002</v>
      </c>
      <c r="C2264">
        <v>26.25</v>
      </c>
      <c r="D2264">
        <v>25.63</v>
      </c>
      <c r="E2264">
        <v>26.13</v>
      </c>
    </row>
    <row r="2265" spans="1:5" x14ac:dyDescent="0.25">
      <c r="A2265" s="1">
        <v>44265.666666666664</v>
      </c>
      <c r="B2265">
        <v>25.81</v>
      </c>
      <c r="C2265">
        <v>26.59</v>
      </c>
      <c r="D2265">
        <v>25.58</v>
      </c>
      <c r="E2265">
        <v>25.64</v>
      </c>
    </row>
    <row r="2266" spans="1:5" x14ac:dyDescent="0.25">
      <c r="A2266" s="1">
        <v>44265.645833333336</v>
      </c>
      <c r="B2266">
        <v>25.4</v>
      </c>
      <c r="C2266">
        <v>26.22</v>
      </c>
      <c r="D2266">
        <v>25.02</v>
      </c>
      <c r="E2266">
        <v>25.784700000000001</v>
      </c>
    </row>
    <row r="2267" spans="1:5" x14ac:dyDescent="0.25">
      <c r="A2267" s="1">
        <v>44264.895833333336</v>
      </c>
      <c r="B2267">
        <v>25.79</v>
      </c>
      <c r="C2267">
        <v>25.9</v>
      </c>
      <c r="D2267">
        <v>25.17</v>
      </c>
      <c r="E2267">
        <v>25.45</v>
      </c>
    </row>
    <row r="2268" spans="1:5" x14ac:dyDescent="0.25">
      <c r="A2268" s="1">
        <v>44264.875</v>
      </c>
      <c r="B2268">
        <v>25.820399999999999</v>
      </c>
      <c r="C2268">
        <v>26.32</v>
      </c>
      <c r="D2268">
        <v>25.66</v>
      </c>
      <c r="E2268">
        <v>25.77</v>
      </c>
    </row>
    <row r="2269" spans="1:5" x14ac:dyDescent="0.25">
      <c r="A2269" s="1">
        <v>44264.854166666664</v>
      </c>
      <c r="B2269">
        <v>25.64</v>
      </c>
      <c r="C2269">
        <v>26.15</v>
      </c>
      <c r="D2269">
        <v>25.53</v>
      </c>
      <c r="E2269">
        <v>25.839500000000001</v>
      </c>
    </row>
    <row r="2270" spans="1:5" x14ac:dyDescent="0.25">
      <c r="A2270" s="1">
        <v>44264.833333333336</v>
      </c>
      <c r="B2270">
        <v>25.8721</v>
      </c>
      <c r="C2270">
        <v>26.13</v>
      </c>
      <c r="D2270">
        <v>25.42</v>
      </c>
      <c r="E2270">
        <v>25.652100000000001</v>
      </c>
    </row>
    <row r="2271" spans="1:5" x14ac:dyDescent="0.25">
      <c r="A2271" s="1">
        <v>44264.8125</v>
      </c>
      <c r="B2271">
        <v>26.93</v>
      </c>
      <c r="C2271">
        <v>27</v>
      </c>
      <c r="D2271">
        <v>25.61</v>
      </c>
      <c r="E2271">
        <v>25.8718</v>
      </c>
    </row>
    <row r="2272" spans="1:5" x14ac:dyDescent="0.25">
      <c r="A2272" s="1">
        <v>44264.791666666664</v>
      </c>
      <c r="B2272">
        <v>25.4</v>
      </c>
      <c r="C2272">
        <v>27.39</v>
      </c>
      <c r="D2272">
        <v>24.95</v>
      </c>
      <c r="E2272">
        <v>26.9434</v>
      </c>
    </row>
    <row r="2273" spans="1:5" x14ac:dyDescent="0.25">
      <c r="A2273" s="1">
        <v>44264.770833333336</v>
      </c>
      <c r="B2273">
        <v>24.421299999999999</v>
      </c>
      <c r="C2273">
        <v>25.43</v>
      </c>
      <c r="D2273">
        <v>24.35</v>
      </c>
      <c r="E2273">
        <v>25.37</v>
      </c>
    </row>
    <row r="2274" spans="1:5" x14ac:dyDescent="0.25">
      <c r="A2274" s="1">
        <v>44264.75</v>
      </c>
      <c r="B2274">
        <v>24.364999999999998</v>
      </c>
      <c r="C2274">
        <v>24.87</v>
      </c>
      <c r="D2274">
        <v>24.280100000000001</v>
      </c>
      <c r="E2274">
        <v>24.4299</v>
      </c>
    </row>
    <row r="2275" spans="1:5" x14ac:dyDescent="0.25">
      <c r="A2275" s="1">
        <v>44264.729166666664</v>
      </c>
      <c r="B2275">
        <v>24.06</v>
      </c>
      <c r="C2275">
        <v>24.43</v>
      </c>
      <c r="D2275">
        <v>24.03</v>
      </c>
      <c r="E2275">
        <v>24.36</v>
      </c>
    </row>
    <row r="2276" spans="1:5" x14ac:dyDescent="0.25">
      <c r="A2276" s="1">
        <v>44264.708333333336</v>
      </c>
      <c r="B2276">
        <v>24.15</v>
      </c>
      <c r="C2276">
        <v>24.37</v>
      </c>
      <c r="D2276">
        <v>23.93</v>
      </c>
      <c r="E2276">
        <v>24.07</v>
      </c>
    </row>
    <row r="2277" spans="1:5" x14ac:dyDescent="0.25">
      <c r="A2277" s="1">
        <v>44264.6875</v>
      </c>
      <c r="B2277">
        <v>24.58</v>
      </c>
      <c r="C2277">
        <v>24.65</v>
      </c>
      <c r="D2277">
        <v>24.04</v>
      </c>
      <c r="E2277">
        <v>24.14</v>
      </c>
    </row>
    <row r="2278" spans="1:5" x14ac:dyDescent="0.25">
      <c r="A2278" s="1">
        <v>44264.666666666664</v>
      </c>
      <c r="B2278">
        <v>24.6675</v>
      </c>
      <c r="C2278">
        <v>24.9</v>
      </c>
      <c r="D2278">
        <v>24.23</v>
      </c>
      <c r="E2278">
        <v>24.54</v>
      </c>
    </row>
    <row r="2279" spans="1:5" x14ac:dyDescent="0.25">
      <c r="A2279" s="1">
        <v>44264.645833333336</v>
      </c>
      <c r="B2279">
        <v>25</v>
      </c>
      <c r="C2279">
        <v>25.49</v>
      </c>
      <c r="D2279">
        <v>24.32</v>
      </c>
      <c r="E2279">
        <v>24.65</v>
      </c>
    </row>
    <row r="2280" spans="1:5" x14ac:dyDescent="0.25">
      <c r="A2280" s="1">
        <v>44263.895833333336</v>
      </c>
      <c r="B2280">
        <v>24.9</v>
      </c>
      <c r="C2280">
        <v>25.06</v>
      </c>
      <c r="D2280">
        <v>24.520099999999999</v>
      </c>
      <c r="E2280">
        <v>24.77</v>
      </c>
    </row>
    <row r="2281" spans="1:5" x14ac:dyDescent="0.25">
      <c r="A2281" s="1">
        <v>44263.875</v>
      </c>
      <c r="B2281">
        <v>25.12</v>
      </c>
      <c r="C2281">
        <v>25.12</v>
      </c>
      <c r="D2281">
        <v>24.8</v>
      </c>
      <c r="E2281">
        <v>24.88</v>
      </c>
    </row>
    <row r="2282" spans="1:5" x14ac:dyDescent="0.25">
      <c r="A2282" s="1">
        <v>44263.854166666664</v>
      </c>
      <c r="B2282">
        <v>25.21</v>
      </c>
      <c r="C2282">
        <v>25.38</v>
      </c>
      <c r="D2282">
        <v>24.93</v>
      </c>
      <c r="E2282">
        <v>25.128</v>
      </c>
    </row>
    <row r="2283" spans="1:5" x14ac:dyDescent="0.25">
      <c r="A2283" s="1">
        <v>44263.833333333336</v>
      </c>
      <c r="B2283">
        <v>25.065000000000001</v>
      </c>
      <c r="C2283">
        <v>25.47</v>
      </c>
      <c r="D2283">
        <v>24.95</v>
      </c>
      <c r="E2283">
        <v>25.215299999999999</v>
      </c>
    </row>
    <row r="2284" spans="1:5" x14ac:dyDescent="0.25">
      <c r="A2284" s="1">
        <v>44263.8125</v>
      </c>
      <c r="B2284">
        <v>25.28</v>
      </c>
      <c r="C2284">
        <v>25.297799999999999</v>
      </c>
      <c r="D2284">
        <v>24.6</v>
      </c>
      <c r="E2284">
        <v>25.0501</v>
      </c>
    </row>
    <row r="2285" spans="1:5" x14ac:dyDescent="0.25">
      <c r="A2285" s="1">
        <v>44263.791666666664</v>
      </c>
      <c r="B2285">
        <v>25.5</v>
      </c>
      <c r="C2285">
        <v>25.6</v>
      </c>
      <c r="D2285">
        <v>25.14</v>
      </c>
      <c r="E2285">
        <v>25.27</v>
      </c>
    </row>
    <row r="2286" spans="1:5" x14ac:dyDescent="0.25">
      <c r="A2286" s="1">
        <v>44263.770833333336</v>
      </c>
      <c r="B2286">
        <v>25.89</v>
      </c>
      <c r="C2286">
        <v>25.909099999999999</v>
      </c>
      <c r="D2286">
        <v>25.4</v>
      </c>
      <c r="E2286">
        <v>25.48</v>
      </c>
    </row>
    <row r="2287" spans="1:5" x14ac:dyDescent="0.25">
      <c r="A2287" s="1">
        <v>44263.75</v>
      </c>
      <c r="B2287">
        <v>26.0273</v>
      </c>
      <c r="C2287">
        <v>26.23</v>
      </c>
      <c r="D2287">
        <v>25.62</v>
      </c>
      <c r="E2287">
        <v>25.914899999999999</v>
      </c>
    </row>
    <row r="2288" spans="1:5" x14ac:dyDescent="0.25">
      <c r="A2288" s="1">
        <v>44263.729166666664</v>
      </c>
      <c r="B2288">
        <v>26.3796</v>
      </c>
      <c r="C2288">
        <v>26.379899999999999</v>
      </c>
      <c r="D2288">
        <v>25.710999999999999</v>
      </c>
      <c r="E2288">
        <v>26.03</v>
      </c>
    </row>
    <row r="2289" spans="1:5" x14ac:dyDescent="0.25">
      <c r="A2289" s="1">
        <v>44263.708333333336</v>
      </c>
      <c r="B2289">
        <v>26.114999999999998</v>
      </c>
      <c r="C2289">
        <v>26.6447</v>
      </c>
      <c r="D2289">
        <v>25.8</v>
      </c>
      <c r="E2289">
        <v>26.37</v>
      </c>
    </row>
    <row r="2290" spans="1:5" x14ac:dyDescent="0.25">
      <c r="A2290" s="1">
        <v>44263.6875</v>
      </c>
      <c r="B2290">
        <v>26.41</v>
      </c>
      <c r="C2290">
        <v>26.85</v>
      </c>
      <c r="D2290">
        <v>25.4</v>
      </c>
      <c r="E2290">
        <v>26.11</v>
      </c>
    </row>
    <row r="2291" spans="1:5" x14ac:dyDescent="0.25">
      <c r="A2291" s="1">
        <v>44263.666666666664</v>
      </c>
      <c r="B2291">
        <v>25.13</v>
      </c>
      <c r="C2291">
        <v>27.76</v>
      </c>
      <c r="D2291">
        <v>24.94</v>
      </c>
      <c r="E2291">
        <v>26.375</v>
      </c>
    </row>
    <row r="2292" spans="1:5" x14ac:dyDescent="0.25">
      <c r="A2292" s="1">
        <v>44263.645833333336</v>
      </c>
      <c r="B2292">
        <v>24.87</v>
      </c>
      <c r="C2292">
        <v>25.15</v>
      </c>
      <c r="D2292">
        <v>23.85</v>
      </c>
      <c r="E2292">
        <v>25.144200000000001</v>
      </c>
    </row>
    <row r="2293" spans="1:5" x14ac:dyDescent="0.25">
      <c r="A2293" s="1">
        <v>44260.895833333336</v>
      </c>
      <c r="B2293">
        <v>25.430099999999999</v>
      </c>
      <c r="C2293">
        <v>25.75</v>
      </c>
      <c r="D2293">
        <v>24.9</v>
      </c>
      <c r="E2293">
        <v>25.06</v>
      </c>
    </row>
    <row r="2294" spans="1:5" x14ac:dyDescent="0.25">
      <c r="A2294" s="1">
        <v>44260.875</v>
      </c>
      <c r="B2294">
        <v>25.9</v>
      </c>
      <c r="C2294">
        <v>25.9</v>
      </c>
      <c r="D2294">
        <v>25.35</v>
      </c>
      <c r="E2294">
        <v>25.420100000000001</v>
      </c>
    </row>
    <row r="2295" spans="1:5" x14ac:dyDescent="0.25">
      <c r="A2295" s="1">
        <v>44260.854166666664</v>
      </c>
      <c r="B2295">
        <v>25.579899999999999</v>
      </c>
      <c r="C2295">
        <v>25.92</v>
      </c>
      <c r="D2295">
        <v>25.51</v>
      </c>
      <c r="E2295">
        <v>25.9</v>
      </c>
    </row>
    <row r="2296" spans="1:5" x14ac:dyDescent="0.25">
      <c r="A2296" s="1">
        <v>44260.833333333336</v>
      </c>
      <c r="B2296">
        <v>25.49</v>
      </c>
      <c r="C2296">
        <v>25.65</v>
      </c>
      <c r="D2296">
        <v>25.05</v>
      </c>
      <c r="E2296">
        <v>25.57</v>
      </c>
    </row>
    <row r="2297" spans="1:5" x14ac:dyDescent="0.25">
      <c r="A2297" s="1">
        <v>44260.8125</v>
      </c>
      <c r="B2297">
        <v>25.279</v>
      </c>
      <c r="C2297">
        <v>25.86</v>
      </c>
      <c r="D2297">
        <v>25.2013</v>
      </c>
      <c r="E2297">
        <v>25.465</v>
      </c>
    </row>
    <row r="2298" spans="1:5" x14ac:dyDescent="0.25">
      <c r="A2298" s="1">
        <v>44260.791666666664</v>
      </c>
      <c r="B2298">
        <v>25.03</v>
      </c>
      <c r="C2298">
        <v>25.46</v>
      </c>
      <c r="D2298">
        <v>24.71</v>
      </c>
      <c r="E2298">
        <v>25.28</v>
      </c>
    </row>
    <row r="2299" spans="1:5" x14ac:dyDescent="0.25">
      <c r="A2299" s="1">
        <v>44260.770833333336</v>
      </c>
      <c r="B2299">
        <v>24.97</v>
      </c>
      <c r="C2299">
        <v>25.49</v>
      </c>
      <c r="D2299">
        <v>24.7514</v>
      </c>
      <c r="E2299">
        <v>25.03</v>
      </c>
    </row>
    <row r="2300" spans="1:5" x14ac:dyDescent="0.25">
      <c r="A2300" s="1">
        <v>44260.75</v>
      </c>
      <c r="B2300">
        <v>24.38</v>
      </c>
      <c r="C2300">
        <v>25.07</v>
      </c>
      <c r="D2300">
        <v>24.15</v>
      </c>
      <c r="E2300">
        <v>24.960100000000001</v>
      </c>
    </row>
    <row r="2301" spans="1:5" x14ac:dyDescent="0.25">
      <c r="A2301" s="1">
        <v>44260.729166666664</v>
      </c>
      <c r="B2301">
        <v>23.69</v>
      </c>
      <c r="C2301">
        <v>24.6</v>
      </c>
      <c r="D2301">
        <v>23.64</v>
      </c>
      <c r="E2301">
        <v>24.37</v>
      </c>
    </row>
    <row r="2302" spans="1:5" x14ac:dyDescent="0.25">
      <c r="A2302" s="1">
        <v>44260.708333333336</v>
      </c>
      <c r="B2302">
        <v>24.806000000000001</v>
      </c>
      <c r="C2302">
        <v>25.1</v>
      </c>
      <c r="D2302">
        <v>23.48</v>
      </c>
      <c r="E2302">
        <v>23.675000000000001</v>
      </c>
    </row>
    <row r="2303" spans="1:5" x14ac:dyDescent="0.25">
      <c r="A2303" s="1">
        <v>44260.6875</v>
      </c>
      <c r="B2303">
        <v>25.149899999999999</v>
      </c>
      <c r="C2303">
        <v>25.17</v>
      </c>
      <c r="D2303">
        <v>24.42</v>
      </c>
      <c r="E2303">
        <v>24.800799999999999</v>
      </c>
    </row>
    <row r="2304" spans="1:5" x14ac:dyDescent="0.25">
      <c r="A2304" s="1">
        <v>44260.666666666664</v>
      </c>
      <c r="B2304">
        <v>25.76</v>
      </c>
      <c r="C2304">
        <v>25.97</v>
      </c>
      <c r="D2304">
        <v>24.920100000000001</v>
      </c>
      <c r="E2304">
        <v>25.1419</v>
      </c>
    </row>
    <row r="2305" spans="1:5" x14ac:dyDescent="0.25">
      <c r="A2305" s="1">
        <v>44260.645833333336</v>
      </c>
      <c r="B2305">
        <v>27.74</v>
      </c>
      <c r="C2305">
        <v>27.85</v>
      </c>
      <c r="D2305">
        <v>25.52</v>
      </c>
      <c r="E2305">
        <v>25.755700000000001</v>
      </c>
    </row>
    <row r="2306" spans="1:5" x14ac:dyDescent="0.25">
      <c r="A2306" s="1">
        <v>44259.895833333336</v>
      </c>
      <c r="B2306">
        <v>26.8</v>
      </c>
      <c r="C2306">
        <v>26.96</v>
      </c>
      <c r="D2306">
        <v>26.510300000000001</v>
      </c>
      <c r="E2306">
        <v>26.82</v>
      </c>
    </row>
    <row r="2307" spans="1:5" x14ac:dyDescent="0.25">
      <c r="A2307" s="1">
        <v>44259.875</v>
      </c>
      <c r="B2307">
        <v>26.63</v>
      </c>
      <c r="C2307">
        <v>26.99</v>
      </c>
      <c r="D2307">
        <v>26.43</v>
      </c>
      <c r="E2307">
        <v>26.78</v>
      </c>
    </row>
    <row r="2308" spans="1:5" x14ac:dyDescent="0.25">
      <c r="A2308" s="1">
        <v>44259.854166666664</v>
      </c>
      <c r="B2308">
        <v>26.61</v>
      </c>
      <c r="C2308">
        <v>26.899899999999999</v>
      </c>
      <c r="D2308">
        <v>26.06</v>
      </c>
      <c r="E2308">
        <v>26.61</v>
      </c>
    </row>
    <row r="2309" spans="1:5" x14ac:dyDescent="0.25">
      <c r="A2309" s="1">
        <v>44259.833333333336</v>
      </c>
      <c r="B2309">
        <v>26.1799</v>
      </c>
      <c r="C2309">
        <v>26.95</v>
      </c>
      <c r="D2309">
        <v>25.88</v>
      </c>
      <c r="E2309">
        <v>26.650099999999998</v>
      </c>
    </row>
    <row r="2310" spans="1:5" x14ac:dyDescent="0.25">
      <c r="A2310" s="1">
        <v>44259.8125</v>
      </c>
      <c r="B2310">
        <v>27.065000000000001</v>
      </c>
      <c r="C2310">
        <v>27.079899999999999</v>
      </c>
      <c r="D2310">
        <v>26</v>
      </c>
      <c r="E2310">
        <v>26.16</v>
      </c>
    </row>
    <row r="2311" spans="1:5" x14ac:dyDescent="0.25">
      <c r="A2311" s="1">
        <v>44259.791666666664</v>
      </c>
      <c r="B2311">
        <v>26.471</v>
      </c>
      <c r="C2311">
        <v>27.25</v>
      </c>
      <c r="D2311">
        <v>26.28</v>
      </c>
      <c r="E2311">
        <v>27.065000000000001</v>
      </c>
    </row>
    <row r="2312" spans="1:5" x14ac:dyDescent="0.25">
      <c r="A2312" s="1">
        <v>44259.770833333336</v>
      </c>
      <c r="B2312">
        <v>27.84</v>
      </c>
      <c r="C2312">
        <v>27.93</v>
      </c>
      <c r="D2312">
        <v>26.12</v>
      </c>
      <c r="E2312">
        <v>26.49</v>
      </c>
    </row>
    <row r="2313" spans="1:5" x14ac:dyDescent="0.25">
      <c r="A2313" s="1">
        <v>44259.75</v>
      </c>
      <c r="B2313">
        <v>28.09</v>
      </c>
      <c r="C2313">
        <v>28.66</v>
      </c>
      <c r="D2313">
        <v>27.6</v>
      </c>
      <c r="E2313">
        <v>27.838899999999999</v>
      </c>
    </row>
    <row r="2314" spans="1:5" x14ac:dyDescent="0.25">
      <c r="A2314" s="1">
        <v>44259.729166666664</v>
      </c>
      <c r="B2314">
        <v>29.539899999999999</v>
      </c>
      <c r="C2314">
        <v>29.64</v>
      </c>
      <c r="D2314">
        <v>27.4</v>
      </c>
      <c r="E2314">
        <v>28.1099</v>
      </c>
    </row>
    <row r="2315" spans="1:5" x14ac:dyDescent="0.25">
      <c r="A2315" s="1">
        <v>44259.708333333336</v>
      </c>
      <c r="B2315">
        <v>27.57</v>
      </c>
      <c r="C2315">
        <v>29.75</v>
      </c>
      <c r="D2315">
        <v>27.5501</v>
      </c>
      <c r="E2315">
        <v>29.504899999999999</v>
      </c>
    </row>
    <row r="2316" spans="1:5" x14ac:dyDescent="0.25">
      <c r="A2316" s="1">
        <v>44259.6875</v>
      </c>
      <c r="B2316">
        <v>26.824999999999999</v>
      </c>
      <c r="C2316">
        <v>27.85</v>
      </c>
      <c r="D2316">
        <v>26.678000000000001</v>
      </c>
      <c r="E2316">
        <v>27.572399999999998</v>
      </c>
    </row>
    <row r="2317" spans="1:5" x14ac:dyDescent="0.25">
      <c r="A2317" s="1">
        <v>44259.666666666664</v>
      </c>
      <c r="B2317">
        <v>27.64</v>
      </c>
      <c r="C2317">
        <v>27.779900000000001</v>
      </c>
      <c r="D2317">
        <v>25.38</v>
      </c>
      <c r="E2317">
        <v>26.8127</v>
      </c>
    </row>
    <row r="2318" spans="1:5" x14ac:dyDescent="0.25">
      <c r="A2318" s="1">
        <v>44259.645833333336</v>
      </c>
      <c r="B2318">
        <v>28</v>
      </c>
      <c r="C2318">
        <v>30.94</v>
      </c>
      <c r="D2318">
        <v>27.51</v>
      </c>
      <c r="E2318">
        <v>27.649899999999999</v>
      </c>
    </row>
    <row r="2319" spans="1:5" x14ac:dyDescent="0.25">
      <c r="A2319" s="1">
        <v>44258.895833333336</v>
      </c>
      <c r="B2319">
        <v>27.947800000000001</v>
      </c>
      <c r="C2319">
        <v>28.6</v>
      </c>
      <c r="D2319">
        <v>27.7</v>
      </c>
      <c r="E2319">
        <v>28.01</v>
      </c>
    </row>
    <row r="2320" spans="1:5" x14ac:dyDescent="0.25">
      <c r="A2320" s="1">
        <v>44258.875</v>
      </c>
      <c r="B2320">
        <v>29.12</v>
      </c>
      <c r="C2320">
        <v>29.149899999999999</v>
      </c>
      <c r="D2320">
        <v>27.56</v>
      </c>
      <c r="E2320">
        <v>27.94</v>
      </c>
    </row>
    <row r="2321" spans="1:5" x14ac:dyDescent="0.25">
      <c r="A2321" s="1">
        <v>44258.854166666664</v>
      </c>
      <c r="B2321">
        <v>29.06</v>
      </c>
      <c r="C2321">
        <v>29.81</v>
      </c>
      <c r="D2321">
        <v>28.690100000000001</v>
      </c>
      <c r="E2321">
        <v>29.12</v>
      </c>
    </row>
    <row r="2322" spans="1:5" x14ac:dyDescent="0.25">
      <c r="A2322" s="1">
        <v>44258.833333333336</v>
      </c>
      <c r="B2322">
        <v>28.511399999999998</v>
      </c>
      <c r="C2322">
        <v>29.4</v>
      </c>
      <c r="D2322">
        <v>28.11</v>
      </c>
      <c r="E2322">
        <v>29.065000000000001</v>
      </c>
    </row>
    <row r="2323" spans="1:5" x14ac:dyDescent="0.25">
      <c r="A2323" s="1">
        <v>44258.8125</v>
      </c>
      <c r="B2323">
        <v>29.5001</v>
      </c>
      <c r="C2323">
        <v>29.67</v>
      </c>
      <c r="D2323">
        <v>28.35</v>
      </c>
      <c r="E2323">
        <v>28.5</v>
      </c>
    </row>
    <row r="2324" spans="1:5" x14ac:dyDescent="0.25">
      <c r="A2324" s="1">
        <v>44258.791666666664</v>
      </c>
      <c r="B2324">
        <v>29.274999999999999</v>
      </c>
      <c r="C2324">
        <v>30.37</v>
      </c>
      <c r="D2324">
        <v>28.54</v>
      </c>
      <c r="E2324">
        <v>29.51</v>
      </c>
    </row>
    <row r="2325" spans="1:5" x14ac:dyDescent="0.25">
      <c r="A2325" s="1">
        <v>44258.770833333336</v>
      </c>
      <c r="B2325">
        <v>30.045999999999999</v>
      </c>
      <c r="C2325">
        <v>30.38</v>
      </c>
      <c r="D2325">
        <v>28.88</v>
      </c>
      <c r="E2325">
        <v>29.28</v>
      </c>
    </row>
    <row r="2326" spans="1:5" x14ac:dyDescent="0.25">
      <c r="A2326" s="1">
        <v>44258.75</v>
      </c>
      <c r="B2326">
        <v>33.369999999999997</v>
      </c>
      <c r="C2326">
        <v>33.399900000000002</v>
      </c>
      <c r="D2326">
        <v>29.31</v>
      </c>
      <c r="E2326">
        <v>30.065000000000001</v>
      </c>
    </row>
    <row r="2327" spans="1:5" x14ac:dyDescent="0.25">
      <c r="A2327" s="1">
        <v>44258.729166666664</v>
      </c>
      <c r="B2327">
        <v>33.549999999999997</v>
      </c>
      <c r="C2327">
        <v>34.15</v>
      </c>
      <c r="D2327">
        <v>32.89</v>
      </c>
      <c r="E2327">
        <v>33.386000000000003</v>
      </c>
    </row>
    <row r="2328" spans="1:5" x14ac:dyDescent="0.25">
      <c r="A2328" s="1">
        <v>44258.708333333336</v>
      </c>
      <c r="B2328">
        <v>33.755800000000001</v>
      </c>
      <c r="C2328">
        <v>35.130000000000003</v>
      </c>
      <c r="D2328">
        <v>33.200000000000003</v>
      </c>
      <c r="E2328">
        <v>33.549999999999997</v>
      </c>
    </row>
    <row r="2329" spans="1:5" x14ac:dyDescent="0.25">
      <c r="A2329" s="1">
        <v>44258.6875</v>
      </c>
      <c r="B2329">
        <v>33.36</v>
      </c>
      <c r="C2329">
        <v>34.479999999999997</v>
      </c>
      <c r="D2329">
        <v>32.75</v>
      </c>
      <c r="E2329">
        <v>33.75</v>
      </c>
    </row>
    <row r="2330" spans="1:5" x14ac:dyDescent="0.25">
      <c r="A2330" s="1">
        <v>44258.666666666664</v>
      </c>
      <c r="B2330">
        <v>31.9</v>
      </c>
      <c r="C2330">
        <v>34.35</v>
      </c>
      <c r="D2330">
        <v>31.3</v>
      </c>
      <c r="E2330">
        <v>33.320099999999996</v>
      </c>
    </row>
    <row r="2331" spans="1:5" x14ac:dyDescent="0.25">
      <c r="A2331" s="1">
        <v>44258.645833333336</v>
      </c>
      <c r="B2331">
        <v>37.11</v>
      </c>
      <c r="C2331">
        <v>39.47</v>
      </c>
      <c r="D2331">
        <v>31.61</v>
      </c>
      <c r="E2331">
        <v>31.89</v>
      </c>
    </row>
    <row r="2332" spans="1:5" x14ac:dyDescent="0.25">
      <c r="A2332" s="1">
        <v>44257.895833333336</v>
      </c>
      <c r="B2332">
        <v>38.880000000000003</v>
      </c>
      <c r="C2332">
        <v>43</v>
      </c>
      <c r="D2332">
        <v>38.81</v>
      </c>
      <c r="E2332">
        <v>41.99</v>
      </c>
    </row>
    <row r="2333" spans="1:5" x14ac:dyDescent="0.25">
      <c r="A2333" s="1">
        <v>44257.875</v>
      </c>
      <c r="B2333">
        <v>38.984200000000001</v>
      </c>
      <c r="C2333">
        <v>42.83</v>
      </c>
      <c r="D2333">
        <v>37.4</v>
      </c>
      <c r="E2333">
        <v>38.813000000000002</v>
      </c>
    </row>
    <row r="2334" spans="1:5" x14ac:dyDescent="0.25">
      <c r="A2334" s="1">
        <v>44257.854166666664</v>
      </c>
      <c r="B2334">
        <v>35.799999999999997</v>
      </c>
      <c r="C2334">
        <v>39.65</v>
      </c>
      <c r="D2334">
        <v>35.56</v>
      </c>
      <c r="E2334">
        <v>38.945</v>
      </c>
    </row>
    <row r="2335" spans="1:5" x14ac:dyDescent="0.25">
      <c r="A2335" s="1">
        <v>44257.833333333336</v>
      </c>
      <c r="B2335">
        <v>39.255699999999997</v>
      </c>
      <c r="C2335">
        <v>42.17</v>
      </c>
      <c r="D2335">
        <v>35.01</v>
      </c>
      <c r="E2335">
        <v>35.81</v>
      </c>
    </row>
    <row r="2336" spans="1:5" x14ac:dyDescent="0.25">
      <c r="A2336" s="1">
        <v>44257.8125</v>
      </c>
      <c r="B2336">
        <v>35.174999999999997</v>
      </c>
      <c r="C2336">
        <v>39.85</v>
      </c>
      <c r="D2336">
        <v>34.950000000000003</v>
      </c>
      <c r="E2336">
        <v>39.270000000000003</v>
      </c>
    </row>
    <row r="2337" spans="1:5" x14ac:dyDescent="0.25">
      <c r="A2337" s="1">
        <v>44257.791666666664</v>
      </c>
      <c r="B2337">
        <v>32.795000000000002</v>
      </c>
      <c r="C2337">
        <v>35.4</v>
      </c>
      <c r="D2337">
        <v>32.520000000000003</v>
      </c>
      <c r="E2337">
        <v>35.174999999999997</v>
      </c>
    </row>
    <row r="2338" spans="1:5" x14ac:dyDescent="0.25">
      <c r="A2338" s="1">
        <v>44257.770833333336</v>
      </c>
      <c r="B2338">
        <v>29.49</v>
      </c>
      <c r="C2338">
        <v>33.18</v>
      </c>
      <c r="D2338">
        <v>29.05</v>
      </c>
      <c r="E2338">
        <v>32.795000000000002</v>
      </c>
    </row>
    <row r="2339" spans="1:5" x14ac:dyDescent="0.25">
      <c r="A2339" s="1">
        <v>44257.75</v>
      </c>
      <c r="B2339">
        <v>29.445</v>
      </c>
      <c r="C2339">
        <v>29.65</v>
      </c>
      <c r="D2339">
        <v>28.86</v>
      </c>
      <c r="E2339">
        <v>29.48</v>
      </c>
    </row>
    <row r="2340" spans="1:5" x14ac:dyDescent="0.25">
      <c r="A2340" s="1">
        <v>44257.729166666664</v>
      </c>
      <c r="B2340">
        <v>29.39</v>
      </c>
      <c r="C2340">
        <v>29.5</v>
      </c>
      <c r="D2340">
        <v>28.7</v>
      </c>
      <c r="E2340">
        <v>29.430099999999999</v>
      </c>
    </row>
    <row r="2341" spans="1:5" x14ac:dyDescent="0.25">
      <c r="A2341" s="1">
        <v>44257.708333333336</v>
      </c>
      <c r="B2341">
        <v>29.46</v>
      </c>
      <c r="C2341">
        <v>29.5</v>
      </c>
      <c r="D2341">
        <v>28.13</v>
      </c>
      <c r="E2341">
        <v>29.4</v>
      </c>
    </row>
    <row r="2342" spans="1:5" x14ac:dyDescent="0.25">
      <c r="A2342" s="1">
        <v>44257.6875</v>
      </c>
      <c r="B2342">
        <v>29.46</v>
      </c>
      <c r="C2342">
        <v>29.94</v>
      </c>
      <c r="D2342">
        <v>28.75</v>
      </c>
      <c r="E2342">
        <v>29.459900000000001</v>
      </c>
    </row>
    <row r="2343" spans="1:5" x14ac:dyDescent="0.25">
      <c r="A2343" s="1">
        <v>44257.666666666664</v>
      </c>
      <c r="B2343">
        <v>29.1</v>
      </c>
      <c r="C2343">
        <v>30.39</v>
      </c>
      <c r="D2343">
        <v>29.1</v>
      </c>
      <c r="E2343">
        <v>29.49</v>
      </c>
    </row>
    <row r="2344" spans="1:5" x14ac:dyDescent="0.25">
      <c r="A2344" s="1">
        <v>44257.645833333336</v>
      </c>
      <c r="B2344">
        <v>27.34</v>
      </c>
      <c r="C2344">
        <v>29.8</v>
      </c>
      <c r="D2344">
        <v>26.95</v>
      </c>
      <c r="E2344">
        <v>29.109300000000001</v>
      </c>
    </row>
    <row r="2345" spans="1:5" x14ac:dyDescent="0.25">
      <c r="A2345" s="1">
        <v>44256.895833333336</v>
      </c>
      <c r="B2345">
        <v>24.280100000000001</v>
      </c>
      <c r="C2345">
        <v>24.35</v>
      </c>
      <c r="D2345">
        <v>24.09</v>
      </c>
      <c r="E2345">
        <v>24.35</v>
      </c>
    </row>
    <row r="2346" spans="1:5" x14ac:dyDescent="0.25">
      <c r="A2346" s="1">
        <v>44256.875</v>
      </c>
      <c r="B2346">
        <v>24.302199999999999</v>
      </c>
      <c r="C2346">
        <v>24.33</v>
      </c>
      <c r="D2346">
        <v>23.930099999999999</v>
      </c>
      <c r="E2346">
        <v>24.28</v>
      </c>
    </row>
    <row r="2347" spans="1:5" x14ac:dyDescent="0.25">
      <c r="A2347" s="1">
        <v>44256.854166666664</v>
      </c>
      <c r="B2347">
        <v>24.099900000000002</v>
      </c>
      <c r="C2347">
        <v>24.35</v>
      </c>
      <c r="D2347">
        <v>24.06</v>
      </c>
      <c r="E2347">
        <v>24.31</v>
      </c>
    </row>
    <row r="2348" spans="1:5" x14ac:dyDescent="0.25">
      <c r="A2348" s="1">
        <v>44256.833333333336</v>
      </c>
      <c r="B2348">
        <v>24.1</v>
      </c>
      <c r="C2348">
        <v>24.17</v>
      </c>
      <c r="D2348">
        <v>23.71</v>
      </c>
      <c r="E2348">
        <v>24.097000000000001</v>
      </c>
    </row>
    <row r="2349" spans="1:5" x14ac:dyDescent="0.25">
      <c r="A2349" s="1">
        <v>44256.8125</v>
      </c>
      <c r="B2349">
        <v>23.905000000000001</v>
      </c>
      <c r="C2349">
        <v>24.23</v>
      </c>
      <c r="D2349">
        <v>23.88</v>
      </c>
      <c r="E2349">
        <v>24.100100000000001</v>
      </c>
    </row>
    <row r="2350" spans="1:5" x14ac:dyDescent="0.25">
      <c r="A2350" s="1">
        <v>44256.791666666664</v>
      </c>
      <c r="B2350">
        <v>23.94</v>
      </c>
      <c r="C2350">
        <v>23.967500000000001</v>
      </c>
      <c r="D2350">
        <v>23.85</v>
      </c>
      <c r="E2350">
        <v>23.907299999999999</v>
      </c>
    </row>
    <row r="2351" spans="1:5" x14ac:dyDescent="0.25">
      <c r="A2351" s="1">
        <v>44256.770833333336</v>
      </c>
      <c r="B2351">
        <v>23.978899999999999</v>
      </c>
      <c r="C2351">
        <v>24.24</v>
      </c>
      <c r="D2351">
        <v>23.83</v>
      </c>
      <c r="E2351">
        <v>23.92</v>
      </c>
    </row>
    <row r="2352" spans="1:5" x14ac:dyDescent="0.25">
      <c r="A2352" s="1">
        <v>44256.75</v>
      </c>
      <c r="B2352">
        <v>23.86</v>
      </c>
      <c r="C2352">
        <v>24.02</v>
      </c>
      <c r="D2352">
        <v>23.84</v>
      </c>
      <c r="E2352">
        <v>23.98</v>
      </c>
    </row>
    <row r="2353" spans="1:5" x14ac:dyDescent="0.25">
      <c r="A2353" s="1">
        <v>44256.729166666664</v>
      </c>
      <c r="B2353">
        <v>23.962199999999999</v>
      </c>
      <c r="C2353">
        <v>24.04</v>
      </c>
      <c r="D2353">
        <v>23.66</v>
      </c>
      <c r="E2353">
        <v>23.85</v>
      </c>
    </row>
    <row r="2354" spans="1:5" x14ac:dyDescent="0.25">
      <c r="A2354" s="1">
        <v>44256.708333333336</v>
      </c>
      <c r="B2354">
        <v>24.15</v>
      </c>
      <c r="C2354">
        <v>24.198899999999998</v>
      </c>
      <c r="D2354">
        <v>23.75</v>
      </c>
      <c r="E2354">
        <v>23.970199999999998</v>
      </c>
    </row>
    <row r="2355" spans="1:5" x14ac:dyDescent="0.25">
      <c r="A2355" s="1">
        <v>44256.6875</v>
      </c>
      <c r="B2355">
        <v>23.86</v>
      </c>
      <c r="C2355">
        <v>24.5</v>
      </c>
      <c r="D2355">
        <v>23.85</v>
      </c>
      <c r="E2355">
        <v>24.15</v>
      </c>
    </row>
    <row r="2356" spans="1:5" x14ac:dyDescent="0.25">
      <c r="A2356" s="1">
        <v>44256.666666666664</v>
      </c>
      <c r="B2356">
        <v>23.895</v>
      </c>
      <c r="C2356">
        <v>24.03</v>
      </c>
      <c r="D2356">
        <v>23.51</v>
      </c>
      <c r="E2356">
        <v>23.86</v>
      </c>
    </row>
    <row r="2357" spans="1:5" x14ac:dyDescent="0.25">
      <c r="A2357" s="1">
        <v>44256.645833333336</v>
      </c>
      <c r="B2357">
        <v>23</v>
      </c>
      <c r="C2357">
        <v>24.15</v>
      </c>
      <c r="D2357">
        <v>22.5213</v>
      </c>
      <c r="E2357">
        <v>23.87</v>
      </c>
    </row>
    <row r="2358" spans="1:5" x14ac:dyDescent="0.25">
      <c r="A2358" s="1">
        <v>44253.895833333336</v>
      </c>
      <c r="B2358">
        <v>21.772400000000001</v>
      </c>
      <c r="C2358">
        <v>21.91</v>
      </c>
      <c r="D2358">
        <v>21.68</v>
      </c>
      <c r="E2358">
        <v>21.85</v>
      </c>
    </row>
    <row r="2359" spans="1:5" x14ac:dyDescent="0.25">
      <c r="A2359" s="1">
        <v>44253.875</v>
      </c>
      <c r="B2359">
        <v>21.99</v>
      </c>
      <c r="C2359">
        <v>22.04</v>
      </c>
      <c r="D2359">
        <v>21.76</v>
      </c>
      <c r="E2359">
        <v>21.77</v>
      </c>
    </row>
    <row r="2360" spans="1:5" x14ac:dyDescent="0.25">
      <c r="A2360" s="1">
        <v>44253.854166666664</v>
      </c>
      <c r="B2360">
        <v>21.88</v>
      </c>
      <c r="C2360">
        <v>22.04</v>
      </c>
      <c r="D2360">
        <v>21.81</v>
      </c>
      <c r="E2360">
        <v>21.99</v>
      </c>
    </row>
    <row r="2361" spans="1:5" x14ac:dyDescent="0.25">
      <c r="A2361" s="1">
        <v>44253.833333333336</v>
      </c>
      <c r="B2361">
        <v>21.98</v>
      </c>
      <c r="C2361">
        <v>22.04</v>
      </c>
      <c r="D2361">
        <v>21.66</v>
      </c>
      <c r="E2361">
        <v>21.899000000000001</v>
      </c>
    </row>
    <row r="2362" spans="1:5" x14ac:dyDescent="0.25">
      <c r="A2362" s="1">
        <v>44253.8125</v>
      </c>
      <c r="B2362">
        <v>22.265000000000001</v>
      </c>
      <c r="C2362">
        <v>22.27</v>
      </c>
      <c r="D2362">
        <v>21.82</v>
      </c>
      <c r="E2362">
        <v>21.99</v>
      </c>
    </row>
    <row r="2363" spans="1:5" x14ac:dyDescent="0.25">
      <c r="A2363" s="1">
        <v>44253.791666666664</v>
      </c>
      <c r="B2363">
        <v>22.29</v>
      </c>
      <c r="C2363">
        <v>22.34</v>
      </c>
      <c r="D2363">
        <v>22.11</v>
      </c>
      <c r="E2363">
        <v>22.26</v>
      </c>
    </row>
    <row r="2364" spans="1:5" x14ac:dyDescent="0.25">
      <c r="A2364" s="1">
        <v>44253.770833333336</v>
      </c>
      <c r="B2364">
        <v>22.765000000000001</v>
      </c>
      <c r="C2364">
        <v>22.8</v>
      </c>
      <c r="D2364">
        <v>22.24</v>
      </c>
      <c r="E2364">
        <v>22.29</v>
      </c>
    </row>
    <row r="2365" spans="1:5" x14ac:dyDescent="0.25">
      <c r="A2365" s="1">
        <v>44253.75</v>
      </c>
      <c r="B2365">
        <v>22.364999999999998</v>
      </c>
      <c r="C2365">
        <v>23.04</v>
      </c>
      <c r="D2365">
        <v>22.3489</v>
      </c>
      <c r="E2365">
        <v>22.76</v>
      </c>
    </row>
    <row r="2366" spans="1:5" x14ac:dyDescent="0.25">
      <c r="A2366" s="1">
        <v>44253.729166666664</v>
      </c>
      <c r="B2366">
        <v>22.49</v>
      </c>
      <c r="C2366">
        <v>22.61</v>
      </c>
      <c r="D2366">
        <v>22.13</v>
      </c>
      <c r="E2366">
        <v>22.35</v>
      </c>
    </row>
    <row r="2367" spans="1:5" x14ac:dyDescent="0.25">
      <c r="A2367" s="1">
        <v>44253.708333333336</v>
      </c>
      <c r="B2367">
        <v>22.47</v>
      </c>
      <c r="C2367">
        <v>22.74</v>
      </c>
      <c r="D2367">
        <v>22.03</v>
      </c>
      <c r="E2367">
        <v>22.479900000000001</v>
      </c>
    </row>
    <row r="2368" spans="1:5" x14ac:dyDescent="0.25">
      <c r="A2368" s="1">
        <v>44253.6875</v>
      </c>
      <c r="B2368">
        <v>21.7271</v>
      </c>
      <c r="C2368">
        <v>22.668500000000002</v>
      </c>
      <c r="D2368">
        <v>21.71</v>
      </c>
      <c r="E2368">
        <v>22.46</v>
      </c>
    </row>
    <row r="2369" spans="1:5" x14ac:dyDescent="0.25">
      <c r="A2369" s="1">
        <v>44253.666666666664</v>
      </c>
      <c r="B2369">
        <v>22.39</v>
      </c>
      <c r="C2369">
        <v>22.44</v>
      </c>
      <c r="D2369">
        <v>21.58</v>
      </c>
      <c r="E2369">
        <v>21.725000000000001</v>
      </c>
    </row>
    <row r="2370" spans="1:5" x14ac:dyDescent="0.25">
      <c r="A2370" s="1">
        <v>44253.645833333336</v>
      </c>
      <c r="B2370">
        <v>23.33</v>
      </c>
      <c r="C2370">
        <v>23.56</v>
      </c>
      <c r="D2370">
        <v>22.06</v>
      </c>
      <c r="E2370">
        <v>22.41</v>
      </c>
    </row>
    <row r="2371" spans="1:5" x14ac:dyDescent="0.25">
      <c r="A2371" s="1">
        <v>44252.895833333336</v>
      </c>
      <c r="B2371">
        <v>20.4937</v>
      </c>
      <c r="C2371">
        <v>20.53</v>
      </c>
      <c r="D2371">
        <v>19.88</v>
      </c>
      <c r="E2371">
        <v>19.93</v>
      </c>
    </row>
    <row r="2372" spans="1:5" x14ac:dyDescent="0.25">
      <c r="A2372" s="1">
        <v>44252.875</v>
      </c>
      <c r="B2372">
        <v>20.454999999999998</v>
      </c>
      <c r="C2372">
        <v>20.57</v>
      </c>
      <c r="D2372">
        <v>20.43</v>
      </c>
      <c r="E2372">
        <v>20.49</v>
      </c>
    </row>
    <row r="2373" spans="1:5" x14ac:dyDescent="0.25">
      <c r="A2373" s="1">
        <v>44252.854166666664</v>
      </c>
      <c r="B2373">
        <v>20.287299999999998</v>
      </c>
      <c r="C2373">
        <v>20.489899999999999</v>
      </c>
      <c r="D2373">
        <v>20.100000000000001</v>
      </c>
      <c r="E2373">
        <v>20.45</v>
      </c>
    </row>
    <row r="2374" spans="1:5" x14ac:dyDescent="0.25">
      <c r="A2374" s="1">
        <v>44252.833333333336</v>
      </c>
      <c r="B2374">
        <v>20.010000000000002</v>
      </c>
      <c r="C2374">
        <v>20.364999999999998</v>
      </c>
      <c r="D2374">
        <v>20.010000000000002</v>
      </c>
      <c r="E2374">
        <v>20.28</v>
      </c>
    </row>
    <row r="2375" spans="1:5" x14ac:dyDescent="0.25">
      <c r="A2375" s="1">
        <v>44252.8125</v>
      </c>
      <c r="B2375">
        <v>19.98</v>
      </c>
      <c r="C2375">
        <v>20.079999999999998</v>
      </c>
      <c r="D2375">
        <v>19.89</v>
      </c>
      <c r="E2375">
        <v>20.004999999999999</v>
      </c>
    </row>
    <row r="2376" spans="1:5" x14ac:dyDescent="0.25">
      <c r="A2376" s="1">
        <v>44252.791666666664</v>
      </c>
      <c r="B2376">
        <v>19.7699</v>
      </c>
      <c r="C2376">
        <v>20.059999999999999</v>
      </c>
      <c r="D2376">
        <v>19.71</v>
      </c>
      <c r="E2376">
        <v>19.994</v>
      </c>
    </row>
    <row r="2377" spans="1:5" x14ac:dyDescent="0.25">
      <c r="A2377" s="1">
        <v>44252.770833333336</v>
      </c>
      <c r="B2377">
        <v>19.830100000000002</v>
      </c>
      <c r="C2377">
        <v>20.07</v>
      </c>
      <c r="D2377">
        <v>19.73</v>
      </c>
      <c r="E2377">
        <v>19.760000000000002</v>
      </c>
    </row>
    <row r="2378" spans="1:5" x14ac:dyDescent="0.25">
      <c r="A2378" s="1">
        <v>44252.75</v>
      </c>
      <c r="B2378">
        <v>19.97</v>
      </c>
      <c r="C2378">
        <v>20.039899999999999</v>
      </c>
      <c r="D2378">
        <v>19.829999999999998</v>
      </c>
      <c r="E2378">
        <v>19.84</v>
      </c>
    </row>
    <row r="2379" spans="1:5" x14ac:dyDescent="0.25">
      <c r="A2379" s="1">
        <v>44252.729166666664</v>
      </c>
      <c r="B2379">
        <v>20.14</v>
      </c>
      <c r="C2379">
        <v>20.186199999999999</v>
      </c>
      <c r="D2379">
        <v>19.899999999999999</v>
      </c>
      <c r="E2379">
        <v>19.97</v>
      </c>
    </row>
    <row r="2380" spans="1:5" x14ac:dyDescent="0.25">
      <c r="A2380" s="1">
        <v>44252.708333333336</v>
      </c>
      <c r="B2380">
        <v>20.11</v>
      </c>
      <c r="C2380">
        <v>20.260000000000002</v>
      </c>
      <c r="D2380">
        <v>20.02</v>
      </c>
      <c r="E2380">
        <v>20.14</v>
      </c>
    </row>
    <row r="2381" spans="1:5" x14ac:dyDescent="0.25">
      <c r="A2381" s="1">
        <v>44252.6875</v>
      </c>
      <c r="B2381">
        <v>20.2</v>
      </c>
      <c r="C2381">
        <v>20.239999999999998</v>
      </c>
      <c r="D2381">
        <v>20.0001</v>
      </c>
      <c r="E2381">
        <v>20.114999999999998</v>
      </c>
    </row>
    <row r="2382" spans="1:5" x14ac:dyDescent="0.25">
      <c r="A2382" s="1">
        <v>44252.666666666664</v>
      </c>
      <c r="B2382">
        <v>20.55</v>
      </c>
      <c r="C2382">
        <v>20.55</v>
      </c>
      <c r="D2382">
        <v>20.11</v>
      </c>
      <c r="E2382">
        <v>20.2</v>
      </c>
    </row>
    <row r="2383" spans="1:5" x14ac:dyDescent="0.25">
      <c r="A2383" s="1">
        <v>44252.645833333336</v>
      </c>
      <c r="B2383">
        <v>20.350000000000001</v>
      </c>
      <c r="C2383">
        <v>20.982399999999998</v>
      </c>
      <c r="D2383">
        <v>20.27</v>
      </c>
      <c r="E2383">
        <v>20.55</v>
      </c>
    </row>
    <row r="2384" spans="1:5" x14ac:dyDescent="0.25">
      <c r="A2384" s="1">
        <v>44251.895833333336</v>
      </c>
      <c r="B2384">
        <v>20.069900000000001</v>
      </c>
      <c r="C2384">
        <v>20.39</v>
      </c>
      <c r="D2384">
        <v>20.04</v>
      </c>
      <c r="E2384">
        <v>20.350000000000001</v>
      </c>
    </row>
    <row r="2385" spans="1:5" x14ac:dyDescent="0.25">
      <c r="A2385" s="1">
        <v>44251.875</v>
      </c>
      <c r="B2385">
        <v>19.96</v>
      </c>
      <c r="C2385">
        <v>20.074999999999999</v>
      </c>
      <c r="D2385">
        <v>19.940000000000001</v>
      </c>
      <c r="E2385">
        <v>20.069900000000001</v>
      </c>
    </row>
    <row r="2386" spans="1:5" x14ac:dyDescent="0.25">
      <c r="A2386" s="1">
        <v>44251.854166666664</v>
      </c>
      <c r="B2386">
        <v>19.9375</v>
      </c>
      <c r="C2386">
        <v>19.989999999999998</v>
      </c>
      <c r="D2386">
        <v>19.91</v>
      </c>
      <c r="E2386">
        <v>19.959900000000001</v>
      </c>
    </row>
    <row r="2387" spans="1:5" x14ac:dyDescent="0.25">
      <c r="A2387" s="1">
        <v>44251.833333333336</v>
      </c>
      <c r="B2387">
        <v>19.914999999999999</v>
      </c>
      <c r="C2387">
        <v>19.999600000000001</v>
      </c>
      <c r="D2387">
        <v>19.88</v>
      </c>
      <c r="E2387">
        <v>19.945</v>
      </c>
    </row>
    <row r="2388" spans="1:5" x14ac:dyDescent="0.25">
      <c r="A2388" s="1">
        <v>44251.8125</v>
      </c>
      <c r="B2388">
        <v>20.04</v>
      </c>
      <c r="C2388">
        <v>20.059999999999999</v>
      </c>
      <c r="D2388">
        <v>19.855</v>
      </c>
      <c r="E2388">
        <v>19.920000000000002</v>
      </c>
    </row>
    <row r="2389" spans="1:5" x14ac:dyDescent="0.25">
      <c r="A2389" s="1">
        <v>44251.791666666664</v>
      </c>
      <c r="B2389">
        <v>20.055499999999999</v>
      </c>
      <c r="C2389">
        <v>20.09</v>
      </c>
      <c r="D2389">
        <v>19.97</v>
      </c>
      <c r="E2389">
        <v>20.03</v>
      </c>
    </row>
    <row r="2390" spans="1:5" x14ac:dyDescent="0.25">
      <c r="A2390" s="1">
        <v>44251.770833333336</v>
      </c>
      <c r="B2390">
        <v>19.928899999999999</v>
      </c>
      <c r="C2390">
        <v>20.12</v>
      </c>
      <c r="D2390">
        <v>19.899999999999999</v>
      </c>
      <c r="E2390">
        <v>20.04</v>
      </c>
    </row>
    <row r="2391" spans="1:5" x14ac:dyDescent="0.25">
      <c r="A2391" s="1">
        <v>44251.75</v>
      </c>
      <c r="B2391">
        <v>19.965</v>
      </c>
      <c r="C2391">
        <v>19.98</v>
      </c>
      <c r="D2391">
        <v>19.87</v>
      </c>
      <c r="E2391">
        <v>19.93</v>
      </c>
    </row>
    <row r="2392" spans="1:5" x14ac:dyDescent="0.25">
      <c r="A2392" s="1">
        <v>44251.729166666664</v>
      </c>
      <c r="B2392">
        <v>19.914999999999999</v>
      </c>
      <c r="C2392">
        <v>19.984999999999999</v>
      </c>
      <c r="D2392">
        <v>19.84</v>
      </c>
      <c r="E2392">
        <v>19.965</v>
      </c>
    </row>
    <row r="2393" spans="1:5" x14ac:dyDescent="0.25">
      <c r="A2393" s="1">
        <v>44251.708333333336</v>
      </c>
      <c r="B2393">
        <v>19.670000000000002</v>
      </c>
      <c r="C2393">
        <v>20.03</v>
      </c>
      <c r="D2393">
        <v>19.59</v>
      </c>
      <c r="E2393">
        <v>19.91</v>
      </c>
    </row>
    <row r="2394" spans="1:5" x14ac:dyDescent="0.25">
      <c r="A2394" s="1">
        <v>44251.6875</v>
      </c>
      <c r="B2394">
        <v>19.574999999999999</v>
      </c>
      <c r="C2394">
        <v>19.739999999999998</v>
      </c>
      <c r="D2394">
        <v>19.5</v>
      </c>
      <c r="E2394">
        <v>19.650099999999998</v>
      </c>
    </row>
    <row r="2395" spans="1:5" x14ac:dyDescent="0.25">
      <c r="A2395" s="1">
        <v>44251.666666666664</v>
      </c>
      <c r="B2395">
        <v>19.739999999999998</v>
      </c>
      <c r="C2395">
        <v>19.788900000000002</v>
      </c>
      <c r="D2395">
        <v>19.47</v>
      </c>
      <c r="E2395">
        <v>19.57</v>
      </c>
    </row>
    <row r="2396" spans="1:5" x14ac:dyDescent="0.25">
      <c r="A2396" s="1">
        <v>44251.645833333336</v>
      </c>
      <c r="B2396">
        <v>19.760000000000002</v>
      </c>
      <c r="C2396">
        <v>20.079899999999999</v>
      </c>
      <c r="D2396">
        <v>19.53</v>
      </c>
      <c r="E2396">
        <v>19.739999999999998</v>
      </c>
    </row>
    <row r="2397" spans="1:5" x14ac:dyDescent="0.25">
      <c r="A2397" s="1">
        <v>44250.895833333336</v>
      </c>
      <c r="B2397">
        <v>20.03</v>
      </c>
      <c r="C2397">
        <v>20.049900000000001</v>
      </c>
      <c r="D2397">
        <v>19.95</v>
      </c>
      <c r="E2397">
        <v>20.010000000000002</v>
      </c>
    </row>
    <row r="2398" spans="1:5" x14ac:dyDescent="0.25">
      <c r="A2398" s="1">
        <v>44250.875</v>
      </c>
      <c r="B2398">
        <v>19.809999999999999</v>
      </c>
      <c r="C2398">
        <v>20.079999999999998</v>
      </c>
      <c r="D2398">
        <v>19.785</v>
      </c>
      <c r="E2398">
        <v>20.024999999999999</v>
      </c>
    </row>
    <row r="2399" spans="1:5" x14ac:dyDescent="0.25">
      <c r="A2399" s="1">
        <v>44250.854166666664</v>
      </c>
      <c r="B2399">
        <v>19.768899999999999</v>
      </c>
      <c r="C2399">
        <v>19.835000000000001</v>
      </c>
      <c r="D2399">
        <v>19.72</v>
      </c>
      <c r="E2399">
        <v>19.8111</v>
      </c>
    </row>
    <row r="2400" spans="1:5" x14ac:dyDescent="0.25">
      <c r="A2400" s="1">
        <v>44250.833333333336</v>
      </c>
      <c r="B2400">
        <v>19.61</v>
      </c>
      <c r="C2400">
        <v>19.8</v>
      </c>
      <c r="D2400">
        <v>19.57</v>
      </c>
      <c r="E2400">
        <v>19.765000000000001</v>
      </c>
    </row>
    <row r="2401" spans="1:5" x14ac:dyDescent="0.25">
      <c r="A2401" s="1">
        <v>44250.8125</v>
      </c>
      <c r="B2401">
        <v>19.6005</v>
      </c>
      <c r="C2401">
        <v>19.68</v>
      </c>
      <c r="D2401">
        <v>19.53</v>
      </c>
      <c r="E2401">
        <v>19.614999999999998</v>
      </c>
    </row>
    <row r="2402" spans="1:5" x14ac:dyDescent="0.25">
      <c r="A2402" s="1">
        <v>44250.791666666664</v>
      </c>
      <c r="B2402">
        <v>19.510000000000002</v>
      </c>
      <c r="C2402">
        <v>19.62</v>
      </c>
      <c r="D2402">
        <v>19.440000000000001</v>
      </c>
      <c r="E2402">
        <v>19.61</v>
      </c>
    </row>
    <row r="2403" spans="1:5" x14ac:dyDescent="0.25">
      <c r="A2403" s="1">
        <v>44250.770833333336</v>
      </c>
      <c r="B2403">
        <v>19.7501</v>
      </c>
      <c r="C2403">
        <v>19.7501</v>
      </c>
      <c r="D2403">
        <v>19.43</v>
      </c>
      <c r="E2403">
        <v>19.504999999999999</v>
      </c>
    </row>
    <row r="2404" spans="1:5" x14ac:dyDescent="0.25">
      <c r="A2404" s="1">
        <v>44250.75</v>
      </c>
      <c r="B2404">
        <v>19.765000000000001</v>
      </c>
      <c r="C2404">
        <v>19.777799999999999</v>
      </c>
      <c r="D2404">
        <v>19.63</v>
      </c>
      <c r="E2404">
        <v>19.7699</v>
      </c>
    </row>
    <row r="2405" spans="1:5" x14ac:dyDescent="0.25">
      <c r="A2405" s="1">
        <v>44250.729166666664</v>
      </c>
      <c r="B2405">
        <v>19.86</v>
      </c>
      <c r="C2405">
        <v>19.89</v>
      </c>
      <c r="D2405">
        <v>19.7</v>
      </c>
      <c r="E2405">
        <v>19.764299999999999</v>
      </c>
    </row>
    <row r="2406" spans="1:5" x14ac:dyDescent="0.25">
      <c r="A2406" s="1">
        <v>44250.708333333336</v>
      </c>
      <c r="B2406">
        <v>19.86</v>
      </c>
      <c r="C2406">
        <v>20.02</v>
      </c>
      <c r="D2406">
        <v>19.809999999999999</v>
      </c>
      <c r="E2406">
        <v>19.86</v>
      </c>
    </row>
    <row r="2407" spans="1:5" x14ac:dyDescent="0.25">
      <c r="A2407" s="1">
        <v>44250.6875</v>
      </c>
      <c r="B2407">
        <v>19.895</v>
      </c>
      <c r="C2407">
        <v>20.02</v>
      </c>
      <c r="D2407">
        <v>19.752199999999998</v>
      </c>
      <c r="E2407">
        <v>19.86</v>
      </c>
    </row>
    <row r="2408" spans="1:5" x14ac:dyDescent="0.25">
      <c r="A2408" s="1">
        <v>44250.666666666664</v>
      </c>
      <c r="B2408">
        <v>19.510000000000002</v>
      </c>
      <c r="C2408">
        <v>19.928000000000001</v>
      </c>
      <c r="D2408">
        <v>19.48</v>
      </c>
      <c r="E2408">
        <v>19.89</v>
      </c>
    </row>
    <row r="2409" spans="1:5" x14ac:dyDescent="0.25">
      <c r="A2409" s="1">
        <v>44250.645833333336</v>
      </c>
      <c r="B2409">
        <v>20.03</v>
      </c>
      <c r="C2409">
        <v>20.05</v>
      </c>
      <c r="D2409">
        <v>18.7</v>
      </c>
      <c r="E2409">
        <v>19.510000000000002</v>
      </c>
    </row>
    <row r="2410" spans="1:5" x14ac:dyDescent="0.25">
      <c r="A2410" s="1">
        <v>44249.895833333336</v>
      </c>
      <c r="B2410">
        <v>20.475000000000001</v>
      </c>
      <c r="C2410">
        <v>20.53</v>
      </c>
      <c r="D2410">
        <v>20.3611</v>
      </c>
      <c r="E2410">
        <v>20.420000000000002</v>
      </c>
    </row>
    <row r="2411" spans="1:5" x14ac:dyDescent="0.25">
      <c r="A2411" s="1">
        <v>44249.875</v>
      </c>
      <c r="B2411">
        <v>20.729099999999999</v>
      </c>
      <c r="C2411">
        <v>20.76</v>
      </c>
      <c r="D2411">
        <v>20.46</v>
      </c>
      <c r="E2411">
        <v>20.475000000000001</v>
      </c>
    </row>
    <row r="2412" spans="1:5" x14ac:dyDescent="0.25">
      <c r="A2412" s="1">
        <v>44249.854166666664</v>
      </c>
      <c r="B2412">
        <v>20.719899999999999</v>
      </c>
      <c r="C2412">
        <v>20.77</v>
      </c>
      <c r="D2412">
        <v>20.7</v>
      </c>
      <c r="E2412">
        <v>20.729900000000001</v>
      </c>
    </row>
    <row r="2413" spans="1:5" x14ac:dyDescent="0.25">
      <c r="A2413" s="1">
        <v>44249.833333333336</v>
      </c>
      <c r="B2413">
        <v>20.77</v>
      </c>
      <c r="C2413">
        <v>20.815000000000001</v>
      </c>
      <c r="D2413">
        <v>20.7</v>
      </c>
      <c r="E2413">
        <v>20.713000000000001</v>
      </c>
    </row>
    <row r="2414" spans="1:5" x14ac:dyDescent="0.25">
      <c r="A2414" s="1">
        <v>44249.8125</v>
      </c>
      <c r="B2414">
        <v>20.54</v>
      </c>
      <c r="C2414">
        <v>20.8</v>
      </c>
      <c r="D2414">
        <v>20.531099999999999</v>
      </c>
      <c r="E2414">
        <v>20.75</v>
      </c>
    </row>
    <row r="2415" spans="1:5" x14ac:dyDescent="0.25">
      <c r="A2415" s="1">
        <v>44249.791666666664</v>
      </c>
      <c r="B2415">
        <v>20.4603</v>
      </c>
      <c r="C2415">
        <v>20.59</v>
      </c>
      <c r="D2415">
        <v>20.420000000000002</v>
      </c>
      <c r="E2415">
        <v>20.55</v>
      </c>
    </row>
    <row r="2416" spans="1:5" x14ac:dyDescent="0.25">
      <c r="A2416" s="1">
        <v>44249.770833333336</v>
      </c>
      <c r="B2416">
        <v>20.515000000000001</v>
      </c>
      <c r="C2416">
        <v>20.524000000000001</v>
      </c>
      <c r="D2416">
        <v>20.420000000000002</v>
      </c>
      <c r="E2416">
        <v>20.465</v>
      </c>
    </row>
    <row r="2417" spans="1:5" x14ac:dyDescent="0.25">
      <c r="A2417" s="1">
        <v>44249.75</v>
      </c>
      <c r="B2417">
        <v>20.565999999999999</v>
      </c>
      <c r="C2417">
        <v>20.625</v>
      </c>
      <c r="D2417">
        <v>20.46</v>
      </c>
      <c r="E2417">
        <v>20.52</v>
      </c>
    </row>
    <row r="2418" spans="1:5" x14ac:dyDescent="0.25">
      <c r="A2418" s="1">
        <v>44249.729166666664</v>
      </c>
      <c r="B2418">
        <v>20.352</v>
      </c>
      <c r="C2418">
        <v>20.57</v>
      </c>
      <c r="D2418">
        <v>20.329999999999998</v>
      </c>
      <c r="E2418">
        <v>20.569500000000001</v>
      </c>
    </row>
    <row r="2419" spans="1:5" x14ac:dyDescent="0.25">
      <c r="A2419" s="1">
        <v>44249.708333333336</v>
      </c>
      <c r="B2419">
        <v>20.395</v>
      </c>
      <c r="C2419">
        <v>20.45</v>
      </c>
      <c r="D2419">
        <v>20.34</v>
      </c>
      <c r="E2419">
        <v>20.359000000000002</v>
      </c>
    </row>
    <row r="2420" spans="1:5" x14ac:dyDescent="0.25">
      <c r="A2420" s="1">
        <v>44249.6875</v>
      </c>
      <c r="B2420">
        <v>20.4099</v>
      </c>
      <c r="C2420">
        <v>20.46</v>
      </c>
      <c r="D2420">
        <v>20.309999999999999</v>
      </c>
      <c r="E2420">
        <v>20.39</v>
      </c>
    </row>
    <row r="2421" spans="1:5" x14ac:dyDescent="0.25">
      <c r="A2421" s="1">
        <v>44249.666666666664</v>
      </c>
      <c r="B2421">
        <v>20.473800000000001</v>
      </c>
      <c r="C2421">
        <v>20.63</v>
      </c>
      <c r="D2421">
        <v>20.239999999999998</v>
      </c>
      <c r="E2421">
        <v>20.395</v>
      </c>
    </row>
    <row r="2422" spans="1:5" x14ac:dyDescent="0.25">
      <c r="A2422" s="1">
        <v>44249.645833333336</v>
      </c>
      <c r="B2422">
        <v>20.29</v>
      </c>
      <c r="C2422">
        <v>20.57</v>
      </c>
      <c r="D2422">
        <v>20.13</v>
      </c>
      <c r="E2422">
        <v>20.486000000000001</v>
      </c>
    </row>
    <row r="2423" spans="1:5" x14ac:dyDescent="0.25">
      <c r="A2423" s="1">
        <v>44246.895833333336</v>
      </c>
      <c r="B2423">
        <v>20.29</v>
      </c>
      <c r="C2423">
        <v>20.32</v>
      </c>
      <c r="D2423">
        <v>20.23</v>
      </c>
      <c r="E2423">
        <v>20.260000000000002</v>
      </c>
    </row>
    <row r="2424" spans="1:5" x14ac:dyDescent="0.25">
      <c r="A2424" s="1">
        <v>44246.875</v>
      </c>
      <c r="B2424">
        <v>20.28</v>
      </c>
      <c r="C2424">
        <v>20.329999999999998</v>
      </c>
      <c r="D2424">
        <v>20.260000000000002</v>
      </c>
      <c r="E2424">
        <v>20.29</v>
      </c>
    </row>
    <row r="2425" spans="1:5" x14ac:dyDescent="0.25">
      <c r="A2425" s="1">
        <v>44246.854166666664</v>
      </c>
      <c r="B2425">
        <v>20.215</v>
      </c>
      <c r="C2425">
        <v>20.3</v>
      </c>
      <c r="D2425">
        <v>20.215</v>
      </c>
      <c r="E2425">
        <v>20.279900000000001</v>
      </c>
    </row>
    <row r="2426" spans="1:5" x14ac:dyDescent="0.25">
      <c r="A2426" s="1">
        <v>44246.833333333336</v>
      </c>
      <c r="B2426">
        <v>20.3096</v>
      </c>
      <c r="C2426">
        <v>20.329999999999998</v>
      </c>
      <c r="D2426">
        <v>20.2</v>
      </c>
      <c r="E2426">
        <v>20.22</v>
      </c>
    </row>
    <row r="2427" spans="1:5" x14ac:dyDescent="0.25">
      <c r="A2427" s="1">
        <v>44246.8125</v>
      </c>
      <c r="B2427">
        <v>20.315000000000001</v>
      </c>
      <c r="C2427">
        <v>20.329999999999998</v>
      </c>
      <c r="D2427">
        <v>20.27</v>
      </c>
      <c r="E2427">
        <v>20.3</v>
      </c>
    </row>
    <row r="2428" spans="1:5" x14ac:dyDescent="0.25">
      <c r="A2428" s="1">
        <v>44246.791666666664</v>
      </c>
      <c r="B2428">
        <v>20.29</v>
      </c>
      <c r="C2428">
        <v>20.329999999999998</v>
      </c>
      <c r="D2428">
        <v>20.22</v>
      </c>
      <c r="E2428">
        <v>20.319400000000002</v>
      </c>
    </row>
    <row r="2429" spans="1:5" x14ac:dyDescent="0.25">
      <c r="A2429" s="1">
        <v>44246.770833333336</v>
      </c>
      <c r="B2429">
        <v>20.439399999999999</v>
      </c>
      <c r="C2429">
        <v>20.481100000000001</v>
      </c>
      <c r="D2429">
        <v>20.260000000000002</v>
      </c>
      <c r="E2429">
        <v>20.28</v>
      </c>
    </row>
    <row r="2430" spans="1:5" x14ac:dyDescent="0.25">
      <c r="A2430" s="1">
        <v>44246.75</v>
      </c>
      <c r="B2430">
        <v>20.360099999999999</v>
      </c>
      <c r="C2430">
        <v>20.51</v>
      </c>
      <c r="D2430">
        <v>20.36</v>
      </c>
      <c r="E2430">
        <v>20.43</v>
      </c>
    </row>
    <row r="2431" spans="1:5" x14ac:dyDescent="0.25">
      <c r="A2431" s="1">
        <v>44246.729166666664</v>
      </c>
      <c r="B2431">
        <v>20.49</v>
      </c>
      <c r="C2431">
        <v>20.49</v>
      </c>
      <c r="D2431">
        <v>20.36</v>
      </c>
      <c r="E2431">
        <v>20.37</v>
      </c>
    </row>
    <row r="2432" spans="1:5" x14ac:dyDescent="0.25">
      <c r="A2432" s="1">
        <v>44246.708333333336</v>
      </c>
      <c r="B2432">
        <v>20.399999999999999</v>
      </c>
      <c r="C2432">
        <v>20.51</v>
      </c>
      <c r="D2432">
        <v>20.350000000000001</v>
      </c>
      <c r="E2432">
        <v>20.484999999999999</v>
      </c>
    </row>
    <row r="2433" spans="1:5" x14ac:dyDescent="0.25">
      <c r="A2433" s="1">
        <v>44246.6875</v>
      </c>
      <c r="B2433">
        <v>20.32</v>
      </c>
      <c r="C2433">
        <v>20.45</v>
      </c>
      <c r="D2433">
        <v>20.27</v>
      </c>
      <c r="E2433">
        <v>20.420000000000002</v>
      </c>
    </row>
    <row r="2434" spans="1:5" x14ac:dyDescent="0.25">
      <c r="A2434" s="1">
        <v>44246.666666666664</v>
      </c>
      <c r="B2434">
        <v>20.38</v>
      </c>
      <c r="C2434">
        <v>20.48</v>
      </c>
      <c r="D2434">
        <v>20.28</v>
      </c>
      <c r="E2434">
        <v>20.32</v>
      </c>
    </row>
    <row r="2435" spans="1:5" x14ac:dyDescent="0.25">
      <c r="A2435" s="1">
        <v>44246.645833333336</v>
      </c>
      <c r="B2435">
        <v>20.29</v>
      </c>
      <c r="C2435">
        <v>20.54</v>
      </c>
      <c r="D2435">
        <v>20.079999999999998</v>
      </c>
      <c r="E2435">
        <v>20.38</v>
      </c>
    </row>
    <row r="2436" spans="1:5" x14ac:dyDescent="0.25">
      <c r="A2436" s="1">
        <v>44245.895833333336</v>
      </c>
      <c r="B2436">
        <v>20.125</v>
      </c>
      <c r="C2436">
        <v>20.149999999999999</v>
      </c>
      <c r="D2436">
        <v>20.04</v>
      </c>
      <c r="E2436">
        <v>20.09</v>
      </c>
    </row>
    <row r="2437" spans="1:5" x14ac:dyDescent="0.25">
      <c r="A2437" s="1">
        <v>44245.875</v>
      </c>
      <c r="B2437">
        <v>20.321100000000001</v>
      </c>
      <c r="C2437">
        <v>20.327000000000002</v>
      </c>
      <c r="D2437">
        <v>20.12</v>
      </c>
      <c r="E2437">
        <v>20.12</v>
      </c>
    </row>
    <row r="2438" spans="1:5" x14ac:dyDescent="0.25">
      <c r="A2438" s="1">
        <v>44245.854166666664</v>
      </c>
      <c r="B2438">
        <v>20.350000000000001</v>
      </c>
      <c r="C2438">
        <v>20.39</v>
      </c>
      <c r="D2438">
        <v>20.23</v>
      </c>
      <c r="E2438">
        <v>20.324999999999999</v>
      </c>
    </row>
    <row r="2439" spans="1:5" x14ac:dyDescent="0.25">
      <c r="A2439" s="1">
        <v>44245.833333333336</v>
      </c>
      <c r="B2439">
        <v>20.155000000000001</v>
      </c>
      <c r="C2439">
        <v>20.43</v>
      </c>
      <c r="D2439">
        <v>20.149999999999999</v>
      </c>
      <c r="E2439">
        <v>20.34</v>
      </c>
    </row>
    <row r="2440" spans="1:5" x14ac:dyDescent="0.25">
      <c r="A2440" s="1">
        <v>44245.8125</v>
      </c>
      <c r="B2440">
        <v>20.168900000000001</v>
      </c>
      <c r="C2440">
        <v>20.23</v>
      </c>
      <c r="D2440">
        <v>20.11</v>
      </c>
      <c r="E2440">
        <v>20.1569</v>
      </c>
    </row>
    <row r="2441" spans="1:5" x14ac:dyDescent="0.25">
      <c r="A2441" s="1">
        <v>44245.791666666664</v>
      </c>
      <c r="B2441">
        <v>20.018899999999999</v>
      </c>
      <c r="C2441">
        <v>20.260000000000002</v>
      </c>
      <c r="D2441">
        <v>20.010000000000002</v>
      </c>
      <c r="E2441">
        <v>20.164999999999999</v>
      </c>
    </row>
    <row r="2442" spans="1:5" x14ac:dyDescent="0.25">
      <c r="A2442" s="1">
        <v>44245.770833333336</v>
      </c>
      <c r="B2442">
        <v>20</v>
      </c>
      <c r="C2442">
        <v>20.05</v>
      </c>
      <c r="D2442">
        <v>19.95</v>
      </c>
      <c r="E2442">
        <v>20.011600000000001</v>
      </c>
    </row>
    <row r="2443" spans="1:5" x14ac:dyDescent="0.25">
      <c r="A2443" s="1">
        <v>44245.75</v>
      </c>
      <c r="B2443">
        <v>19.908899999999999</v>
      </c>
      <c r="C2443">
        <v>20.010000000000002</v>
      </c>
      <c r="D2443">
        <v>19.905000000000001</v>
      </c>
      <c r="E2443">
        <v>19.995000000000001</v>
      </c>
    </row>
    <row r="2444" spans="1:5" x14ac:dyDescent="0.25">
      <c r="A2444" s="1">
        <v>44245.729166666664</v>
      </c>
      <c r="B2444">
        <v>19.9011</v>
      </c>
      <c r="C2444">
        <v>19.93</v>
      </c>
      <c r="D2444">
        <v>19.809999999999999</v>
      </c>
      <c r="E2444">
        <v>19.909500000000001</v>
      </c>
    </row>
    <row r="2445" spans="1:5" x14ac:dyDescent="0.25">
      <c r="A2445" s="1">
        <v>44245.708333333336</v>
      </c>
      <c r="B2445">
        <v>19.84</v>
      </c>
      <c r="C2445">
        <v>19.918900000000001</v>
      </c>
      <c r="D2445">
        <v>19.809999999999999</v>
      </c>
      <c r="E2445">
        <v>19.903500000000001</v>
      </c>
    </row>
    <row r="2446" spans="1:5" x14ac:dyDescent="0.25">
      <c r="A2446" s="1">
        <v>44245.6875</v>
      </c>
      <c r="B2446">
        <v>19.7911</v>
      </c>
      <c r="C2446">
        <v>19.95</v>
      </c>
      <c r="D2446">
        <v>19.71</v>
      </c>
      <c r="E2446">
        <v>19.835000000000001</v>
      </c>
    </row>
    <row r="2447" spans="1:5" x14ac:dyDescent="0.25">
      <c r="A2447" s="1">
        <v>44245.666666666664</v>
      </c>
      <c r="B2447">
        <v>19.970099999999999</v>
      </c>
      <c r="C2447">
        <v>20.100000000000001</v>
      </c>
      <c r="D2447">
        <v>19.7</v>
      </c>
      <c r="E2447">
        <v>19.8</v>
      </c>
    </row>
    <row r="2448" spans="1:5" x14ac:dyDescent="0.25">
      <c r="A2448" s="1">
        <v>44245.645833333336</v>
      </c>
      <c r="B2448">
        <v>20.100000000000001</v>
      </c>
      <c r="C2448">
        <v>20.12</v>
      </c>
      <c r="D2448">
        <v>19.8</v>
      </c>
      <c r="E2448">
        <v>19.989999999999998</v>
      </c>
    </row>
    <row r="2449" spans="1:5" x14ac:dyDescent="0.25">
      <c r="A2449" s="1">
        <v>44244.895833333336</v>
      </c>
      <c r="B2449">
        <v>20.254999999999999</v>
      </c>
      <c r="C2449">
        <v>20.27</v>
      </c>
      <c r="D2449">
        <v>20.04</v>
      </c>
      <c r="E2449">
        <v>20.05</v>
      </c>
    </row>
    <row r="2450" spans="1:5" x14ac:dyDescent="0.25">
      <c r="A2450" s="1">
        <v>44244.875</v>
      </c>
      <c r="B2450">
        <v>20.260000000000002</v>
      </c>
      <c r="C2450">
        <v>20.34</v>
      </c>
      <c r="D2450">
        <v>20.241900000000001</v>
      </c>
      <c r="E2450">
        <v>20.25</v>
      </c>
    </row>
    <row r="2451" spans="1:5" x14ac:dyDescent="0.25">
      <c r="A2451" s="1">
        <v>44244.854166666664</v>
      </c>
      <c r="B2451">
        <v>20.3</v>
      </c>
      <c r="C2451">
        <v>20.32</v>
      </c>
      <c r="D2451">
        <v>20.25</v>
      </c>
      <c r="E2451">
        <v>20.260000000000002</v>
      </c>
    </row>
    <row r="2452" spans="1:5" x14ac:dyDescent="0.25">
      <c r="A2452" s="1">
        <v>44244.833333333336</v>
      </c>
      <c r="B2452">
        <v>20.3</v>
      </c>
      <c r="C2452">
        <v>20.329999999999998</v>
      </c>
      <c r="D2452">
        <v>20.239999999999998</v>
      </c>
      <c r="E2452">
        <v>20.308599999999998</v>
      </c>
    </row>
    <row r="2453" spans="1:5" x14ac:dyDescent="0.25">
      <c r="A2453" s="1">
        <v>44244.8125</v>
      </c>
      <c r="B2453">
        <v>20.309999999999999</v>
      </c>
      <c r="C2453">
        <v>20.344999999999999</v>
      </c>
      <c r="D2453">
        <v>20.27</v>
      </c>
      <c r="E2453">
        <v>20.299900000000001</v>
      </c>
    </row>
    <row r="2454" spans="1:5" x14ac:dyDescent="0.25">
      <c r="A2454" s="1">
        <v>44244.791666666664</v>
      </c>
      <c r="B2454">
        <v>20.350100000000001</v>
      </c>
      <c r="C2454">
        <v>20.399999999999999</v>
      </c>
      <c r="D2454">
        <v>20.28</v>
      </c>
      <c r="E2454">
        <v>20.32</v>
      </c>
    </row>
    <row r="2455" spans="1:5" x14ac:dyDescent="0.25">
      <c r="A2455" s="1">
        <v>44244.770833333336</v>
      </c>
      <c r="B2455">
        <v>20.45</v>
      </c>
      <c r="C2455">
        <v>20.45</v>
      </c>
      <c r="D2455">
        <v>20.335000000000001</v>
      </c>
      <c r="E2455">
        <v>20.355</v>
      </c>
    </row>
    <row r="2456" spans="1:5" x14ac:dyDescent="0.25">
      <c r="A2456" s="1">
        <v>44244.75</v>
      </c>
      <c r="B2456">
        <v>20.45</v>
      </c>
      <c r="C2456">
        <v>20.47</v>
      </c>
      <c r="D2456">
        <v>20.38</v>
      </c>
      <c r="E2456">
        <v>20.45</v>
      </c>
    </row>
    <row r="2457" spans="1:5" x14ac:dyDescent="0.25">
      <c r="A2457" s="1">
        <v>44244.729166666664</v>
      </c>
      <c r="B2457">
        <v>20.43</v>
      </c>
      <c r="C2457">
        <v>20.49</v>
      </c>
      <c r="D2457">
        <v>20.371099999999998</v>
      </c>
      <c r="E2457">
        <v>20.46</v>
      </c>
    </row>
    <row r="2458" spans="1:5" x14ac:dyDescent="0.25">
      <c r="A2458" s="1">
        <v>44244.708333333336</v>
      </c>
      <c r="B2458">
        <v>20.504999999999999</v>
      </c>
      <c r="C2458">
        <v>20.535</v>
      </c>
      <c r="D2458">
        <v>20.32</v>
      </c>
      <c r="E2458">
        <v>20.440000000000001</v>
      </c>
    </row>
    <row r="2459" spans="1:5" x14ac:dyDescent="0.25">
      <c r="A2459" s="1">
        <v>44244.6875</v>
      </c>
      <c r="B2459">
        <v>20.565000000000001</v>
      </c>
      <c r="C2459">
        <v>20.59</v>
      </c>
      <c r="D2459">
        <v>20.46</v>
      </c>
      <c r="E2459">
        <v>20.504999999999999</v>
      </c>
    </row>
    <row r="2460" spans="1:5" x14ac:dyDescent="0.25">
      <c r="A2460" s="1">
        <v>44244.666666666664</v>
      </c>
      <c r="B2460">
        <v>20.5548</v>
      </c>
      <c r="C2460">
        <v>20.6</v>
      </c>
      <c r="D2460">
        <v>20.46</v>
      </c>
      <c r="E2460">
        <v>20.57</v>
      </c>
    </row>
    <row r="2461" spans="1:5" x14ac:dyDescent="0.25">
      <c r="A2461" s="1">
        <v>44244.645833333336</v>
      </c>
      <c r="B2461">
        <v>20.55</v>
      </c>
      <c r="C2461">
        <v>20.8431</v>
      </c>
      <c r="D2461">
        <v>20.43</v>
      </c>
      <c r="E2461">
        <v>20.55</v>
      </c>
    </row>
    <row r="2462" spans="1:5" x14ac:dyDescent="0.25">
      <c r="A2462" s="1">
        <v>44243.895833333336</v>
      </c>
      <c r="B2462">
        <v>20.6</v>
      </c>
      <c r="C2462">
        <v>20.65</v>
      </c>
      <c r="D2462">
        <v>20.51</v>
      </c>
      <c r="E2462">
        <v>20.58</v>
      </c>
    </row>
    <row r="2463" spans="1:5" x14ac:dyDescent="0.25">
      <c r="A2463" s="1">
        <v>44243.875</v>
      </c>
      <c r="B2463">
        <v>20.54</v>
      </c>
      <c r="C2463">
        <v>20.64</v>
      </c>
      <c r="D2463">
        <v>20.49</v>
      </c>
      <c r="E2463">
        <v>20.600100000000001</v>
      </c>
    </row>
    <row r="2464" spans="1:5" x14ac:dyDescent="0.25">
      <c r="A2464" s="1">
        <v>44243.854166666664</v>
      </c>
      <c r="B2464">
        <v>20.47</v>
      </c>
      <c r="C2464">
        <v>20.551100000000002</v>
      </c>
      <c r="D2464">
        <v>20.46</v>
      </c>
      <c r="E2464">
        <v>20.54</v>
      </c>
    </row>
    <row r="2465" spans="1:5" x14ac:dyDescent="0.25">
      <c r="A2465" s="1">
        <v>44243.833333333336</v>
      </c>
      <c r="B2465">
        <v>20.515000000000001</v>
      </c>
      <c r="C2465">
        <v>20.57</v>
      </c>
      <c r="D2465">
        <v>20.420000000000002</v>
      </c>
      <c r="E2465">
        <v>20.48</v>
      </c>
    </row>
    <row r="2466" spans="1:5" x14ac:dyDescent="0.25">
      <c r="A2466" s="1">
        <v>44243.8125</v>
      </c>
      <c r="B2466">
        <v>20.63</v>
      </c>
      <c r="C2466">
        <v>20.67</v>
      </c>
      <c r="D2466">
        <v>20.504999999999999</v>
      </c>
      <c r="E2466">
        <v>20.51</v>
      </c>
    </row>
    <row r="2467" spans="1:5" x14ac:dyDescent="0.25">
      <c r="A2467" s="1">
        <v>44243.791666666664</v>
      </c>
      <c r="B2467">
        <v>20.619900000000001</v>
      </c>
      <c r="C2467">
        <v>20.69</v>
      </c>
      <c r="D2467">
        <v>20.6</v>
      </c>
      <c r="E2467">
        <v>20.635000000000002</v>
      </c>
    </row>
    <row r="2468" spans="1:5" x14ac:dyDescent="0.25">
      <c r="A2468" s="1">
        <v>44243.770833333336</v>
      </c>
      <c r="B2468">
        <v>20.619900000000001</v>
      </c>
      <c r="C2468">
        <v>20.74</v>
      </c>
      <c r="D2468">
        <v>20.560099999999998</v>
      </c>
      <c r="E2468">
        <v>20.62</v>
      </c>
    </row>
    <row r="2469" spans="1:5" x14ac:dyDescent="0.25">
      <c r="A2469" s="1">
        <v>44243.75</v>
      </c>
      <c r="B2469">
        <v>20.431000000000001</v>
      </c>
      <c r="C2469">
        <v>20.68</v>
      </c>
      <c r="D2469">
        <v>20.41</v>
      </c>
      <c r="E2469">
        <v>20.610099999999999</v>
      </c>
    </row>
    <row r="2470" spans="1:5" x14ac:dyDescent="0.25">
      <c r="A2470" s="1">
        <v>44243.729166666664</v>
      </c>
      <c r="B2470">
        <v>20.564</v>
      </c>
      <c r="C2470">
        <v>20.61</v>
      </c>
      <c r="D2470">
        <v>20.41</v>
      </c>
      <c r="E2470">
        <v>20.45</v>
      </c>
    </row>
    <row r="2471" spans="1:5" x14ac:dyDescent="0.25">
      <c r="A2471" s="1">
        <v>44243.708333333336</v>
      </c>
      <c r="B2471">
        <v>20.857500000000002</v>
      </c>
      <c r="C2471">
        <v>20.86</v>
      </c>
      <c r="D2471">
        <v>20.52</v>
      </c>
      <c r="E2471">
        <v>20.5501</v>
      </c>
    </row>
    <row r="2472" spans="1:5" x14ac:dyDescent="0.25">
      <c r="A2472" s="1">
        <v>44243.6875</v>
      </c>
      <c r="B2472">
        <v>20.75</v>
      </c>
      <c r="C2472">
        <v>20.91</v>
      </c>
      <c r="D2472">
        <v>20.72</v>
      </c>
      <c r="E2472">
        <v>20.857500000000002</v>
      </c>
    </row>
    <row r="2473" spans="1:5" x14ac:dyDescent="0.25">
      <c r="A2473" s="1">
        <v>44243.666666666664</v>
      </c>
      <c r="B2473">
        <v>20.86</v>
      </c>
      <c r="C2473">
        <v>20.93</v>
      </c>
      <c r="D2473">
        <v>20.72</v>
      </c>
      <c r="E2473">
        <v>20.74</v>
      </c>
    </row>
    <row r="2474" spans="1:5" x14ac:dyDescent="0.25">
      <c r="A2474" s="1">
        <v>44243.645833333336</v>
      </c>
      <c r="B2474">
        <v>20.9</v>
      </c>
      <c r="C2474">
        <v>21.13</v>
      </c>
      <c r="D2474">
        <v>20.76</v>
      </c>
      <c r="E2474">
        <v>20.86</v>
      </c>
    </row>
    <row r="2475" spans="1:5" x14ac:dyDescent="0.25">
      <c r="A2475" s="1">
        <v>44239.895833333336</v>
      </c>
      <c r="B2475">
        <v>20.565000000000001</v>
      </c>
      <c r="C2475">
        <v>20.68</v>
      </c>
      <c r="D2475">
        <v>20.524999999999999</v>
      </c>
      <c r="E2475">
        <v>20.67</v>
      </c>
    </row>
    <row r="2476" spans="1:5" x14ac:dyDescent="0.25">
      <c r="A2476" s="1">
        <v>44239.875</v>
      </c>
      <c r="B2476">
        <v>20.515000000000001</v>
      </c>
      <c r="C2476">
        <v>20.58</v>
      </c>
      <c r="D2476">
        <v>20.504999999999999</v>
      </c>
      <c r="E2476">
        <v>20.57</v>
      </c>
    </row>
    <row r="2477" spans="1:5" x14ac:dyDescent="0.25">
      <c r="A2477" s="1">
        <v>44239.854166666664</v>
      </c>
      <c r="B2477">
        <v>20.55</v>
      </c>
      <c r="C2477">
        <v>20.56</v>
      </c>
      <c r="D2477">
        <v>20.495000000000001</v>
      </c>
      <c r="E2477">
        <v>20.515000000000001</v>
      </c>
    </row>
    <row r="2478" spans="1:5" x14ac:dyDescent="0.25">
      <c r="A2478" s="1">
        <v>44239.833333333336</v>
      </c>
      <c r="B2478">
        <v>20.57</v>
      </c>
      <c r="C2478">
        <v>20.646999999999998</v>
      </c>
      <c r="D2478">
        <v>20.535</v>
      </c>
      <c r="E2478">
        <v>20.55</v>
      </c>
    </row>
    <row r="2479" spans="1:5" x14ac:dyDescent="0.25">
      <c r="A2479" s="1">
        <v>44239.8125</v>
      </c>
      <c r="B2479">
        <v>20.54</v>
      </c>
      <c r="C2479">
        <v>20.62</v>
      </c>
      <c r="D2479">
        <v>20.47</v>
      </c>
      <c r="E2479">
        <v>20.579899999999999</v>
      </c>
    </row>
    <row r="2480" spans="1:5" x14ac:dyDescent="0.25">
      <c r="A2480" s="1">
        <v>44239.791666666664</v>
      </c>
      <c r="B2480">
        <v>20.5581</v>
      </c>
      <c r="C2480">
        <v>20.57</v>
      </c>
      <c r="D2480">
        <v>20.5</v>
      </c>
      <c r="E2480">
        <v>20.54</v>
      </c>
    </row>
    <row r="2481" spans="1:5" x14ac:dyDescent="0.25">
      <c r="A2481" s="1">
        <v>44239.770833333336</v>
      </c>
      <c r="B2481">
        <v>20.579899999999999</v>
      </c>
      <c r="C2481">
        <v>20.62</v>
      </c>
      <c r="D2481">
        <v>20.52</v>
      </c>
      <c r="E2481">
        <v>20.55</v>
      </c>
    </row>
    <row r="2482" spans="1:5" x14ac:dyDescent="0.25">
      <c r="A2482" s="1">
        <v>44239.75</v>
      </c>
      <c r="B2482">
        <v>20.614999999999998</v>
      </c>
      <c r="C2482">
        <v>20.645</v>
      </c>
      <c r="D2482">
        <v>20.535</v>
      </c>
      <c r="E2482">
        <v>20.578099999999999</v>
      </c>
    </row>
    <row r="2483" spans="1:5" x14ac:dyDescent="0.25">
      <c r="A2483" s="1">
        <v>44239.729166666664</v>
      </c>
      <c r="B2483">
        <v>20.708100000000002</v>
      </c>
      <c r="C2483">
        <v>20.73</v>
      </c>
      <c r="D2483">
        <v>20.58</v>
      </c>
      <c r="E2483">
        <v>20.619299999999999</v>
      </c>
    </row>
    <row r="2484" spans="1:5" x14ac:dyDescent="0.25">
      <c r="A2484" s="1">
        <v>44239.708333333336</v>
      </c>
      <c r="B2484">
        <v>20.57</v>
      </c>
      <c r="C2484">
        <v>20.8</v>
      </c>
      <c r="D2484">
        <v>20.52</v>
      </c>
      <c r="E2484">
        <v>20.7</v>
      </c>
    </row>
    <row r="2485" spans="1:5" x14ac:dyDescent="0.25">
      <c r="A2485" s="1">
        <v>44239.6875</v>
      </c>
      <c r="B2485">
        <v>20.63</v>
      </c>
      <c r="C2485">
        <v>20.6968</v>
      </c>
      <c r="D2485">
        <v>20.55</v>
      </c>
      <c r="E2485">
        <v>20.565000000000001</v>
      </c>
    </row>
    <row r="2486" spans="1:5" x14ac:dyDescent="0.25">
      <c r="A2486" s="1">
        <v>44239.666666666664</v>
      </c>
      <c r="B2486">
        <v>20.820499999999999</v>
      </c>
      <c r="C2486">
        <v>20.86</v>
      </c>
      <c r="D2486">
        <v>20.56</v>
      </c>
      <c r="E2486">
        <v>20.635000000000002</v>
      </c>
    </row>
    <row r="2487" spans="1:5" x14ac:dyDescent="0.25">
      <c r="A2487" s="1">
        <v>44239.645833333336</v>
      </c>
      <c r="B2487">
        <v>20.77</v>
      </c>
      <c r="C2487">
        <v>20.99</v>
      </c>
      <c r="D2487">
        <v>20.63</v>
      </c>
      <c r="E2487">
        <v>20.837</v>
      </c>
    </row>
    <row r="2488" spans="1:5" x14ac:dyDescent="0.25">
      <c r="A2488" s="1">
        <v>44238.895833333336</v>
      </c>
      <c r="B2488">
        <v>20.681699999999999</v>
      </c>
      <c r="C2488">
        <v>20.74</v>
      </c>
      <c r="D2488">
        <v>20.655000000000001</v>
      </c>
      <c r="E2488">
        <v>20.67</v>
      </c>
    </row>
    <row r="2489" spans="1:5" x14ac:dyDescent="0.25">
      <c r="A2489" s="1">
        <v>44238.875</v>
      </c>
      <c r="B2489">
        <v>20.68</v>
      </c>
      <c r="C2489">
        <v>20.71</v>
      </c>
      <c r="D2489">
        <v>20.67</v>
      </c>
      <c r="E2489">
        <v>20.689399999999999</v>
      </c>
    </row>
    <row r="2490" spans="1:5" x14ac:dyDescent="0.25">
      <c r="A2490" s="1">
        <v>44238.854166666664</v>
      </c>
      <c r="B2490">
        <v>20.67</v>
      </c>
      <c r="C2490">
        <v>20.740100000000002</v>
      </c>
      <c r="D2490">
        <v>20.65</v>
      </c>
      <c r="E2490">
        <v>20.684999999999999</v>
      </c>
    </row>
    <row r="2491" spans="1:5" x14ac:dyDescent="0.25">
      <c r="A2491" s="1">
        <v>44238.833333333336</v>
      </c>
      <c r="B2491">
        <v>20.695</v>
      </c>
      <c r="C2491">
        <v>20.77</v>
      </c>
      <c r="D2491">
        <v>20.65</v>
      </c>
      <c r="E2491">
        <v>20.68</v>
      </c>
    </row>
    <row r="2492" spans="1:5" x14ac:dyDescent="0.25">
      <c r="A2492" s="1">
        <v>44238.8125</v>
      </c>
      <c r="B2492">
        <v>20.716000000000001</v>
      </c>
      <c r="C2492">
        <v>20.78</v>
      </c>
      <c r="D2492">
        <v>20.69</v>
      </c>
      <c r="E2492">
        <v>20.698899999999998</v>
      </c>
    </row>
    <row r="2493" spans="1:5" x14ac:dyDescent="0.25">
      <c r="A2493" s="1">
        <v>44238.791666666664</v>
      </c>
      <c r="B2493">
        <v>20.74</v>
      </c>
      <c r="C2493">
        <v>20.78</v>
      </c>
      <c r="D2493">
        <v>20.675000000000001</v>
      </c>
      <c r="E2493">
        <v>20.715</v>
      </c>
    </row>
    <row r="2494" spans="1:5" x14ac:dyDescent="0.25">
      <c r="A2494" s="1">
        <v>44238.770833333336</v>
      </c>
      <c r="B2494">
        <v>20.581099999999999</v>
      </c>
      <c r="C2494">
        <v>20.8</v>
      </c>
      <c r="D2494">
        <v>20.581099999999999</v>
      </c>
      <c r="E2494">
        <v>20.734999999999999</v>
      </c>
    </row>
    <row r="2495" spans="1:5" x14ac:dyDescent="0.25">
      <c r="A2495" s="1">
        <v>44238.75</v>
      </c>
      <c r="B2495">
        <v>20.8001</v>
      </c>
      <c r="C2495">
        <v>20.939900000000002</v>
      </c>
      <c r="D2495">
        <v>20.55</v>
      </c>
      <c r="E2495">
        <v>20.5899</v>
      </c>
    </row>
    <row r="2496" spans="1:5" x14ac:dyDescent="0.25">
      <c r="A2496" s="1">
        <v>44238.729166666664</v>
      </c>
      <c r="B2496">
        <v>21.219899999999999</v>
      </c>
      <c r="C2496">
        <v>21.23</v>
      </c>
      <c r="D2496">
        <v>20.780100000000001</v>
      </c>
      <c r="E2496">
        <v>20.805</v>
      </c>
    </row>
    <row r="2497" spans="1:5" x14ac:dyDescent="0.25">
      <c r="A2497" s="1">
        <v>44238.708333333336</v>
      </c>
      <c r="B2497">
        <v>21.27</v>
      </c>
      <c r="C2497">
        <v>21.31</v>
      </c>
      <c r="D2497">
        <v>21.15</v>
      </c>
      <c r="E2497">
        <v>21.22</v>
      </c>
    </row>
    <row r="2498" spans="1:5" x14ac:dyDescent="0.25">
      <c r="A2498" s="1">
        <v>44238.6875</v>
      </c>
      <c r="B2498">
        <v>21.386700000000001</v>
      </c>
      <c r="C2498">
        <v>21.386700000000001</v>
      </c>
      <c r="D2498">
        <v>21.081399999999999</v>
      </c>
      <c r="E2498">
        <v>21.2699</v>
      </c>
    </row>
    <row r="2499" spans="1:5" x14ac:dyDescent="0.25">
      <c r="A2499" s="1">
        <v>44238.666666666664</v>
      </c>
      <c r="B2499">
        <v>20.99</v>
      </c>
      <c r="C2499">
        <v>21.47</v>
      </c>
      <c r="D2499">
        <v>20.99</v>
      </c>
      <c r="E2499">
        <v>21.37</v>
      </c>
    </row>
    <row r="2500" spans="1:5" x14ac:dyDescent="0.25">
      <c r="A2500" s="1">
        <v>44238.645833333336</v>
      </c>
      <c r="B2500">
        <v>21.01</v>
      </c>
      <c r="C2500">
        <v>21.14</v>
      </c>
      <c r="D2500">
        <v>20.92</v>
      </c>
      <c r="E2500">
        <v>21</v>
      </c>
    </row>
    <row r="2501" spans="1:5" x14ac:dyDescent="0.25">
      <c r="A2501" s="1">
        <v>44237.895833333336</v>
      </c>
      <c r="B2501">
        <v>20.925000000000001</v>
      </c>
      <c r="C2501">
        <v>20.97</v>
      </c>
      <c r="D2501">
        <v>20.85</v>
      </c>
      <c r="E2501">
        <v>20.94</v>
      </c>
    </row>
    <row r="2502" spans="1:5" x14ac:dyDescent="0.25">
      <c r="A2502" s="1">
        <v>44237.875</v>
      </c>
      <c r="B2502">
        <v>20.945</v>
      </c>
      <c r="C2502">
        <v>20.965</v>
      </c>
      <c r="D2502">
        <v>20.9</v>
      </c>
      <c r="E2502">
        <v>20.925000000000001</v>
      </c>
    </row>
    <row r="2503" spans="1:5" x14ac:dyDescent="0.25">
      <c r="A2503" s="1">
        <v>44237.854166666664</v>
      </c>
      <c r="B2503">
        <v>20.992799999999999</v>
      </c>
      <c r="C2503">
        <v>21.03</v>
      </c>
      <c r="D2503">
        <v>20.93</v>
      </c>
      <c r="E2503">
        <v>20.945</v>
      </c>
    </row>
    <row r="2504" spans="1:5" x14ac:dyDescent="0.25">
      <c r="A2504" s="1">
        <v>44237.833333333336</v>
      </c>
      <c r="B2504">
        <v>20.93</v>
      </c>
      <c r="C2504">
        <v>21.009799999999998</v>
      </c>
      <c r="D2504">
        <v>20.91</v>
      </c>
      <c r="E2504">
        <v>21</v>
      </c>
    </row>
    <row r="2505" spans="1:5" x14ac:dyDescent="0.25">
      <c r="A2505" s="1">
        <v>44237.8125</v>
      </c>
      <c r="B2505">
        <v>21.015000000000001</v>
      </c>
      <c r="C2505">
        <v>21.03</v>
      </c>
      <c r="D2505">
        <v>20.91</v>
      </c>
      <c r="E2505">
        <v>20.93</v>
      </c>
    </row>
    <row r="2506" spans="1:5" x14ac:dyDescent="0.25">
      <c r="A2506" s="1">
        <v>44237.791666666664</v>
      </c>
      <c r="B2506">
        <v>20.9998</v>
      </c>
      <c r="C2506">
        <v>21.1</v>
      </c>
      <c r="D2506">
        <v>20.995000000000001</v>
      </c>
      <c r="E2506">
        <v>21.02</v>
      </c>
    </row>
    <row r="2507" spans="1:5" x14ac:dyDescent="0.25">
      <c r="A2507" s="1">
        <v>44237.770833333336</v>
      </c>
      <c r="B2507">
        <v>20.945</v>
      </c>
      <c r="C2507">
        <v>21.01</v>
      </c>
      <c r="D2507">
        <v>20.91</v>
      </c>
      <c r="E2507">
        <v>20.995000000000001</v>
      </c>
    </row>
    <row r="2508" spans="1:5" x14ac:dyDescent="0.25">
      <c r="A2508" s="1">
        <v>44237.75</v>
      </c>
      <c r="B2508">
        <v>20.99</v>
      </c>
      <c r="C2508">
        <v>20.99</v>
      </c>
      <c r="D2508">
        <v>20.8901</v>
      </c>
      <c r="E2508">
        <v>20.948899999999998</v>
      </c>
    </row>
    <row r="2509" spans="1:5" x14ac:dyDescent="0.25">
      <c r="A2509" s="1">
        <v>44237.729166666664</v>
      </c>
      <c r="B2509">
        <v>20.905000000000001</v>
      </c>
      <c r="C2509">
        <v>21.069800000000001</v>
      </c>
      <c r="D2509">
        <v>20.8322</v>
      </c>
      <c r="E2509">
        <v>20.98</v>
      </c>
    </row>
    <row r="2510" spans="1:5" x14ac:dyDescent="0.25">
      <c r="A2510" s="1">
        <v>44237.708333333336</v>
      </c>
      <c r="B2510">
        <v>21.0275</v>
      </c>
      <c r="C2510">
        <v>21.0989</v>
      </c>
      <c r="D2510">
        <v>20.88</v>
      </c>
      <c r="E2510">
        <v>20.9</v>
      </c>
    </row>
    <row r="2511" spans="1:5" x14ac:dyDescent="0.25">
      <c r="A2511" s="1">
        <v>44237.6875</v>
      </c>
      <c r="B2511">
        <v>20.8201</v>
      </c>
      <c r="C2511">
        <v>21.06</v>
      </c>
      <c r="D2511">
        <v>20.75</v>
      </c>
      <c r="E2511">
        <v>21.02</v>
      </c>
    </row>
    <row r="2512" spans="1:5" x14ac:dyDescent="0.25">
      <c r="A2512" s="1">
        <v>44237.666666666664</v>
      </c>
      <c r="B2512">
        <v>21.098099999999999</v>
      </c>
      <c r="C2512">
        <v>21.23</v>
      </c>
      <c r="D2512">
        <v>20.61</v>
      </c>
      <c r="E2512">
        <v>20.824999999999999</v>
      </c>
    </row>
    <row r="2513" spans="1:5" x14ac:dyDescent="0.25">
      <c r="A2513" s="1">
        <v>44237.645833333336</v>
      </c>
      <c r="B2513">
        <v>21.28</v>
      </c>
      <c r="C2513">
        <v>21.3766</v>
      </c>
      <c r="D2513">
        <v>21.08</v>
      </c>
      <c r="E2513">
        <v>21.1</v>
      </c>
    </row>
    <row r="2514" spans="1:5" x14ac:dyDescent="0.25">
      <c r="A2514" s="1">
        <v>44236.895833333336</v>
      </c>
      <c r="B2514">
        <v>21.3</v>
      </c>
      <c r="C2514">
        <v>21.36</v>
      </c>
      <c r="D2514">
        <v>21.2301</v>
      </c>
      <c r="E2514">
        <v>21.25</v>
      </c>
    </row>
    <row r="2515" spans="1:5" x14ac:dyDescent="0.25">
      <c r="A2515" s="1">
        <v>44236.875</v>
      </c>
      <c r="B2515">
        <v>21.29</v>
      </c>
      <c r="C2515">
        <v>21.48</v>
      </c>
      <c r="D2515">
        <v>21.265000000000001</v>
      </c>
      <c r="E2515">
        <v>21.295000000000002</v>
      </c>
    </row>
    <row r="2516" spans="1:5" x14ac:dyDescent="0.25">
      <c r="A2516" s="1">
        <v>44236.854166666664</v>
      </c>
      <c r="B2516">
        <v>21.279900000000001</v>
      </c>
      <c r="C2516">
        <v>21.31</v>
      </c>
      <c r="D2516">
        <v>21.26</v>
      </c>
      <c r="E2516">
        <v>21.281099999999999</v>
      </c>
    </row>
    <row r="2517" spans="1:5" x14ac:dyDescent="0.25">
      <c r="A2517" s="1">
        <v>44236.833333333336</v>
      </c>
      <c r="B2517">
        <v>21.28</v>
      </c>
      <c r="C2517">
        <v>21.33</v>
      </c>
      <c r="D2517">
        <v>21.234999999999999</v>
      </c>
      <c r="E2517">
        <v>21.271100000000001</v>
      </c>
    </row>
    <row r="2518" spans="1:5" x14ac:dyDescent="0.25">
      <c r="A2518" s="1">
        <v>44236.8125</v>
      </c>
      <c r="B2518">
        <v>21.270800000000001</v>
      </c>
      <c r="C2518">
        <v>21.3489</v>
      </c>
      <c r="D2518">
        <v>21.26</v>
      </c>
      <c r="E2518">
        <v>21.285</v>
      </c>
    </row>
    <row r="2519" spans="1:5" x14ac:dyDescent="0.25">
      <c r="A2519" s="1">
        <v>44236.791666666664</v>
      </c>
      <c r="B2519">
        <v>21.332999999999998</v>
      </c>
      <c r="C2519">
        <v>21.41</v>
      </c>
      <c r="D2519">
        <v>21.23</v>
      </c>
      <c r="E2519">
        <v>21.274999999999999</v>
      </c>
    </row>
    <row r="2520" spans="1:5" x14ac:dyDescent="0.25">
      <c r="A2520" s="1">
        <v>44236.770833333336</v>
      </c>
      <c r="B2520">
        <v>21.41</v>
      </c>
      <c r="C2520">
        <v>21.45</v>
      </c>
      <c r="D2520">
        <v>21.31</v>
      </c>
      <c r="E2520">
        <v>21.335000000000001</v>
      </c>
    </row>
    <row r="2521" spans="1:5" x14ac:dyDescent="0.25">
      <c r="A2521" s="1">
        <v>44236.75</v>
      </c>
      <c r="B2521">
        <v>21.41</v>
      </c>
      <c r="C2521">
        <v>21.5</v>
      </c>
      <c r="D2521">
        <v>21.38</v>
      </c>
      <c r="E2521">
        <v>21.419899999999998</v>
      </c>
    </row>
    <row r="2522" spans="1:5" x14ac:dyDescent="0.25">
      <c r="A2522" s="1">
        <v>44236.729166666664</v>
      </c>
      <c r="B2522">
        <v>21.425000000000001</v>
      </c>
      <c r="C2522">
        <v>21.51</v>
      </c>
      <c r="D2522">
        <v>21.36</v>
      </c>
      <c r="E2522">
        <v>21.418900000000001</v>
      </c>
    </row>
    <row r="2523" spans="1:5" x14ac:dyDescent="0.25">
      <c r="A2523" s="1">
        <v>44236.708333333336</v>
      </c>
      <c r="B2523">
        <v>21.58</v>
      </c>
      <c r="C2523">
        <v>21.58</v>
      </c>
      <c r="D2523">
        <v>21.33</v>
      </c>
      <c r="E2523">
        <v>21.43</v>
      </c>
    </row>
    <row r="2524" spans="1:5" x14ac:dyDescent="0.25">
      <c r="A2524" s="1">
        <v>44236.6875</v>
      </c>
      <c r="B2524">
        <v>21.670999999999999</v>
      </c>
      <c r="C2524">
        <v>21.74</v>
      </c>
      <c r="D2524">
        <v>21.55</v>
      </c>
      <c r="E2524">
        <v>21.58</v>
      </c>
    </row>
    <row r="2525" spans="1:5" x14ac:dyDescent="0.25">
      <c r="A2525" s="1">
        <v>44236.666666666664</v>
      </c>
      <c r="B2525">
        <v>21.41</v>
      </c>
      <c r="C2525">
        <v>21.8</v>
      </c>
      <c r="D2525">
        <v>21.37</v>
      </c>
      <c r="E2525">
        <v>21.6873</v>
      </c>
    </row>
    <row r="2526" spans="1:5" x14ac:dyDescent="0.25">
      <c r="A2526" s="1">
        <v>44236.645833333336</v>
      </c>
      <c r="B2526">
        <v>21.55</v>
      </c>
      <c r="C2526">
        <v>21.84</v>
      </c>
      <c r="D2526">
        <v>21.33</v>
      </c>
      <c r="E2526">
        <v>21.419899999999998</v>
      </c>
    </row>
    <row r="2527" spans="1:5" x14ac:dyDescent="0.25">
      <c r="A2527" s="1">
        <v>44235.895833333336</v>
      </c>
      <c r="B2527">
        <v>21.58</v>
      </c>
      <c r="C2527">
        <v>21.6799</v>
      </c>
      <c r="D2527">
        <v>21.574999999999999</v>
      </c>
      <c r="E2527">
        <v>21.63</v>
      </c>
    </row>
    <row r="2528" spans="1:5" x14ac:dyDescent="0.25">
      <c r="A2528" s="1">
        <v>44235.875</v>
      </c>
      <c r="B2528">
        <v>21.55</v>
      </c>
      <c r="C2528">
        <v>21.58</v>
      </c>
      <c r="D2528">
        <v>21.49</v>
      </c>
      <c r="E2528">
        <v>21.577000000000002</v>
      </c>
    </row>
    <row r="2529" spans="1:5" x14ac:dyDescent="0.25">
      <c r="A2529" s="1">
        <v>44235.854166666664</v>
      </c>
      <c r="B2529">
        <v>21.515000000000001</v>
      </c>
      <c r="C2529">
        <v>21.63</v>
      </c>
      <c r="D2529">
        <v>21.47</v>
      </c>
      <c r="E2529">
        <v>21.555</v>
      </c>
    </row>
    <row r="2530" spans="1:5" x14ac:dyDescent="0.25">
      <c r="A2530" s="1">
        <v>44235.833333333336</v>
      </c>
      <c r="B2530">
        <v>21.594999999999999</v>
      </c>
      <c r="C2530">
        <v>21.63</v>
      </c>
      <c r="D2530">
        <v>21.504999999999999</v>
      </c>
      <c r="E2530">
        <v>21.52</v>
      </c>
    </row>
    <row r="2531" spans="1:5" x14ac:dyDescent="0.25">
      <c r="A2531" s="1">
        <v>44235.8125</v>
      </c>
      <c r="B2531">
        <v>21.599900000000002</v>
      </c>
      <c r="C2531">
        <v>21.65</v>
      </c>
      <c r="D2531">
        <v>21.574999999999999</v>
      </c>
      <c r="E2531">
        <v>21.594999999999999</v>
      </c>
    </row>
    <row r="2532" spans="1:5" x14ac:dyDescent="0.25">
      <c r="A2532" s="1">
        <v>44235.791666666664</v>
      </c>
      <c r="B2532">
        <v>21.657800000000002</v>
      </c>
      <c r="C2532">
        <v>21.72</v>
      </c>
      <c r="D2532">
        <v>21.53</v>
      </c>
      <c r="E2532">
        <v>21.6</v>
      </c>
    </row>
    <row r="2533" spans="1:5" x14ac:dyDescent="0.25">
      <c r="A2533" s="1">
        <v>44235.770833333336</v>
      </c>
      <c r="B2533">
        <v>21.72</v>
      </c>
      <c r="C2533">
        <v>21.765000000000001</v>
      </c>
      <c r="D2533">
        <v>21.63</v>
      </c>
      <c r="E2533">
        <v>21.630600000000001</v>
      </c>
    </row>
    <row r="2534" spans="1:5" x14ac:dyDescent="0.25">
      <c r="A2534" s="1">
        <v>44235.75</v>
      </c>
      <c r="B2534">
        <v>21.8</v>
      </c>
      <c r="C2534">
        <v>21.884899999999998</v>
      </c>
      <c r="D2534">
        <v>21.7</v>
      </c>
      <c r="E2534">
        <v>21.711099999999998</v>
      </c>
    </row>
    <row r="2535" spans="1:5" x14ac:dyDescent="0.25">
      <c r="A2535" s="1">
        <v>44235.729166666664</v>
      </c>
      <c r="B2535">
        <v>21.7056</v>
      </c>
      <c r="C2535">
        <v>21.89</v>
      </c>
      <c r="D2535">
        <v>21.680900000000001</v>
      </c>
      <c r="E2535">
        <v>21.81</v>
      </c>
    </row>
    <row r="2536" spans="1:5" x14ac:dyDescent="0.25">
      <c r="A2536" s="1">
        <v>44235.708333333336</v>
      </c>
      <c r="B2536">
        <v>21.72</v>
      </c>
      <c r="C2536">
        <v>21.84</v>
      </c>
      <c r="D2536">
        <v>21.66</v>
      </c>
      <c r="E2536">
        <v>21.71</v>
      </c>
    </row>
    <row r="2537" spans="1:5" x14ac:dyDescent="0.25">
      <c r="A2537" s="1">
        <v>44235.6875</v>
      </c>
      <c r="B2537">
        <v>21.6873</v>
      </c>
      <c r="C2537">
        <v>21.86</v>
      </c>
      <c r="D2537">
        <v>21.57</v>
      </c>
      <c r="E2537">
        <v>21.715</v>
      </c>
    </row>
    <row r="2538" spans="1:5" x14ac:dyDescent="0.25">
      <c r="A2538" s="1">
        <v>44235.666666666664</v>
      </c>
      <c r="B2538">
        <v>21.63</v>
      </c>
      <c r="C2538">
        <v>21.7</v>
      </c>
      <c r="D2538">
        <v>21.43</v>
      </c>
      <c r="E2538">
        <v>21.7</v>
      </c>
    </row>
    <row r="2539" spans="1:5" x14ac:dyDescent="0.25">
      <c r="A2539" s="1">
        <v>44235.645833333336</v>
      </c>
      <c r="B2539">
        <v>21.94</v>
      </c>
      <c r="C2539">
        <v>21.99</v>
      </c>
      <c r="D2539">
        <v>21.42</v>
      </c>
      <c r="E2539">
        <v>21.64</v>
      </c>
    </row>
    <row r="2540" spans="1:5" x14ac:dyDescent="0.25">
      <c r="A2540" s="1">
        <v>44232.895833333336</v>
      </c>
      <c r="B2540">
        <v>21.53</v>
      </c>
      <c r="C2540">
        <v>21.664999999999999</v>
      </c>
      <c r="D2540">
        <v>21.53</v>
      </c>
      <c r="E2540">
        <v>21.64</v>
      </c>
    </row>
    <row r="2541" spans="1:5" x14ac:dyDescent="0.25">
      <c r="A2541" s="1">
        <v>44232.875</v>
      </c>
      <c r="B2541">
        <v>21.475000000000001</v>
      </c>
      <c r="C2541">
        <v>21.569099999999999</v>
      </c>
      <c r="D2541">
        <v>21.450099999999999</v>
      </c>
      <c r="E2541">
        <v>21.54</v>
      </c>
    </row>
    <row r="2542" spans="1:5" x14ac:dyDescent="0.25">
      <c r="A2542" s="1">
        <v>44232.854166666664</v>
      </c>
      <c r="B2542">
        <v>21.488900000000001</v>
      </c>
      <c r="C2542">
        <v>21.52</v>
      </c>
      <c r="D2542">
        <v>21.385000000000002</v>
      </c>
      <c r="E2542">
        <v>21.48</v>
      </c>
    </row>
    <row r="2543" spans="1:5" x14ac:dyDescent="0.25">
      <c r="A2543" s="1">
        <v>44232.833333333336</v>
      </c>
      <c r="B2543">
        <v>21.568899999999999</v>
      </c>
      <c r="C2543">
        <v>21.62</v>
      </c>
      <c r="D2543">
        <v>21.434999999999999</v>
      </c>
      <c r="E2543">
        <v>21.48</v>
      </c>
    </row>
    <row r="2544" spans="1:5" x14ac:dyDescent="0.25">
      <c r="A2544" s="1">
        <v>44232.8125</v>
      </c>
      <c r="B2544">
        <v>21.46</v>
      </c>
      <c r="C2544">
        <v>21.59</v>
      </c>
      <c r="D2544">
        <v>21.41</v>
      </c>
      <c r="E2544">
        <v>21.565000000000001</v>
      </c>
    </row>
    <row r="2545" spans="1:5" x14ac:dyDescent="0.25">
      <c r="A2545" s="1">
        <v>44232.791666666664</v>
      </c>
      <c r="B2545">
        <v>21.484999999999999</v>
      </c>
      <c r="C2545">
        <v>21.51</v>
      </c>
      <c r="D2545">
        <v>21.41</v>
      </c>
      <c r="E2545">
        <v>21.46</v>
      </c>
    </row>
    <row r="2546" spans="1:5" x14ac:dyDescent="0.25">
      <c r="A2546" s="1">
        <v>44232.770833333336</v>
      </c>
      <c r="B2546">
        <v>21.434999999999999</v>
      </c>
      <c r="C2546">
        <v>21.56</v>
      </c>
      <c r="D2546">
        <v>21.42</v>
      </c>
      <c r="E2546">
        <v>21.489899999999999</v>
      </c>
    </row>
    <row r="2547" spans="1:5" x14ac:dyDescent="0.25">
      <c r="A2547" s="1">
        <v>44232.75</v>
      </c>
      <c r="B2547">
        <v>21.465</v>
      </c>
      <c r="C2547">
        <v>21.5</v>
      </c>
      <c r="D2547">
        <v>21.375</v>
      </c>
      <c r="E2547">
        <v>21.439900000000002</v>
      </c>
    </row>
    <row r="2548" spans="1:5" x14ac:dyDescent="0.25">
      <c r="A2548" s="1">
        <v>44232.729166666664</v>
      </c>
      <c r="B2548">
        <v>21.57</v>
      </c>
      <c r="C2548">
        <v>21.59</v>
      </c>
      <c r="D2548">
        <v>21.42</v>
      </c>
      <c r="E2548">
        <v>21.465</v>
      </c>
    </row>
    <row r="2549" spans="1:5" x14ac:dyDescent="0.25">
      <c r="A2549" s="1">
        <v>44232.708333333336</v>
      </c>
      <c r="B2549">
        <v>21.539000000000001</v>
      </c>
      <c r="C2549">
        <v>21.58</v>
      </c>
      <c r="D2549">
        <v>21.425000000000001</v>
      </c>
      <c r="E2549">
        <v>21.57</v>
      </c>
    </row>
    <row r="2550" spans="1:5" x14ac:dyDescent="0.25">
      <c r="A2550" s="1">
        <v>44232.6875</v>
      </c>
      <c r="B2550">
        <v>21.54</v>
      </c>
      <c r="C2550">
        <v>21.749300000000002</v>
      </c>
      <c r="D2550">
        <v>21.51</v>
      </c>
      <c r="E2550">
        <v>21.524999999999999</v>
      </c>
    </row>
    <row r="2551" spans="1:5" x14ac:dyDescent="0.25">
      <c r="A2551" s="1">
        <v>44232.666666666664</v>
      </c>
      <c r="B2551">
        <v>21.31</v>
      </c>
      <c r="C2551">
        <v>21.59</v>
      </c>
      <c r="D2551">
        <v>21.27</v>
      </c>
      <c r="E2551">
        <v>21.545000000000002</v>
      </c>
    </row>
    <row r="2552" spans="1:5" x14ac:dyDescent="0.25">
      <c r="A2552" s="1">
        <v>44232.645833333336</v>
      </c>
      <c r="B2552">
        <v>21.5</v>
      </c>
      <c r="C2552">
        <v>21.57</v>
      </c>
      <c r="D2552">
        <v>21.25</v>
      </c>
      <c r="E2552">
        <v>21.33</v>
      </c>
    </row>
    <row r="2553" spans="1:5" x14ac:dyDescent="0.25">
      <c r="A2553" s="1">
        <v>44231.895833333336</v>
      </c>
      <c r="B2553">
        <v>21.5488</v>
      </c>
      <c r="C2553">
        <v>21.63</v>
      </c>
      <c r="D2553">
        <v>21.47</v>
      </c>
      <c r="E2553">
        <v>21.53</v>
      </c>
    </row>
    <row r="2554" spans="1:5" x14ac:dyDescent="0.25">
      <c r="A2554" s="1">
        <v>44231.875</v>
      </c>
      <c r="B2554">
        <v>21.61</v>
      </c>
      <c r="C2554">
        <v>21.63</v>
      </c>
      <c r="D2554">
        <v>21.52</v>
      </c>
      <c r="E2554">
        <v>21.53</v>
      </c>
    </row>
    <row r="2555" spans="1:5" x14ac:dyDescent="0.25">
      <c r="A2555" s="1">
        <v>44231.854166666664</v>
      </c>
      <c r="B2555">
        <v>21.5824</v>
      </c>
      <c r="C2555">
        <v>21.6599</v>
      </c>
      <c r="D2555">
        <v>21.56</v>
      </c>
      <c r="E2555">
        <v>21.61</v>
      </c>
    </row>
    <row r="2556" spans="1:5" x14ac:dyDescent="0.25">
      <c r="A2556" s="1">
        <v>44231.833333333336</v>
      </c>
      <c r="B2556">
        <v>21.88</v>
      </c>
      <c r="C2556">
        <v>21.9</v>
      </c>
      <c r="D2556">
        <v>21.57</v>
      </c>
      <c r="E2556">
        <v>21.5822</v>
      </c>
    </row>
    <row r="2557" spans="1:5" x14ac:dyDescent="0.25">
      <c r="A2557" s="1">
        <v>44231.8125</v>
      </c>
      <c r="B2557">
        <v>21.795000000000002</v>
      </c>
      <c r="C2557">
        <v>21.92</v>
      </c>
      <c r="D2557">
        <v>21.75</v>
      </c>
      <c r="E2557">
        <v>21.879799999999999</v>
      </c>
    </row>
    <row r="2558" spans="1:5" x14ac:dyDescent="0.25">
      <c r="A2558" s="1">
        <v>44231.791666666664</v>
      </c>
      <c r="B2558">
        <v>21.86</v>
      </c>
      <c r="C2558">
        <v>21.91</v>
      </c>
      <c r="D2558">
        <v>21.73</v>
      </c>
      <c r="E2558">
        <v>21.786000000000001</v>
      </c>
    </row>
    <row r="2559" spans="1:5" x14ac:dyDescent="0.25">
      <c r="A2559" s="1">
        <v>44231.770833333336</v>
      </c>
      <c r="B2559">
        <v>21.896999999999998</v>
      </c>
      <c r="C2559">
        <v>21.92</v>
      </c>
      <c r="D2559">
        <v>21.72</v>
      </c>
      <c r="E2559">
        <v>21.855</v>
      </c>
    </row>
    <row r="2560" spans="1:5" x14ac:dyDescent="0.25">
      <c r="A2560" s="1">
        <v>44231.75</v>
      </c>
      <c r="B2560">
        <v>22.011099999999999</v>
      </c>
      <c r="C2560">
        <v>22.052499999999998</v>
      </c>
      <c r="D2560">
        <v>21.76</v>
      </c>
      <c r="E2560">
        <v>21.89</v>
      </c>
    </row>
    <row r="2561" spans="1:5" x14ac:dyDescent="0.25">
      <c r="A2561" s="1">
        <v>44231.729166666664</v>
      </c>
      <c r="B2561">
        <v>22.16</v>
      </c>
      <c r="C2561">
        <v>22.19</v>
      </c>
      <c r="D2561">
        <v>22</v>
      </c>
      <c r="E2561">
        <v>22.01</v>
      </c>
    </row>
    <row r="2562" spans="1:5" x14ac:dyDescent="0.25">
      <c r="A2562" s="1">
        <v>44231.708333333336</v>
      </c>
      <c r="B2562">
        <v>21.976400000000002</v>
      </c>
      <c r="C2562">
        <v>22.229700000000001</v>
      </c>
      <c r="D2562">
        <v>21.92</v>
      </c>
      <c r="E2562">
        <v>22.16</v>
      </c>
    </row>
    <row r="2563" spans="1:5" x14ac:dyDescent="0.25">
      <c r="A2563" s="1">
        <v>44231.6875</v>
      </c>
      <c r="B2563">
        <v>22.13</v>
      </c>
      <c r="C2563">
        <v>22.4</v>
      </c>
      <c r="D2563">
        <v>21.91</v>
      </c>
      <c r="E2563">
        <v>21.97</v>
      </c>
    </row>
    <row r="2564" spans="1:5" x14ac:dyDescent="0.25">
      <c r="A2564" s="1">
        <v>44231.666666666664</v>
      </c>
      <c r="B2564">
        <v>21.715</v>
      </c>
      <c r="C2564">
        <v>22.34</v>
      </c>
      <c r="D2564">
        <v>21.68</v>
      </c>
      <c r="E2564">
        <v>22.13</v>
      </c>
    </row>
    <row r="2565" spans="1:5" x14ac:dyDescent="0.25">
      <c r="A2565" s="1">
        <v>44231.645833333336</v>
      </c>
      <c r="B2565">
        <v>21.61</v>
      </c>
      <c r="C2565">
        <v>21.885000000000002</v>
      </c>
      <c r="D2565">
        <v>21.45</v>
      </c>
      <c r="E2565">
        <v>21.72</v>
      </c>
    </row>
    <row r="2566" spans="1:5" x14ac:dyDescent="0.25">
      <c r="A2566" s="1">
        <v>44230.895833333336</v>
      </c>
      <c r="B2566">
        <v>21.305</v>
      </c>
      <c r="C2566">
        <v>21.324999999999999</v>
      </c>
      <c r="D2566">
        <v>21.17</v>
      </c>
      <c r="E2566">
        <v>21.21</v>
      </c>
    </row>
    <row r="2567" spans="1:5" x14ac:dyDescent="0.25">
      <c r="A2567" s="1">
        <v>44230.875</v>
      </c>
      <c r="B2567">
        <v>21.645</v>
      </c>
      <c r="C2567">
        <v>21.66</v>
      </c>
      <c r="D2567">
        <v>21.27</v>
      </c>
      <c r="E2567">
        <v>21.309899999999999</v>
      </c>
    </row>
    <row r="2568" spans="1:5" x14ac:dyDescent="0.25">
      <c r="A2568" s="1">
        <v>44230.854166666664</v>
      </c>
      <c r="B2568">
        <v>21.74</v>
      </c>
      <c r="C2568">
        <v>21.88</v>
      </c>
      <c r="D2568">
        <v>21.64</v>
      </c>
      <c r="E2568">
        <v>21.6401</v>
      </c>
    </row>
    <row r="2569" spans="1:5" x14ac:dyDescent="0.25">
      <c r="A2569" s="1">
        <v>44230.833333333336</v>
      </c>
      <c r="B2569">
        <v>21.672999999999998</v>
      </c>
      <c r="C2569">
        <v>21.754999999999999</v>
      </c>
      <c r="D2569">
        <v>21.64</v>
      </c>
      <c r="E2569">
        <v>21.74</v>
      </c>
    </row>
    <row r="2570" spans="1:5" x14ac:dyDescent="0.25">
      <c r="A2570" s="1">
        <v>44230.8125</v>
      </c>
      <c r="B2570">
        <v>21.599900000000002</v>
      </c>
      <c r="C2570">
        <v>21.704999999999998</v>
      </c>
      <c r="D2570">
        <v>21.545000000000002</v>
      </c>
      <c r="E2570">
        <v>21.675000000000001</v>
      </c>
    </row>
    <row r="2571" spans="1:5" x14ac:dyDescent="0.25">
      <c r="A2571" s="1">
        <v>44230.791666666664</v>
      </c>
      <c r="B2571">
        <v>21.6769</v>
      </c>
      <c r="C2571">
        <v>21.71</v>
      </c>
      <c r="D2571">
        <v>21.58</v>
      </c>
      <c r="E2571">
        <v>21.594999999999999</v>
      </c>
    </row>
    <row r="2572" spans="1:5" x14ac:dyDescent="0.25">
      <c r="A2572" s="1">
        <v>44230.770833333336</v>
      </c>
      <c r="B2572">
        <v>21.6</v>
      </c>
      <c r="C2572">
        <v>21.71</v>
      </c>
      <c r="D2572">
        <v>21.42</v>
      </c>
      <c r="E2572">
        <v>21.67</v>
      </c>
    </row>
    <row r="2573" spans="1:5" x14ac:dyDescent="0.25">
      <c r="A2573" s="1">
        <v>44230.75</v>
      </c>
      <c r="B2573">
        <v>21.585000000000001</v>
      </c>
      <c r="C2573">
        <v>21.63</v>
      </c>
      <c r="D2573">
        <v>21.55</v>
      </c>
      <c r="E2573">
        <v>21.605</v>
      </c>
    </row>
    <row r="2574" spans="1:5" x14ac:dyDescent="0.25">
      <c r="A2574" s="1">
        <v>44230.729166666664</v>
      </c>
      <c r="B2574">
        <v>21.77</v>
      </c>
      <c r="C2574">
        <v>21.81</v>
      </c>
      <c r="D2574">
        <v>21.560099999999998</v>
      </c>
      <c r="E2574">
        <v>21.58</v>
      </c>
    </row>
    <row r="2575" spans="1:5" x14ac:dyDescent="0.25">
      <c r="A2575" s="1">
        <v>44230.708333333336</v>
      </c>
      <c r="B2575">
        <v>21.7514</v>
      </c>
      <c r="C2575">
        <v>21.78</v>
      </c>
      <c r="D2575">
        <v>21.610099999999999</v>
      </c>
      <c r="E2575">
        <v>21.77</v>
      </c>
    </row>
    <row r="2576" spans="1:5" x14ac:dyDescent="0.25">
      <c r="A2576" s="1">
        <v>44230.6875</v>
      </c>
      <c r="B2576">
        <v>21.59</v>
      </c>
      <c r="C2576">
        <v>21.89</v>
      </c>
      <c r="D2576">
        <v>21.59</v>
      </c>
      <c r="E2576">
        <v>21.75</v>
      </c>
    </row>
    <row r="2577" spans="1:5" x14ac:dyDescent="0.25">
      <c r="A2577" s="1">
        <v>44230.666666666664</v>
      </c>
      <c r="B2577">
        <v>21.72</v>
      </c>
      <c r="C2577">
        <v>21.83</v>
      </c>
      <c r="D2577">
        <v>21.44</v>
      </c>
      <c r="E2577">
        <v>21.6099</v>
      </c>
    </row>
    <row r="2578" spans="1:5" x14ac:dyDescent="0.25">
      <c r="A2578" s="1">
        <v>44230.645833333336</v>
      </c>
      <c r="B2578">
        <v>21.6</v>
      </c>
      <c r="C2578">
        <v>22.15</v>
      </c>
      <c r="D2578">
        <v>21.35</v>
      </c>
      <c r="E2578">
        <v>21.7</v>
      </c>
    </row>
    <row r="2579" spans="1:5" x14ac:dyDescent="0.25">
      <c r="A2579" s="1">
        <v>44229.895833333336</v>
      </c>
      <c r="B2579">
        <v>21.065000000000001</v>
      </c>
      <c r="C2579">
        <v>21.08</v>
      </c>
      <c r="D2579">
        <v>20.93</v>
      </c>
      <c r="E2579">
        <v>20.95</v>
      </c>
    </row>
    <row r="2580" spans="1:5" x14ac:dyDescent="0.25">
      <c r="A2580" s="1">
        <v>44229.875</v>
      </c>
      <c r="B2580">
        <v>21.135000000000002</v>
      </c>
      <c r="C2580">
        <v>21.14</v>
      </c>
      <c r="D2580">
        <v>21.0289</v>
      </c>
      <c r="E2580">
        <v>21.0626</v>
      </c>
    </row>
    <row r="2581" spans="1:5" x14ac:dyDescent="0.25">
      <c r="A2581" s="1">
        <v>44229.854166666664</v>
      </c>
      <c r="B2581">
        <v>21.18</v>
      </c>
      <c r="C2581">
        <v>21.2</v>
      </c>
      <c r="D2581">
        <v>21.11</v>
      </c>
      <c r="E2581">
        <v>21.14</v>
      </c>
    </row>
    <row r="2582" spans="1:5" x14ac:dyDescent="0.25">
      <c r="A2582" s="1">
        <v>44229.833333333336</v>
      </c>
      <c r="B2582">
        <v>21.055</v>
      </c>
      <c r="C2582">
        <v>21.19</v>
      </c>
      <c r="D2582">
        <v>21.051100000000002</v>
      </c>
      <c r="E2582">
        <v>21.18</v>
      </c>
    </row>
    <row r="2583" spans="1:5" x14ac:dyDescent="0.25">
      <c r="A2583" s="1">
        <v>44229.8125</v>
      </c>
      <c r="B2583">
        <v>21.175000000000001</v>
      </c>
      <c r="C2583">
        <v>21.2</v>
      </c>
      <c r="D2583">
        <v>21.0501</v>
      </c>
      <c r="E2583">
        <v>21.055</v>
      </c>
    </row>
    <row r="2584" spans="1:5" x14ac:dyDescent="0.25">
      <c r="A2584" s="1">
        <v>44229.791666666664</v>
      </c>
      <c r="B2584">
        <v>21.07</v>
      </c>
      <c r="C2584">
        <v>21.23</v>
      </c>
      <c r="D2584">
        <v>21</v>
      </c>
      <c r="E2584">
        <v>21.178899999999999</v>
      </c>
    </row>
    <row r="2585" spans="1:5" x14ac:dyDescent="0.25">
      <c r="A2585" s="1">
        <v>44229.770833333336</v>
      </c>
      <c r="B2585">
        <v>21.17</v>
      </c>
      <c r="C2585">
        <v>21.18</v>
      </c>
      <c r="D2585">
        <v>21</v>
      </c>
      <c r="E2585">
        <v>21.07</v>
      </c>
    </row>
    <row r="2586" spans="1:5" x14ac:dyDescent="0.25">
      <c r="A2586" s="1">
        <v>44229.75</v>
      </c>
      <c r="B2586">
        <v>21.315000000000001</v>
      </c>
      <c r="C2586">
        <v>21.33</v>
      </c>
      <c r="D2586">
        <v>21.11</v>
      </c>
      <c r="E2586">
        <v>21.17</v>
      </c>
    </row>
    <row r="2587" spans="1:5" x14ac:dyDescent="0.25">
      <c r="A2587" s="1">
        <v>44229.729166666664</v>
      </c>
      <c r="B2587">
        <v>21.241700000000002</v>
      </c>
      <c r="C2587">
        <v>21.3597</v>
      </c>
      <c r="D2587">
        <v>21.18</v>
      </c>
      <c r="E2587">
        <v>21.305399999999999</v>
      </c>
    </row>
    <row r="2588" spans="1:5" x14ac:dyDescent="0.25">
      <c r="A2588" s="1">
        <v>44229.708333333336</v>
      </c>
      <c r="B2588">
        <v>21.504999999999999</v>
      </c>
      <c r="C2588">
        <v>21.56</v>
      </c>
      <c r="D2588">
        <v>21.21</v>
      </c>
      <c r="E2588">
        <v>21.2302</v>
      </c>
    </row>
    <row r="2589" spans="1:5" x14ac:dyDescent="0.25">
      <c r="A2589" s="1">
        <v>44229.6875</v>
      </c>
      <c r="B2589">
        <v>21.43</v>
      </c>
      <c r="C2589">
        <v>21.6</v>
      </c>
      <c r="D2589">
        <v>21.39</v>
      </c>
      <c r="E2589">
        <v>21.500900000000001</v>
      </c>
    </row>
    <row r="2590" spans="1:5" x14ac:dyDescent="0.25">
      <c r="A2590" s="1">
        <v>44229.666666666664</v>
      </c>
      <c r="B2590">
        <v>21.188199999999998</v>
      </c>
      <c r="C2590">
        <v>21.480399999999999</v>
      </c>
      <c r="D2590">
        <v>21</v>
      </c>
      <c r="E2590">
        <v>21.424900000000001</v>
      </c>
    </row>
    <row r="2591" spans="1:5" x14ac:dyDescent="0.25">
      <c r="A2591" s="1">
        <v>44229.645833333336</v>
      </c>
      <c r="B2591">
        <v>21.83</v>
      </c>
      <c r="C2591">
        <v>21.98</v>
      </c>
      <c r="D2591">
        <v>21.11</v>
      </c>
      <c r="E2591">
        <v>21.188800000000001</v>
      </c>
    </row>
    <row r="2592" spans="1:5" x14ac:dyDescent="0.25">
      <c r="A2592" s="1">
        <v>44228.895833333336</v>
      </c>
      <c r="B2592">
        <v>21.605</v>
      </c>
      <c r="C2592">
        <v>21.67</v>
      </c>
      <c r="D2592">
        <v>21.48</v>
      </c>
      <c r="E2592">
        <v>21.51</v>
      </c>
    </row>
    <row r="2593" spans="1:5" x14ac:dyDescent="0.25">
      <c r="A2593" s="1">
        <v>44228.875</v>
      </c>
      <c r="B2593">
        <v>21.66</v>
      </c>
      <c r="C2593">
        <v>21.67</v>
      </c>
      <c r="D2593">
        <v>21.47</v>
      </c>
      <c r="E2593">
        <v>21.605</v>
      </c>
    </row>
    <row r="2594" spans="1:5" x14ac:dyDescent="0.25">
      <c r="A2594" s="1">
        <v>44228.854166666664</v>
      </c>
      <c r="B2594">
        <v>21.7</v>
      </c>
      <c r="C2594">
        <v>21.869900000000001</v>
      </c>
      <c r="D2594">
        <v>21.64</v>
      </c>
      <c r="E2594">
        <v>21.668900000000001</v>
      </c>
    </row>
    <row r="2595" spans="1:5" x14ac:dyDescent="0.25">
      <c r="A2595" s="1">
        <v>44228.833333333336</v>
      </c>
      <c r="B2595">
        <v>21.875</v>
      </c>
      <c r="C2595">
        <v>21.954999999999998</v>
      </c>
      <c r="D2595">
        <v>21.66</v>
      </c>
      <c r="E2595">
        <v>21.7</v>
      </c>
    </row>
    <row r="2596" spans="1:5" x14ac:dyDescent="0.25">
      <c r="A2596" s="1">
        <v>44228.8125</v>
      </c>
      <c r="B2596">
        <v>21.963000000000001</v>
      </c>
      <c r="C2596">
        <v>22.004999999999999</v>
      </c>
      <c r="D2596">
        <v>21.77</v>
      </c>
      <c r="E2596">
        <v>21.860099999999999</v>
      </c>
    </row>
    <row r="2597" spans="1:5" x14ac:dyDescent="0.25">
      <c r="A2597" s="1">
        <v>44228.791666666664</v>
      </c>
      <c r="B2597">
        <v>21.9252</v>
      </c>
      <c r="C2597">
        <v>22.02</v>
      </c>
      <c r="D2597">
        <v>21.92</v>
      </c>
      <c r="E2597">
        <v>21.968900000000001</v>
      </c>
    </row>
    <row r="2598" spans="1:5" x14ac:dyDescent="0.25">
      <c r="A2598" s="1">
        <v>44228.770833333336</v>
      </c>
      <c r="B2598">
        <v>21.99</v>
      </c>
      <c r="C2598">
        <v>22.0199</v>
      </c>
      <c r="D2598">
        <v>21.91</v>
      </c>
      <c r="E2598">
        <v>21.925000000000001</v>
      </c>
    </row>
    <row r="2599" spans="1:5" x14ac:dyDescent="0.25">
      <c r="A2599" s="1">
        <v>44228.75</v>
      </c>
      <c r="B2599">
        <v>21.84</v>
      </c>
      <c r="C2599">
        <v>22.02</v>
      </c>
      <c r="D2599">
        <v>21.78</v>
      </c>
      <c r="E2599">
        <v>21.997800000000002</v>
      </c>
    </row>
    <row r="2600" spans="1:5" x14ac:dyDescent="0.25">
      <c r="A2600" s="1">
        <v>44228.729166666664</v>
      </c>
      <c r="B2600">
        <v>21.958400000000001</v>
      </c>
      <c r="C2600">
        <v>21.99</v>
      </c>
      <c r="D2600">
        <v>21.76</v>
      </c>
      <c r="E2600">
        <v>21.84</v>
      </c>
    </row>
    <row r="2601" spans="1:5" x14ac:dyDescent="0.25">
      <c r="A2601" s="1">
        <v>44228.708333333336</v>
      </c>
      <c r="B2601">
        <v>21.610099999999999</v>
      </c>
      <c r="C2601">
        <v>22.03</v>
      </c>
      <c r="D2601">
        <v>21.57</v>
      </c>
      <c r="E2601">
        <v>21.95</v>
      </c>
    </row>
    <row r="2602" spans="1:5" x14ac:dyDescent="0.25">
      <c r="A2602" s="1">
        <v>44228.6875</v>
      </c>
      <c r="B2602">
        <v>21.72</v>
      </c>
      <c r="C2602">
        <v>21.87</v>
      </c>
      <c r="D2602">
        <v>21.52</v>
      </c>
      <c r="E2602">
        <v>21.625</v>
      </c>
    </row>
    <row r="2603" spans="1:5" x14ac:dyDescent="0.25">
      <c r="A2603" s="1">
        <v>44228.666666666664</v>
      </c>
      <c r="B2603">
        <v>21.29</v>
      </c>
      <c r="C2603">
        <v>21.77</v>
      </c>
      <c r="D2603">
        <v>21.25</v>
      </c>
      <c r="E2603">
        <v>21.7</v>
      </c>
    </row>
    <row r="2604" spans="1:5" x14ac:dyDescent="0.25">
      <c r="A2604" s="1">
        <v>44228.645833333336</v>
      </c>
      <c r="B2604">
        <v>21.63</v>
      </c>
      <c r="C2604">
        <v>21.811199999999999</v>
      </c>
      <c r="D2604">
        <v>21.1601</v>
      </c>
      <c r="E2604">
        <v>21.33</v>
      </c>
    </row>
    <row r="2605" spans="1:5" x14ac:dyDescent="0.25">
      <c r="A2605" s="1">
        <v>44225.895833333336</v>
      </c>
      <c r="B2605">
        <v>21.65</v>
      </c>
      <c r="C2605">
        <v>21.76</v>
      </c>
      <c r="D2605">
        <v>21.33</v>
      </c>
      <c r="E2605">
        <v>21.39</v>
      </c>
    </row>
    <row r="2606" spans="1:5" x14ac:dyDescent="0.25">
      <c r="A2606" s="1">
        <v>44225.875</v>
      </c>
      <c r="B2606">
        <v>21.606000000000002</v>
      </c>
      <c r="C2606">
        <v>21.75</v>
      </c>
      <c r="D2606">
        <v>21.51</v>
      </c>
      <c r="E2606">
        <v>21.67</v>
      </c>
    </row>
    <row r="2607" spans="1:5" x14ac:dyDescent="0.25">
      <c r="A2607" s="1">
        <v>44225.854166666664</v>
      </c>
      <c r="B2607">
        <v>21.52</v>
      </c>
      <c r="C2607">
        <v>21.649899999999999</v>
      </c>
      <c r="D2607">
        <v>21.35</v>
      </c>
      <c r="E2607">
        <v>21.59</v>
      </c>
    </row>
    <row r="2608" spans="1:5" x14ac:dyDescent="0.25">
      <c r="A2608" s="1">
        <v>44225.833333333336</v>
      </c>
      <c r="B2608">
        <v>21.314800000000002</v>
      </c>
      <c r="C2608">
        <v>21.65</v>
      </c>
      <c r="D2608">
        <v>21.3</v>
      </c>
      <c r="E2608">
        <v>21.48</v>
      </c>
    </row>
    <row r="2609" spans="1:5" x14ac:dyDescent="0.25">
      <c r="A2609" s="1">
        <v>44225.8125</v>
      </c>
      <c r="B2609">
        <v>21.48</v>
      </c>
      <c r="C2609">
        <v>21.52</v>
      </c>
      <c r="D2609">
        <v>21.26</v>
      </c>
      <c r="E2609">
        <v>21.305</v>
      </c>
    </row>
    <row r="2610" spans="1:5" x14ac:dyDescent="0.25">
      <c r="A2610" s="1">
        <v>44225.791666666664</v>
      </c>
      <c r="B2610">
        <v>21.349799999999998</v>
      </c>
      <c r="C2610">
        <v>21.55</v>
      </c>
      <c r="D2610">
        <v>21.19</v>
      </c>
      <c r="E2610">
        <v>21.4878</v>
      </c>
    </row>
    <row r="2611" spans="1:5" x14ac:dyDescent="0.25">
      <c r="A2611" s="1">
        <v>44225.770833333336</v>
      </c>
      <c r="B2611">
        <v>21.825700000000001</v>
      </c>
      <c r="C2611">
        <v>21.93</v>
      </c>
      <c r="D2611">
        <v>21.16</v>
      </c>
      <c r="E2611">
        <v>21.33</v>
      </c>
    </row>
    <row r="2612" spans="1:5" x14ac:dyDescent="0.25">
      <c r="A2612" s="1">
        <v>44225.75</v>
      </c>
      <c r="B2612">
        <v>22.17</v>
      </c>
      <c r="C2612">
        <v>22.2197</v>
      </c>
      <c r="D2612">
        <v>21.71</v>
      </c>
      <c r="E2612">
        <v>21.815000000000001</v>
      </c>
    </row>
    <row r="2613" spans="1:5" x14ac:dyDescent="0.25">
      <c r="A2613" s="1">
        <v>44225.729166666664</v>
      </c>
      <c r="B2613">
        <v>22.34</v>
      </c>
      <c r="C2613">
        <v>22.379899999999999</v>
      </c>
      <c r="D2613">
        <v>22.07</v>
      </c>
      <c r="E2613">
        <v>22.17</v>
      </c>
    </row>
    <row r="2614" spans="1:5" x14ac:dyDescent="0.25">
      <c r="A2614" s="1">
        <v>44225.708333333336</v>
      </c>
      <c r="B2614">
        <v>22.702200000000001</v>
      </c>
      <c r="C2614">
        <v>22.77</v>
      </c>
      <c r="D2614">
        <v>22.28</v>
      </c>
      <c r="E2614">
        <v>22.35</v>
      </c>
    </row>
    <row r="2615" spans="1:5" x14ac:dyDescent="0.25">
      <c r="A2615" s="1">
        <v>44225.6875</v>
      </c>
      <c r="B2615">
        <v>22.76</v>
      </c>
      <c r="C2615">
        <v>22.79</v>
      </c>
      <c r="D2615">
        <v>22.53</v>
      </c>
      <c r="E2615">
        <v>22.72</v>
      </c>
    </row>
    <row r="2616" spans="1:5" x14ac:dyDescent="0.25">
      <c r="A2616" s="1">
        <v>44225.666666666664</v>
      </c>
      <c r="B2616">
        <v>22.920999999999999</v>
      </c>
      <c r="C2616">
        <v>22.98</v>
      </c>
      <c r="D2616">
        <v>22.46</v>
      </c>
      <c r="E2616">
        <v>22.7578</v>
      </c>
    </row>
    <row r="2617" spans="1:5" x14ac:dyDescent="0.25">
      <c r="A2617" s="1">
        <v>44225.645833333336</v>
      </c>
      <c r="B2617">
        <v>24.3</v>
      </c>
      <c r="C2617">
        <v>24.5</v>
      </c>
      <c r="D2617">
        <v>22.44</v>
      </c>
      <c r="E2617">
        <v>22.92</v>
      </c>
    </row>
    <row r="2618" spans="1:5" x14ac:dyDescent="0.25">
      <c r="A2618" s="1">
        <v>44224.895833333336</v>
      </c>
      <c r="B2618">
        <v>21.78</v>
      </c>
      <c r="C2618">
        <v>21.85</v>
      </c>
      <c r="D2618">
        <v>21.28</v>
      </c>
      <c r="E2618">
        <v>21.3</v>
      </c>
    </row>
    <row r="2619" spans="1:5" x14ac:dyDescent="0.25">
      <c r="A2619" s="1">
        <v>44224.875</v>
      </c>
      <c r="B2619">
        <v>21.83</v>
      </c>
      <c r="C2619">
        <v>22.08</v>
      </c>
      <c r="D2619">
        <v>21.770099999999999</v>
      </c>
      <c r="E2619">
        <v>21.770099999999999</v>
      </c>
    </row>
    <row r="2620" spans="1:5" x14ac:dyDescent="0.25">
      <c r="A2620" s="1">
        <v>44224.854166666664</v>
      </c>
      <c r="B2620">
        <v>21.74</v>
      </c>
      <c r="C2620">
        <v>21.88</v>
      </c>
      <c r="D2620">
        <v>21.664999999999999</v>
      </c>
      <c r="E2620">
        <v>21.84</v>
      </c>
    </row>
    <row r="2621" spans="1:5" x14ac:dyDescent="0.25">
      <c r="A2621" s="1">
        <v>44224.833333333336</v>
      </c>
      <c r="B2621">
        <v>21.93</v>
      </c>
      <c r="C2621">
        <v>22</v>
      </c>
      <c r="D2621">
        <v>21.73</v>
      </c>
      <c r="E2621">
        <v>21.745000000000001</v>
      </c>
    </row>
    <row r="2622" spans="1:5" x14ac:dyDescent="0.25">
      <c r="A2622" s="1">
        <v>44224.8125</v>
      </c>
      <c r="B2622">
        <v>21.59</v>
      </c>
      <c r="C2622">
        <v>22.09</v>
      </c>
      <c r="D2622">
        <v>21.57</v>
      </c>
      <c r="E2622">
        <v>21.91</v>
      </c>
    </row>
    <row r="2623" spans="1:5" x14ac:dyDescent="0.25">
      <c r="A2623" s="1">
        <v>44224.791666666664</v>
      </c>
      <c r="B2623">
        <v>21.841799999999999</v>
      </c>
      <c r="C2623">
        <v>21.89</v>
      </c>
      <c r="D2623">
        <v>21.55</v>
      </c>
      <c r="E2623">
        <v>21.59</v>
      </c>
    </row>
    <row r="2624" spans="1:5" x14ac:dyDescent="0.25">
      <c r="A2624" s="1">
        <v>44224.770833333336</v>
      </c>
      <c r="B2624">
        <v>21.74</v>
      </c>
      <c r="C2624">
        <v>21.88</v>
      </c>
      <c r="D2624">
        <v>21.510200000000001</v>
      </c>
      <c r="E2624">
        <v>21.8</v>
      </c>
    </row>
    <row r="2625" spans="1:5" x14ac:dyDescent="0.25">
      <c r="A2625" s="1">
        <v>44224.75</v>
      </c>
      <c r="B2625">
        <v>21.7</v>
      </c>
      <c r="C2625">
        <v>21.97</v>
      </c>
      <c r="D2625">
        <v>21.51</v>
      </c>
      <c r="E2625">
        <v>21.73</v>
      </c>
    </row>
    <row r="2626" spans="1:5" x14ac:dyDescent="0.25">
      <c r="A2626" s="1">
        <v>44224.729166666664</v>
      </c>
      <c r="B2626">
        <v>21.310099999999998</v>
      </c>
      <c r="C2626">
        <v>21.79</v>
      </c>
      <c r="D2626">
        <v>21.11</v>
      </c>
      <c r="E2626">
        <v>21.7</v>
      </c>
    </row>
    <row r="2627" spans="1:5" x14ac:dyDescent="0.25">
      <c r="A2627" s="1">
        <v>44224.708333333336</v>
      </c>
      <c r="B2627">
        <v>21.75</v>
      </c>
      <c r="C2627">
        <v>21.81</v>
      </c>
      <c r="D2627">
        <v>21.09</v>
      </c>
      <c r="E2627">
        <v>21.380700000000001</v>
      </c>
    </row>
    <row r="2628" spans="1:5" x14ac:dyDescent="0.25">
      <c r="A2628" s="1">
        <v>44224.6875</v>
      </c>
      <c r="B2628">
        <v>22.58</v>
      </c>
      <c r="C2628">
        <v>22.723800000000001</v>
      </c>
      <c r="D2628">
        <v>21.53</v>
      </c>
      <c r="E2628">
        <v>21.75</v>
      </c>
    </row>
    <row r="2629" spans="1:5" x14ac:dyDescent="0.25">
      <c r="A2629" s="1">
        <v>44224.666666666664</v>
      </c>
      <c r="B2629">
        <v>23.02</v>
      </c>
      <c r="C2629">
        <v>23.315799999999999</v>
      </c>
      <c r="D2629">
        <v>22.4</v>
      </c>
      <c r="E2629">
        <v>22.6144</v>
      </c>
    </row>
    <row r="2630" spans="1:5" x14ac:dyDescent="0.25">
      <c r="A2630" s="1">
        <v>44224.645833333336</v>
      </c>
      <c r="B2630">
        <v>22.99</v>
      </c>
      <c r="C2630">
        <v>23.67</v>
      </c>
      <c r="D2630">
        <v>22.85</v>
      </c>
      <c r="E2630">
        <v>23.0776</v>
      </c>
    </row>
    <row r="2631" spans="1:5" x14ac:dyDescent="0.25">
      <c r="A2631" s="1">
        <v>44223.895833333336</v>
      </c>
      <c r="B2631">
        <v>23.9071</v>
      </c>
      <c r="C2631">
        <v>23.925000000000001</v>
      </c>
      <c r="D2631">
        <v>22.56</v>
      </c>
      <c r="E2631">
        <v>23</v>
      </c>
    </row>
    <row r="2632" spans="1:5" x14ac:dyDescent="0.25">
      <c r="A2632" s="1">
        <v>44223.875</v>
      </c>
      <c r="B2632">
        <v>24.51</v>
      </c>
      <c r="C2632">
        <v>24.56</v>
      </c>
      <c r="D2632">
        <v>23.81</v>
      </c>
      <c r="E2632">
        <v>23.92</v>
      </c>
    </row>
    <row r="2633" spans="1:5" x14ac:dyDescent="0.25">
      <c r="A2633" s="1">
        <v>44223.854166666664</v>
      </c>
      <c r="B2633">
        <v>24.495000000000001</v>
      </c>
      <c r="C2633">
        <v>24.74</v>
      </c>
      <c r="D2633">
        <v>24.28</v>
      </c>
      <c r="E2633">
        <v>24.51</v>
      </c>
    </row>
    <row r="2634" spans="1:5" x14ac:dyDescent="0.25">
      <c r="A2634" s="1">
        <v>44223.833333333336</v>
      </c>
      <c r="B2634">
        <v>24.675000000000001</v>
      </c>
      <c r="C2634">
        <v>24.905000000000001</v>
      </c>
      <c r="D2634">
        <v>24.38</v>
      </c>
      <c r="E2634">
        <v>24.4697</v>
      </c>
    </row>
    <row r="2635" spans="1:5" x14ac:dyDescent="0.25">
      <c r="A2635" s="1">
        <v>44223.8125</v>
      </c>
      <c r="B2635">
        <v>24.6</v>
      </c>
      <c r="C2635">
        <v>24.8</v>
      </c>
      <c r="D2635">
        <v>24.49</v>
      </c>
      <c r="E2635">
        <v>24.689900000000002</v>
      </c>
    </row>
    <row r="2636" spans="1:5" x14ac:dyDescent="0.25">
      <c r="A2636" s="1">
        <v>44223.791666666664</v>
      </c>
      <c r="B2636">
        <v>24.91</v>
      </c>
      <c r="C2636">
        <v>24.93</v>
      </c>
      <c r="D2636">
        <v>24.51</v>
      </c>
      <c r="E2636">
        <v>24.6</v>
      </c>
    </row>
    <row r="2637" spans="1:5" x14ac:dyDescent="0.25">
      <c r="A2637" s="1">
        <v>44223.770833333336</v>
      </c>
      <c r="B2637">
        <v>24.57</v>
      </c>
      <c r="C2637">
        <v>25</v>
      </c>
      <c r="D2637">
        <v>24.520099999999999</v>
      </c>
      <c r="E2637">
        <v>24.913</v>
      </c>
    </row>
    <row r="2638" spans="1:5" x14ac:dyDescent="0.25">
      <c r="A2638" s="1">
        <v>44223.75</v>
      </c>
      <c r="B2638">
        <v>24.01</v>
      </c>
      <c r="C2638">
        <v>24.61</v>
      </c>
      <c r="D2638">
        <v>23.97</v>
      </c>
      <c r="E2638">
        <v>24.5794</v>
      </c>
    </row>
    <row r="2639" spans="1:5" x14ac:dyDescent="0.25">
      <c r="A2639" s="1">
        <v>44223.729166666664</v>
      </c>
      <c r="B2639">
        <v>23.91</v>
      </c>
      <c r="C2639">
        <v>24.23</v>
      </c>
      <c r="D2639">
        <v>23.89</v>
      </c>
      <c r="E2639">
        <v>24.004999999999999</v>
      </c>
    </row>
    <row r="2640" spans="1:5" x14ac:dyDescent="0.25">
      <c r="A2640" s="1">
        <v>44223.708333333336</v>
      </c>
      <c r="B2640">
        <v>25.09</v>
      </c>
      <c r="C2640">
        <v>25.1</v>
      </c>
      <c r="D2640">
        <v>23.56</v>
      </c>
      <c r="E2640">
        <v>23.91</v>
      </c>
    </row>
    <row r="2641" spans="1:5" x14ac:dyDescent="0.25">
      <c r="A2641" s="1">
        <v>44223.6875</v>
      </c>
      <c r="B2641">
        <v>24.95</v>
      </c>
      <c r="C2641">
        <v>25.1</v>
      </c>
      <c r="D2641">
        <v>24.81</v>
      </c>
      <c r="E2641">
        <v>25.05</v>
      </c>
    </row>
    <row r="2642" spans="1:5" x14ac:dyDescent="0.25">
      <c r="A2642" s="1">
        <v>44223.666666666664</v>
      </c>
      <c r="B2642">
        <v>24.47</v>
      </c>
      <c r="C2642">
        <v>25.55</v>
      </c>
      <c r="D2642">
        <v>24.460100000000001</v>
      </c>
      <c r="E2642">
        <v>24.92</v>
      </c>
    </row>
    <row r="2643" spans="1:5" x14ac:dyDescent="0.25">
      <c r="A2643" s="1">
        <v>44223.645833333336</v>
      </c>
      <c r="B2643">
        <v>23.73</v>
      </c>
      <c r="C2643">
        <v>24.74</v>
      </c>
      <c r="D2643">
        <v>23.2</v>
      </c>
      <c r="E2643">
        <v>24.4574</v>
      </c>
    </row>
    <row r="2644" spans="1:5" x14ac:dyDescent="0.25">
      <c r="A2644" s="1">
        <v>44222.895833333336</v>
      </c>
      <c r="B2644">
        <v>22.723800000000001</v>
      </c>
      <c r="C2644">
        <v>22.759799999999998</v>
      </c>
      <c r="D2644">
        <v>22.56</v>
      </c>
      <c r="E2644">
        <v>22.7</v>
      </c>
    </row>
    <row r="2645" spans="1:5" x14ac:dyDescent="0.25">
      <c r="A2645" s="1">
        <v>44222.875</v>
      </c>
      <c r="B2645">
        <v>22.84</v>
      </c>
      <c r="C2645">
        <v>22.96</v>
      </c>
      <c r="D2645">
        <v>22.6601</v>
      </c>
      <c r="E2645">
        <v>22.73</v>
      </c>
    </row>
    <row r="2646" spans="1:5" x14ac:dyDescent="0.25">
      <c r="A2646" s="1">
        <v>44222.854166666664</v>
      </c>
      <c r="B2646">
        <v>22.92</v>
      </c>
      <c r="C2646">
        <v>23.08</v>
      </c>
      <c r="D2646">
        <v>22.72</v>
      </c>
      <c r="E2646">
        <v>22.84</v>
      </c>
    </row>
    <row r="2647" spans="1:5" x14ac:dyDescent="0.25">
      <c r="A2647" s="1">
        <v>44222.833333333336</v>
      </c>
      <c r="B2647">
        <v>22.7</v>
      </c>
      <c r="C2647">
        <v>23.01</v>
      </c>
      <c r="D2647">
        <v>22.7</v>
      </c>
      <c r="E2647">
        <v>22.92</v>
      </c>
    </row>
    <row r="2648" spans="1:5" x14ac:dyDescent="0.25">
      <c r="A2648" s="1">
        <v>44222.8125</v>
      </c>
      <c r="B2648">
        <v>22.968599999999999</v>
      </c>
      <c r="C2648">
        <v>23.01</v>
      </c>
      <c r="D2648">
        <v>22.67</v>
      </c>
      <c r="E2648">
        <v>22.7</v>
      </c>
    </row>
    <row r="2649" spans="1:5" x14ac:dyDescent="0.25">
      <c r="A2649" s="1">
        <v>44222.791666666664</v>
      </c>
      <c r="B2649">
        <v>22.995100000000001</v>
      </c>
      <c r="C2649">
        <v>23.01</v>
      </c>
      <c r="D2649">
        <v>22.9</v>
      </c>
      <c r="E2649">
        <v>22.96</v>
      </c>
    </row>
    <row r="2650" spans="1:5" x14ac:dyDescent="0.25">
      <c r="A2650" s="1">
        <v>44222.770833333336</v>
      </c>
      <c r="B2650">
        <v>22.87</v>
      </c>
      <c r="C2650">
        <v>23.32</v>
      </c>
      <c r="D2650">
        <v>22.79</v>
      </c>
      <c r="E2650">
        <v>23.02</v>
      </c>
    </row>
    <row r="2651" spans="1:5" x14ac:dyDescent="0.25">
      <c r="A2651" s="1">
        <v>44222.75</v>
      </c>
      <c r="B2651">
        <v>22.6</v>
      </c>
      <c r="C2651">
        <v>22.93</v>
      </c>
      <c r="D2651">
        <v>22.6</v>
      </c>
      <c r="E2651">
        <v>22.87</v>
      </c>
    </row>
    <row r="2652" spans="1:5" x14ac:dyDescent="0.25">
      <c r="A2652" s="1">
        <v>44222.729166666664</v>
      </c>
      <c r="B2652">
        <v>22.5701</v>
      </c>
      <c r="C2652">
        <v>22.73</v>
      </c>
      <c r="D2652">
        <v>22.540600000000001</v>
      </c>
      <c r="E2652">
        <v>22.59</v>
      </c>
    </row>
    <row r="2653" spans="1:5" x14ac:dyDescent="0.25">
      <c r="A2653" s="1">
        <v>44222.708333333336</v>
      </c>
      <c r="B2653">
        <v>22.57</v>
      </c>
      <c r="C2653">
        <v>22.68</v>
      </c>
      <c r="D2653">
        <v>22.274999999999999</v>
      </c>
      <c r="E2653">
        <v>22.58</v>
      </c>
    </row>
    <row r="2654" spans="1:5" x14ac:dyDescent="0.25">
      <c r="A2654" s="1">
        <v>44222.6875</v>
      </c>
      <c r="B2654">
        <v>22.31</v>
      </c>
      <c r="C2654">
        <v>22.7</v>
      </c>
      <c r="D2654">
        <v>22.26</v>
      </c>
      <c r="E2654">
        <v>22.565000000000001</v>
      </c>
    </row>
    <row r="2655" spans="1:5" x14ac:dyDescent="0.25">
      <c r="A2655" s="1">
        <v>44222.666666666664</v>
      </c>
      <c r="B2655">
        <v>22.78</v>
      </c>
      <c r="C2655">
        <v>22.79</v>
      </c>
      <c r="D2655">
        <v>22.2</v>
      </c>
      <c r="E2655">
        <v>22.309899999999999</v>
      </c>
    </row>
    <row r="2656" spans="1:5" x14ac:dyDescent="0.25">
      <c r="A2656" s="1">
        <v>44222.645833333336</v>
      </c>
      <c r="B2656">
        <v>23.5</v>
      </c>
      <c r="C2656">
        <v>23.57</v>
      </c>
      <c r="D2656">
        <v>22.62</v>
      </c>
      <c r="E2656">
        <v>22.81</v>
      </c>
    </row>
    <row r="2657" spans="1:5" x14ac:dyDescent="0.25">
      <c r="A2657" s="1">
        <v>44221.895833333336</v>
      </c>
      <c r="B2657">
        <v>22.9619</v>
      </c>
      <c r="C2657">
        <v>23.19</v>
      </c>
      <c r="D2657">
        <v>22.950099999999999</v>
      </c>
      <c r="E2657">
        <v>23.19</v>
      </c>
    </row>
    <row r="2658" spans="1:5" x14ac:dyDescent="0.25">
      <c r="A2658" s="1">
        <v>44221.875</v>
      </c>
      <c r="B2658">
        <v>23.2</v>
      </c>
      <c r="C2658">
        <v>23.2</v>
      </c>
      <c r="D2658">
        <v>22.81</v>
      </c>
      <c r="E2658">
        <v>22.960100000000001</v>
      </c>
    </row>
    <row r="2659" spans="1:5" x14ac:dyDescent="0.25">
      <c r="A2659" s="1">
        <v>44221.854166666664</v>
      </c>
      <c r="B2659">
        <v>22.86</v>
      </c>
      <c r="C2659">
        <v>23.23</v>
      </c>
      <c r="D2659">
        <v>22.8</v>
      </c>
      <c r="E2659">
        <v>23.2</v>
      </c>
    </row>
    <row r="2660" spans="1:5" x14ac:dyDescent="0.25">
      <c r="A2660" s="1">
        <v>44221.833333333336</v>
      </c>
      <c r="B2660">
        <v>22.7</v>
      </c>
      <c r="C2660">
        <v>22.85</v>
      </c>
      <c r="D2660">
        <v>22.51</v>
      </c>
      <c r="E2660">
        <v>22.8401</v>
      </c>
    </row>
    <row r="2661" spans="1:5" x14ac:dyDescent="0.25">
      <c r="A2661" s="1">
        <v>44221.8125</v>
      </c>
      <c r="B2661">
        <v>22.312200000000001</v>
      </c>
      <c r="C2661">
        <v>22.76</v>
      </c>
      <c r="D2661">
        <v>22.27</v>
      </c>
      <c r="E2661">
        <v>22.7</v>
      </c>
    </row>
    <row r="2662" spans="1:5" x14ac:dyDescent="0.25">
      <c r="A2662" s="1">
        <v>44221.791666666664</v>
      </c>
      <c r="B2662">
        <v>22.335000000000001</v>
      </c>
      <c r="C2662">
        <v>22.41</v>
      </c>
      <c r="D2662">
        <v>22.14</v>
      </c>
      <c r="E2662">
        <v>22.317499999999999</v>
      </c>
    </row>
    <row r="2663" spans="1:5" x14ac:dyDescent="0.25">
      <c r="A2663" s="1">
        <v>44221.770833333336</v>
      </c>
      <c r="B2663">
        <v>22.856200000000001</v>
      </c>
      <c r="C2663">
        <v>22.87</v>
      </c>
      <c r="D2663">
        <v>22.32</v>
      </c>
      <c r="E2663">
        <v>22.331900000000001</v>
      </c>
    </row>
    <row r="2664" spans="1:5" x14ac:dyDescent="0.25">
      <c r="A2664" s="1">
        <v>44221.75</v>
      </c>
      <c r="B2664">
        <v>22.939900000000002</v>
      </c>
      <c r="C2664">
        <v>23.1</v>
      </c>
      <c r="D2664">
        <v>22.52</v>
      </c>
      <c r="E2664">
        <v>22.86</v>
      </c>
    </row>
    <row r="2665" spans="1:5" x14ac:dyDescent="0.25">
      <c r="A2665" s="1">
        <v>44221.729166666664</v>
      </c>
      <c r="B2665">
        <v>22.79</v>
      </c>
      <c r="C2665">
        <v>22.96</v>
      </c>
      <c r="D2665">
        <v>22.385000000000002</v>
      </c>
      <c r="E2665">
        <v>22.92</v>
      </c>
    </row>
    <row r="2666" spans="1:5" x14ac:dyDescent="0.25">
      <c r="A2666" s="1">
        <v>44221.708333333336</v>
      </c>
      <c r="B2666">
        <v>23.51</v>
      </c>
      <c r="C2666">
        <v>23.55</v>
      </c>
      <c r="D2666">
        <v>21.7849</v>
      </c>
      <c r="E2666">
        <v>22.805</v>
      </c>
    </row>
    <row r="2667" spans="1:5" x14ac:dyDescent="0.25">
      <c r="A2667" s="1">
        <v>44221.6875</v>
      </c>
      <c r="B2667">
        <v>23.13</v>
      </c>
      <c r="C2667">
        <v>23.9</v>
      </c>
      <c r="D2667">
        <v>22.7</v>
      </c>
      <c r="E2667">
        <v>23.490200000000002</v>
      </c>
    </row>
    <row r="2668" spans="1:5" x14ac:dyDescent="0.25">
      <c r="A2668" s="1">
        <v>44221.666666666664</v>
      </c>
      <c r="B2668">
        <v>21.324999999999999</v>
      </c>
      <c r="C2668">
        <v>23.99</v>
      </c>
      <c r="D2668">
        <v>21.29</v>
      </c>
      <c r="E2668">
        <v>23.18</v>
      </c>
    </row>
    <row r="2669" spans="1:5" x14ac:dyDescent="0.25">
      <c r="A2669" s="1">
        <v>44221.645833333336</v>
      </c>
      <c r="B2669">
        <v>20.25</v>
      </c>
      <c r="C2669">
        <v>21.6</v>
      </c>
      <c r="D2669">
        <v>20.079999999999998</v>
      </c>
      <c r="E2669">
        <v>21.324999999999999</v>
      </c>
    </row>
    <row r="2670" spans="1:5" x14ac:dyDescent="0.25">
      <c r="A2670" s="1">
        <v>44218.895833333336</v>
      </c>
      <c r="B2670">
        <v>20.09</v>
      </c>
      <c r="C2670">
        <v>20.14</v>
      </c>
      <c r="D2670">
        <v>20</v>
      </c>
      <c r="E2670">
        <v>20.059999999999999</v>
      </c>
    </row>
    <row r="2671" spans="1:5" x14ac:dyDescent="0.25">
      <c r="A2671" s="1">
        <v>44218.875</v>
      </c>
      <c r="B2671">
        <v>20.040099999999999</v>
      </c>
      <c r="C2671">
        <v>20.13</v>
      </c>
      <c r="D2671">
        <v>20.030100000000001</v>
      </c>
      <c r="E2671">
        <v>20.079999999999998</v>
      </c>
    </row>
    <row r="2672" spans="1:5" x14ac:dyDescent="0.25">
      <c r="A2672" s="1">
        <v>44218.854166666664</v>
      </c>
      <c r="B2672">
        <v>19.975000000000001</v>
      </c>
      <c r="C2672">
        <v>20.05</v>
      </c>
      <c r="D2672">
        <v>19.940000000000001</v>
      </c>
      <c r="E2672">
        <v>20.0489</v>
      </c>
    </row>
    <row r="2673" spans="1:5" x14ac:dyDescent="0.25">
      <c r="A2673" s="1">
        <v>44218.833333333336</v>
      </c>
      <c r="B2673">
        <v>19.864999999999998</v>
      </c>
      <c r="C2673">
        <v>19.98</v>
      </c>
      <c r="D2673">
        <v>19.86</v>
      </c>
      <c r="E2673">
        <v>19.974</v>
      </c>
    </row>
    <row r="2674" spans="1:5" x14ac:dyDescent="0.25">
      <c r="A2674" s="1">
        <v>44218.8125</v>
      </c>
      <c r="B2674">
        <v>19.846</v>
      </c>
      <c r="C2674">
        <v>19.93</v>
      </c>
      <c r="D2674">
        <v>19.84</v>
      </c>
      <c r="E2674">
        <v>19.87</v>
      </c>
    </row>
    <row r="2675" spans="1:5" x14ac:dyDescent="0.25">
      <c r="A2675" s="1">
        <v>44218.791666666664</v>
      </c>
      <c r="B2675">
        <v>19.921900000000001</v>
      </c>
      <c r="C2675">
        <v>19.93</v>
      </c>
      <c r="D2675">
        <v>19.843900000000001</v>
      </c>
      <c r="E2675">
        <v>19.843900000000001</v>
      </c>
    </row>
    <row r="2676" spans="1:5" x14ac:dyDescent="0.25">
      <c r="A2676" s="1">
        <v>44218.770833333336</v>
      </c>
      <c r="B2676">
        <v>19.945</v>
      </c>
      <c r="C2676">
        <v>19.98</v>
      </c>
      <c r="D2676">
        <v>19.89</v>
      </c>
      <c r="E2676">
        <v>19.920000000000002</v>
      </c>
    </row>
    <row r="2677" spans="1:5" x14ac:dyDescent="0.25">
      <c r="A2677" s="1">
        <v>44218.75</v>
      </c>
      <c r="B2677">
        <v>19.9101</v>
      </c>
      <c r="C2677">
        <v>19.97</v>
      </c>
      <c r="D2677">
        <v>19.885000000000002</v>
      </c>
      <c r="E2677">
        <v>19.95</v>
      </c>
    </row>
    <row r="2678" spans="1:5" x14ac:dyDescent="0.25">
      <c r="A2678" s="1">
        <v>44218.729166666664</v>
      </c>
      <c r="B2678">
        <v>19.850000000000001</v>
      </c>
      <c r="C2678">
        <v>19.940000000000001</v>
      </c>
      <c r="D2678">
        <v>19.823</v>
      </c>
      <c r="E2678">
        <v>19.911100000000001</v>
      </c>
    </row>
    <row r="2679" spans="1:5" x14ac:dyDescent="0.25">
      <c r="A2679" s="1">
        <v>44218.708333333336</v>
      </c>
      <c r="B2679">
        <v>19.8096</v>
      </c>
      <c r="C2679">
        <v>19.89</v>
      </c>
      <c r="D2679">
        <v>19.8019</v>
      </c>
      <c r="E2679">
        <v>19.855</v>
      </c>
    </row>
    <row r="2680" spans="1:5" x14ac:dyDescent="0.25">
      <c r="A2680" s="1">
        <v>44218.6875</v>
      </c>
      <c r="B2680">
        <v>19.883900000000001</v>
      </c>
      <c r="C2680">
        <v>19.920000000000002</v>
      </c>
      <c r="D2680">
        <v>19.77</v>
      </c>
      <c r="E2680">
        <v>19.809999999999999</v>
      </c>
    </row>
    <row r="2681" spans="1:5" x14ac:dyDescent="0.25">
      <c r="A2681" s="1">
        <v>44218.666666666664</v>
      </c>
      <c r="B2681">
        <v>19.829999999999998</v>
      </c>
      <c r="C2681">
        <v>19.948</v>
      </c>
      <c r="D2681">
        <v>19.760000000000002</v>
      </c>
      <c r="E2681">
        <v>19.89</v>
      </c>
    </row>
    <row r="2682" spans="1:5" x14ac:dyDescent="0.25">
      <c r="A2682" s="1">
        <v>44218.645833333336</v>
      </c>
      <c r="B2682">
        <v>19.82</v>
      </c>
      <c r="C2682">
        <v>20.03</v>
      </c>
      <c r="D2682">
        <v>19.75</v>
      </c>
      <c r="E2682">
        <v>19.829999999999998</v>
      </c>
    </row>
    <row r="2683" spans="1:5" x14ac:dyDescent="0.25">
      <c r="A2683" s="1">
        <v>44217.895833333336</v>
      </c>
      <c r="B2683">
        <v>19.940000000000001</v>
      </c>
      <c r="C2683">
        <v>19.98</v>
      </c>
      <c r="D2683">
        <v>19.93</v>
      </c>
      <c r="E2683">
        <v>19.97</v>
      </c>
    </row>
    <row r="2684" spans="1:5" x14ac:dyDescent="0.25">
      <c r="A2684" s="1">
        <v>44217.875</v>
      </c>
      <c r="B2684">
        <v>20.040299999999998</v>
      </c>
      <c r="C2684">
        <v>20.059999999999999</v>
      </c>
      <c r="D2684">
        <v>19.940000000000001</v>
      </c>
      <c r="E2684">
        <v>19.940000000000001</v>
      </c>
    </row>
    <row r="2685" spans="1:5" x14ac:dyDescent="0.25">
      <c r="A2685" s="1">
        <v>44217.854166666664</v>
      </c>
      <c r="B2685">
        <v>19.9909</v>
      </c>
      <c r="C2685">
        <v>20.05</v>
      </c>
      <c r="D2685">
        <v>19.984999999999999</v>
      </c>
      <c r="E2685">
        <v>20.049800000000001</v>
      </c>
    </row>
    <row r="2686" spans="1:5" x14ac:dyDescent="0.25">
      <c r="A2686" s="1">
        <v>44217.833333333336</v>
      </c>
      <c r="B2686">
        <v>20.04</v>
      </c>
      <c r="C2686">
        <v>20.05</v>
      </c>
      <c r="D2686">
        <v>19.98</v>
      </c>
      <c r="E2686">
        <v>19.990100000000002</v>
      </c>
    </row>
    <row r="2687" spans="1:5" x14ac:dyDescent="0.25">
      <c r="A2687" s="1">
        <v>44217.8125</v>
      </c>
      <c r="B2687">
        <v>19.954999999999998</v>
      </c>
      <c r="C2687">
        <v>20.065000000000001</v>
      </c>
      <c r="D2687">
        <v>19.940000000000001</v>
      </c>
      <c r="E2687">
        <v>20.04</v>
      </c>
    </row>
    <row r="2688" spans="1:5" x14ac:dyDescent="0.25">
      <c r="A2688" s="1">
        <v>44217.791666666664</v>
      </c>
      <c r="B2688">
        <v>19.914999999999999</v>
      </c>
      <c r="C2688">
        <v>19.989999999999998</v>
      </c>
      <c r="D2688">
        <v>19.91</v>
      </c>
      <c r="E2688">
        <v>19.96</v>
      </c>
    </row>
    <row r="2689" spans="1:5" x14ac:dyDescent="0.25">
      <c r="A2689" s="1">
        <v>44217.770833333336</v>
      </c>
      <c r="B2689">
        <v>19.754999999999999</v>
      </c>
      <c r="C2689">
        <v>19.95</v>
      </c>
      <c r="D2689">
        <v>19.740100000000002</v>
      </c>
      <c r="E2689">
        <v>19.914999999999999</v>
      </c>
    </row>
    <row r="2690" spans="1:5" x14ac:dyDescent="0.25">
      <c r="A2690" s="1">
        <v>44217.75</v>
      </c>
      <c r="B2690">
        <v>19.87</v>
      </c>
      <c r="C2690">
        <v>19.87</v>
      </c>
      <c r="D2690">
        <v>19.690100000000001</v>
      </c>
      <c r="E2690">
        <v>19.760000000000002</v>
      </c>
    </row>
    <row r="2691" spans="1:5" x14ac:dyDescent="0.25">
      <c r="A2691" s="1">
        <v>44217.729166666664</v>
      </c>
      <c r="B2691">
        <v>19.96</v>
      </c>
      <c r="C2691">
        <v>19.989999999999998</v>
      </c>
      <c r="D2691">
        <v>19.84</v>
      </c>
      <c r="E2691">
        <v>19.87</v>
      </c>
    </row>
    <row r="2692" spans="1:5" x14ac:dyDescent="0.25">
      <c r="A2692" s="1">
        <v>44217.708333333336</v>
      </c>
      <c r="B2692">
        <v>19.93</v>
      </c>
      <c r="C2692">
        <v>20.02</v>
      </c>
      <c r="D2692">
        <v>19.850000000000001</v>
      </c>
      <c r="E2692">
        <v>19.96</v>
      </c>
    </row>
    <row r="2693" spans="1:5" x14ac:dyDescent="0.25">
      <c r="A2693" s="1">
        <v>44217.6875</v>
      </c>
      <c r="B2693">
        <v>20</v>
      </c>
      <c r="C2693">
        <v>20.02</v>
      </c>
      <c r="D2693">
        <v>19.82</v>
      </c>
      <c r="E2693">
        <v>19.93</v>
      </c>
    </row>
    <row r="2694" spans="1:5" x14ac:dyDescent="0.25">
      <c r="A2694" s="1">
        <v>44217.666666666664</v>
      </c>
      <c r="B2694">
        <v>19.8</v>
      </c>
      <c r="C2694">
        <v>20.079999999999998</v>
      </c>
      <c r="D2694">
        <v>19.8</v>
      </c>
      <c r="E2694">
        <v>20.010000000000002</v>
      </c>
    </row>
    <row r="2695" spans="1:5" x14ac:dyDescent="0.25">
      <c r="A2695" s="1">
        <v>44217.645833333336</v>
      </c>
      <c r="B2695">
        <v>19.88</v>
      </c>
      <c r="C2695">
        <v>19.88</v>
      </c>
      <c r="D2695">
        <v>19.61</v>
      </c>
      <c r="E2695">
        <v>19.797699999999999</v>
      </c>
    </row>
    <row r="2696" spans="1:5" x14ac:dyDescent="0.25">
      <c r="A2696" s="1">
        <v>44216.895833333336</v>
      </c>
      <c r="B2696">
        <v>19.849</v>
      </c>
      <c r="C2696">
        <v>19.91</v>
      </c>
      <c r="D2696">
        <v>19.809999999999999</v>
      </c>
      <c r="E2696">
        <v>19.86</v>
      </c>
    </row>
    <row r="2697" spans="1:5" x14ac:dyDescent="0.25">
      <c r="A2697" s="1">
        <v>44216.875</v>
      </c>
      <c r="B2697">
        <v>19.809999999999999</v>
      </c>
      <c r="C2697">
        <v>19.850000000000001</v>
      </c>
      <c r="D2697">
        <v>19.75</v>
      </c>
      <c r="E2697">
        <v>19.8401</v>
      </c>
    </row>
    <row r="2698" spans="1:5" x14ac:dyDescent="0.25">
      <c r="A2698" s="1">
        <v>44216.854166666664</v>
      </c>
      <c r="B2698">
        <v>19.807700000000001</v>
      </c>
      <c r="C2698">
        <v>19.82</v>
      </c>
      <c r="D2698">
        <v>19.73</v>
      </c>
      <c r="E2698">
        <v>19.809999999999999</v>
      </c>
    </row>
    <row r="2699" spans="1:5" x14ac:dyDescent="0.25">
      <c r="A2699" s="1">
        <v>44216.833333333336</v>
      </c>
      <c r="B2699">
        <v>19.71</v>
      </c>
      <c r="C2699">
        <v>19.82</v>
      </c>
      <c r="D2699">
        <v>19.68</v>
      </c>
      <c r="E2699">
        <v>19.8</v>
      </c>
    </row>
    <row r="2700" spans="1:5" x14ac:dyDescent="0.25">
      <c r="A2700" s="1">
        <v>44216.8125</v>
      </c>
      <c r="B2700">
        <v>19.6477</v>
      </c>
      <c r="C2700">
        <v>19.739999999999998</v>
      </c>
      <c r="D2700">
        <v>19.64</v>
      </c>
      <c r="E2700">
        <v>19.71</v>
      </c>
    </row>
    <row r="2701" spans="1:5" x14ac:dyDescent="0.25">
      <c r="A2701" s="1">
        <v>44216.791666666664</v>
      </c>
      <c r="B2701">
        <v>19.595700000000001</v>
      </c>
      <c r="C2701">
        <v>19.6601</v>
      </c>
      <c r="D2701">
        <v>19.59</v>
      </c>
      <c r="E2701">
        <v>19.64</v>
      </c>
    </row>
    <row r="2702" spans="1:5" x14ac:dyDescent="0.25">
      <c r="A2702" s="1">
        <v>44216.770833333336</v>
      </c>
      <c r="B2702">
        <v>19.61</v>
      </c>
      <c r="C2702">
        <v>19.63</v>
      </c>
      <c r="D2702">
        <v>19.559999999999999</v>
      </c>
      <c r="E2702">
        <v>19.600000000000001</v>
      </c>
    </row>
    <row r="2703" spans="1:5" x14ac:dyDescent="0.25">
      <c r="A2703" s="1">
        <v>44216.75</v>
      </c>
      <c r="B2703">
        <v>19.574999999999999</v>
      </c>
      <c r="C2703">
        <v>19.63</v>
      </c>
      <c r="D2703">
        <v>19.54</v>
      </c>
      <c r="E2703">
        <v>19.610099999999999</v>
      </c>
    </row>
    <row r="2704" spans="1:5" x14ac:dyDescent="0.25">
      <c r="A2704" s="1">
        <v>44216.729166666664</v>
      </c>
      <c r="B2704">
        <v>19.481400000000001</v>
      </c>
      <c r="C2704">
        <v>19.57</v>
      </c>
      <c r="D2704">
        <v>19.47</v>
      </c>
      <c r="E2704">
        <v>19.57</v>
      </c>
    </row>
    <row r="2705" spans="1:5" x14ac:dyDescent="0.25">
      <c r="A2705" s="1">
        <v>44216.708333333336</v>
      </c>
      <c r="B2705">
        <v>19.47</v>
      </c>
      <c r="C2705">
        <v>19.510000000000002</v>
      </c>
      <c r="D2705">
        <v>19.399999999999999</v>
      </c>
      <c r="E2705">
        <v>19.489999999999998</v>
      </c>
    </row>
    <row r="2706" spans="1:5" x14ac:dyDescent="0.25">
      <c r="A2706" s="1">
        <v>44216.6875</v>
      </c>
      <c r="B2706">
        <v>19.571400000000001</v>
      </c>
      <c r="C2706">
        <v>19.5899</v>
      </c>
      <c r="D2706">
        <v>19.46</v>
      </c>
      <c r="E2706">
        <v>19.475000000000001</v>
      </c>
    </row>
    <row r="2707" spans="1:5" x14ac:dyDescent="0.25">
      <c r="A2707" s="1">
        <v>44216.666666666664</v>
      </c>
      <c r="B2707">
        <v>19.515000000000001</v>
      </c>
      <c r="C2707">
        <v>19.585000000000001</v>
      </c>
      <c r="D2707">
        <v>19.420000000000002</v>
      </c>
      <c r="E2707">
        <v>19.564399999999999</v>
      </c>
    </row>
    <row r="2708" spans="1:5" x14ac:dyDescent="0.25">
      <c r="A2708" s="1">
        <v>44216.645833333336</v>
      </c>
      <c r="B2708">
        <v>19.600000000000001</v>
      </c>
      <c r="C2708">
        <v>19.68</v>
      </c>
      <c r="D2708">
        <v>19.46</v>
      </c>
      <c r="E2708">
        <v>19.5001</v>
      </c>
    </row>
    <row r="2709" spans="1:5" x14ac:dyDescent="0.25">
      <c r="A2709" s="1">
        <v>44215.895833333336</v>
      </c>
      <c r="B2709">
        <v>19.64</v>
      </c>
      <c r="C2709">
        <v>19.670000000000002</v>
      </c>
      <c r="D2709">
        <v>19.52</v>
      </c>
      <c r="E2709">
        <v>19.53</v>
      </c>
    </row>
    <row r="2710" spans="1:5" x14ac:dyDescent="0.25">
      <c r="A2710" s="1">
        <v>44215.875</v>
      </c>
      <c r="B2710">
        <v>19.61</v>
      </c>
      <c r="C2710">
        <v>19.670000000000002</v>
      </c>
      <c r="D2710">
        <v>19.600000000000001</v>
      </c>
      <c r="E2710">
        <v>19.64</v>
      </c>
    </row>
    <row r="2711" spans="1:5" x14ac:dyDescent="0.25">
      <c r="A2711" s="1">
        <v>44215.854166666664</v>
      </c>
      <c r="B2711">
        <v>19.629899999999999</v>
      </c>
      <c r="C2711">
        <v>19.649999999999999</v>
      </c>
      <c r="D2711">
        <v>19.559999999999999</v>
      </c>
      <c r="E2711">
        <v>19.605</v>
      </c>
    </row>
    <row r="2712" spans="1:5" x14ac:dyDescent="0.25">
      <c r="A2712" s="1">
        <v>44215.833333333336</v>
      </c>
      <c r="B2712">
        <v>19.64</v>
      </c>
      <c r="C2712">
        <v>19.668900000000001</v>
      </c>
      <c r="D2712">
        <v>19.600000000000001</v>
      </c>
      <c r="E2712">
        <v>19.63</v>
      </c>
    </row>
    <row r="2713" spans="1:5" x14ac:dyDescent="0.25">
      <c r="A2713" s="1">
        <v>44215.8125</v>
      </c>
      <c r="B2713">
        <v>19.561599999999999</v>
      </c>
      <c r="C2713">
        <v>19.66</v>
      </c>
      <c r="D2713">
        <v>19.54</v>
      </c>
      <c r="E2713">
        <v>19.64</v>
      </c>
    </row>
    <row r="2714" spans="1:5" x14ac:dyDescent="0.25">
      <c r="A2714" s="1">
        <v>44215.791666666664</v>
      </c>
      <c r="B2714">
        <v>19.635000000000002</v>
      </c>
      <c r="C2714">
        <v>19.649999999999999</v>
      </c>
      <c r="D2714">
        <v>19.559999999999999</v>
      </c>
      <c r="E2714">
        <v>19.562999999999999</v>
      </c>
    </row>
    <row r="2715" spans="1:5" x14ac:dyDescent="0.25">
      <c r="A2715" s="1">
        <v>44215.770833333336</v>
      </c>
      <c r="B2715">
        <v>19.53</v>
      </c>
      <c r="C2715">
        <v>19.64</v>
      </c>
      <c r="D2715">
        <v>19.52</v>
      </c>
      <c r="E2715">
        <v>19.639800000000001</v>
      </c>
    </row>
    <row r="2716" spans="1:5" x14ac:dyDescent="0.25">
      <c r="A2716" s="1">
        <v>44215.75</v>
      </c>
      <c r="B2716">
        <v>19.472999999999999</v>
      </c>
      <c r="C2716">
        <v>19.559999999999999</v>
      </c>
      <c r="D2716">
        <v>19.47</v>
      </c>
      <c r="E2716">
        <v>19.520099999999999</v>
      </c>
    </row>
    <row r="2717" spans="1:5" x14ac:dyDescent="0.25">
      <c r="A2717" s="1">
        <v>44215.729166666664</v>
      </c>
      <c r="B2717">
        <v>19.548200000000001</v>
      </c>
      <c r="C2717">
        <v>19.59</v>
      </c>
      <c r="D2717">
        <v>19.47</v>
      </c>
      <c r="E2717">
        <v>19.4727</v>
      </c>
    </row>
    <row r="2718" spans="1:5" x14ac:dyDescent="0.25">
      <c r="A2718" s="1">
        <v>44215.708333333336</v>
      </c>
      <c r="B2718">
        <v>19.439800000000002</v>
      </c>
      <c r="C2718">
        <v>19.559999999999999</v>
      </c>
      <c r="D2718">
        <v>19.414999999999999</v>
      </c>
      <c r="E2718">
        <v>19.545100000000001</v>
      </c>
    </row>
    <row r="2719" spans="1:5" x14ac:dyDescent="0.25">
      <c r="A2719" s="1">
        <v>44215.6875</v>
      </c>
      <c r="B2719">
        <v>19.39</v>
      </c>
      <c r="C2719">
        <v>19.55</v>
      </c>
      <c r="D2719">
        <v>19.3657</v>
      </c>
      <c r="E2719">
        <v>19.434999999999999</v>
      </c>
    </row>
    <row r="2720" spans="1:5" x14ac:dyDescent="0.25">
      <c r="A2720" s="1">
        <v>44215.666666666664</v>
      </c>
      <c r="B2720">
        <v>19.510000000000002</v>
      </c>
      <c r="C2720">
        <v>19.55</v>
      </c>
      <c r="D2720">
        <v>19.329999999999998</v>
      </c>
      <c r="E2720">
        <v>19.39</v>
      </c>
    </row>
    <row r="2721" spans="1:5" x14ac:dyDescent="0.25">
      <c r="A2721" s="1">
        <v>44215.645833333336</v>
      </c>
      <c r="B2721">
        <v>19.5</v>
      </c>
      <c r="C2721">
        <v>19.68</v>
      </c>
      <c r="D2721">
        <v>19.34</v>
      </c>
      <c r="E2721">
        <v>19.52</v>
      </c>
    </row>
    <row r="2722" spans="1:5" x14ac:dyDescent="0.25">
      <c r="A2722" s="1">
        <v>44211.895833333336</v>
      </c>
      <c r="B2722">
        <v>19.614999999999998</v>
      </c>
      <c r="C2722">
        <v>19.63</v>
      </c>
      <c r="D2722">
        <v>19.57</v>
      </c>
      <c r="E2722">
        <v>19.600000000000001</v>
      </c>
    </row>
    <row r="2723" spans="1:5" x14ac:dyDescent="0.25">
      <c r="A2723" s="1">
        <v>44211.875</v>
      </c>
      <c r="B2723">
        <v>19.670100000000001</v>
      </c>
      <c r="C2723">
        <v>19.68</v>
      </c>
      <c r="D2723">
        <v>19.61</v>
      </c>
      <c r="E2723">
        <v>19.62</v>
      </c>
    </row>
    <row r="2724" spans="1:5" x14ac:dyDescent="0.25">
      <c r="A2724" s="1">
        <v>44211.854166666664</v>
      </c>
      <c r="B2724">
        <v>19.68</v>
      </c>
      <c r="C2724">
        <v>19.7</v>
      </c>
      <c r="D2724">
        <v>19.649999999999999</v>
      </c>
      <c r="E2724">
        <v>19.6769</v>
      </c>
    </row>
    <row r="2725" spans="1:5" x14ac:dyDescent="0.25">
      <c r="A2725" s="1">
        <v>44211.833333333336</v>
      </c>
      <c r="B2725">
        <v>19.681100000000001</v>
      </c>
      <c r="C2725">
        <v>19.7</v>
      </c>
      <c r="D2725">
        <v>19.66</v>
      </c>
      <c r="E2725">
        <v>19.670000000000002</v>
      </c>
    </row>
    <row r="2726" spans="1:5" x14ac:dyDescent="0.25">
      <c r="A2726" s="1">
        <v>44211.8125</v>
      </c>
      <c r="B2726">
        <v>19.670000000000002</v>
      </c>
      <c r="C2726">
        <v>19.7</v>
      </c>
      <c r="D2726">
        <v>19.66</v>
      </c>
      <c r="E2726">
        <v>19.689900000000002</v>
      </c>
    </row>
    <row r="2727" spans="1:5" x14ac:dyDescent="0.25">
      <c r="A2727" s="1">
        <v>44211.791666666664</v>
      </c>
      <c r="B2727">
        <v>19.703700000000001</v>
      </c>
      <c r="C2727">
        <v>19.72</v>
      </c>
      <c r="D2727">
        <v>19.649999999999999</v>
      </c>
      <c r="E2727">
        <v>19.6799</v>
      </c>
    </row>
    <row r="2728" spans="1:5" x14ac:dyDescent="0.25">
      <c r="A2728" s="1">
        <v>44211.770833333336</v>
      </c>
      <c r="B2728">
        <v>19.690000000000001</v>
      </c>
      <c r="C2728">
        <v>19.73</v>
      </c>
      <c r="D2728">
        <v>19.68</v>
      </c>
      <c r="E2728">
        <v>19.71</v>
      </c>
    </row>
    <row r="2729" spans="1:5" x14ac:dyDescent="0.25">
      <c r="A2729" s="1">
        <v>44211.75</v>
      </c>
      <c r="B2729">
        <v>19.760000000000002</v>
      </c>
      <c r="C2729">
        <v>19.760000000000002</v>
      </c>
      <c r="D2729">
        <v>19.64</v>
      </c>
      <c r="E2729">
        <v>19.692299999999999</v>
      </c>
    </row>
    <row r="2730" spans="1:5" x14ac:dyDescent="0.25">
      <c r="A2730" s="1">
        <v>44211.729166666664</v>
      </c>
      <c r="B2730">
        <v>19.825700000000001</v>
      </c>
      <c r="C2730">
        <v>19.828900000000001</v>
      </c>
      <c r="D2730">
        <v>19.73</v>
      </c>
      <c r="E2730">
        <v>19.761099999999999</v>
      </c>
    </row>
    <row r="2731" spans="1:5" x14ac:dyDescent="0.25">
      <c r="A2731" s="1">
        <v>44211.708333333336</v>
      </c>
      <c r="B2731">
        <v>19.864999999999998</v>
      </c>
      <c r="C2731">
        <v>19.864999999999998</v>
      </c>
      <c r="D2731">
        <v>19.760000000000002</v>
      </c>
      <c r="E2731">
        <v>19.824999999999999</v>
      </c>
    </row>
    <row r="2732" spans="1:5" x14ac:dyDescent="0.25">
      <c r="A2732" s="1">
        <v>44211.6875</v>
      </c>
      <c r="B2732">
        <v>19.760000000000002</v>
      </c>
      <c r="C2732">
        <v>19.93</v>
      </c>
      <c r="D2732">
        <v>19.760000000000002</v>
      </c>
      <c r="E2732">
        <v>19.867699999999999</v>
      </c>
    </row>
    <row r="2733" spans="1:5" x14ac:dyDescent="0.25">
      <c r="A2733" s="1">
        <v>44211.666666666664</v>
      </c>
      <c r="B2733">
        <v>20.010000000000002</v>
      </c>
      <c r="C2733">
        <v>20.02</v>
      </c>
      <c r="D2733">
        <v>19.72</v>
      </c>
      <c r="E2733">
        <v>19.78</v>
      </c>
    </row>
    <row r="2734" spans="1:5" x14ac:dyDescent="0.25">
      <c r="A2734" s="1">
        <v>44211.645833333336</v>
      </c>
      <c r="B2734">
        <v>20.09</v>
      </c>
      <c r="C2734">
        <v>20.18</v>
      </c>
      <c r="D2734">
        <v>19.9482</v>
      </c>
      <c r="E2734">
        <v>20.0199</v>
      </c>
    </row>
    <row r="2735" spans="1:5" x14ac:dyDescent="0.25">
      <c r="A2735" s="1">
        <v>44210.895833333336</v>
      </c>
      <c r="B2735">
        <v>20.045000000000002</v>
      </c>
      <c r="C2735">
        <v>20.190000000000001</v>
      </c>
      <c r="D2735">
        <v>20.04</v>
      </c>
      <c r="E2735">
        <v>20.16</v>
      </c>
    </row>
    <row r="2736" spans="1:5" x14ac:dyDescent="0.25">
      <c r="A2736" s="1">
        <v>44210.875</v>
      </c>
      <c r="B2736">
        <v>20.121099999999998</v>
      </c>
      <c r="C2736">
        <v>20.128900000000002</v>
      </c>
      <c r="D2736">
        <v>20.004999999999999</v>
      </c>
      <c r="E2736">
        <v>20.045000000000002</v>
      </c>
    </row>
    <row r="2737" spans="1:5" x14ac:dyDescent="0.25">
      <c r="A2737" s="1">
        <v>44210.854166666664</v>
      </c>
      <c r="B2737">
        <v>20.059999999999999</v>
      </c>
      <c r="C2737">
        <v>20.125</v>
      </c>
      <c r="D2737">
        <v>20.05</v>
      </c>
      <c r="E2737">
        <v>20.12</v>
      </c>
    </row>
    <row r="2738" spans="1:5" x14ac:dyDescent="0.25">
      <c r="A2738" s="1">
        <v>44210.833333333336</v>
      </c>
      <c r="B2738">
        <v>20.065000000000001</v>
      </c>
      <c r="C2738">
        <v>20.079999999999998</v>
      </c>
      <c r="D2738">
        <v>20.02</v>
      </c>
      <c r="E2738">
        <v>20.065000000000001</v>
      </c>
    </row>
    <row r="2739" spans="1:5" x14ac:dyDescent="0.25">
      <c r="A2739" s="1">
        <v>44210.8125</v>
      </c>
      <c r="B2739">
        <v>20.015000000000001</v>
      </c>
      <c r="C2739">
        <v>20.07</v>
      </c>
      <c r="D2739">
        <v>19.990100000000002</v>
      </c>
      <c r="E2739">
        <v>20.065000000000001</v>
      </c>
    </row>
    <row r="2740" spans="1:5" x14ac:dyDescent="0.25">
      <c r="A2740" s="1">
        <v>44210.791666666664</v>
      </c>
      <c r="B2740">
        <v>20.0289</v>
      </c>
      <c r="C2740">
        <v>20.11</v>
      </c>
      <c r="D2740">
        <v>20</v>
      </c>
      <c r="E2740">
        <v>20.014299999999999</v>
      </c>
    </row>
    <row r="2741" spans="1:5" x14ac:dyDescent="0.25">
      <c r="A2741" s="1">
        <v>44210.770833333336</v>
      </c>
      <c r="B2741">
        <v>20.035</v>
      </c>
      <c r="C2741">
        <v>20.059999999999999</v>
      </c>
      <c r="D2741">
        <v>19.98</v>
      </c>
      <c r="E2741">
        <v>20.021100000000001</v>
      </c>
    </row>
    <row r="2742" spans="1:5" x14ac:dyDescent="0.25">
      <c r="A2742" s="1">
        <v>44210.75</v>
      </c>
      <c r="B2742">
        <v>20.1404</v>
      </c>
      <c r="C2742">
        <v>20.1404</v>
      </c>
      <c r="D2742">
        <v>20.03</v>
      </c>
      <c r="E2742">
        <v>20.035</v>
      </c>
    </row>
    <row r="2743" spans="1:5" x14ac:dyDescent="0.25">
      <c r="A2743" s="1">
        <v>44210.729166666664</v>
      </c>
      <c r="B2743">
        <v>20.071999999999999</v>
      </c>
      <c r="C2743">
        <v>20.22</v>
      </c>
      <c r="D2743">
        <v>20.03</v>
      </c>
      <c r="E2743">
        <v>20.143999999999998</v>
      </c>
    </row>
    <row r="2744" spans="1:5" x14ac:dyDescent="0.25">
      <c r="A2744" s="1">
        <v>44210.708333333336</v>
      </c>
      <c r="B2744">
        <v>20.076000000000001</v>
      </c>
      <c r="C2744">
        <v>20.22</v>
      </c>
      <c r="D2744">
        <v>20.05</v>
      </c>
      <c r="E2744">
        <v>20.079999999999998</v>
      </c>
    </row>
    <row r="2745" spans="1:5" x14ac:dyDescent="0.25">
      <c r="A2745" s="1">
        <v>44210.6875</v>
      </c>
      <c r="B2745">
        <v>20.03</v>
      </c>
      <c r="C2745">
        <v>20.079999999999998</v>
      </c>
      <c r="D2745">
        <v>19.912299999999998</v>
      </c>
      <c r="E2745">
        <v>20.072299999999998</v>
      </c>
    </row>
    <row r="2746" spans="1:5" x14ac:dyDescent="0.25">
      <c r="A2746" s="1">
        <v>44210.666666666664</v>
      </c>
      <c r="B2746">
        <v>20.05</v>
      </c>
      <c r="C2746">
        <v>20.105</v>
      </c>
      <c r="D2746">
        <v>20</v>
      </c>
      <c r="E2746">
        <v>20.032299999999999</v>
      </c>
    </row>
    <row r="2747" spans="1:5" x14ac:dyDescent="0.25">
      <c r="A2747" s="1">
        <v>44210.645833333336</v>
      </c>
      <c r="B2747">
        <v>20.07</v>
      </c>
      <c r="C2747">
        <v>20.239999999999998</v>
      </c>
      <c r="D2747">
        <v>19.972999999999999</v>
      </c>
      <c r="E2747">
        <v>20.03</v>
      </c>
    </row>
    <row r="2748" spans="1:5" x14ac:dyDescent="0.25">
      <c r="A2748" s="1">
        <v>44209.895833333336</v>
      </c>
      <c r="B2748">
        <v>19.774999999999999</v>
      </c>
      <c r="C2748">
        <v>19.940000000000001</v>
      </c>
      <c r="D2748">
        <v>19.75</v>
      </c>
      <c r="E2748">
        <v>19.93</v>
      </c>
    </row>
    <row r="2749" spans="1:5" x14ac:dyDescent="0.25">
      <c r="A2749" s="1">
        <v>44209.875</v>
      </c>
      <c r="B2749">
        <v>19.84</v>
      </c>
      <c r="C2749">
        <v>19.850000000000001</v>
      </c>
      <c r="D2749">
        <v>19.77</v>
      </c>
      <c r="E2749">
        <v>19.774999999999999</v>
      </c>
    </row>
    <row r="2750" spans="1:5" x14ac:dyDescent="0.25">
      <c r="A2750" s="1">
        <v>44209.854166666664</v>
      </c>
      <c r="B2750">
        <v>19.88</v>
      </c>
      <c r="C2750">
        <v>19.89</v>
      </c>
      <c r="D2750">
        <v>19.8</v>
      </c>
      <c r="E2750">
        <v>19.84</v>
      </c>
    </row>
    <row r="2751" spans="1:5" x14ac:dyDescent="0.25">
      <c r="A2751" s="1">
        <v>44209.833333333336</v>
      </c>
      <c r="B2751">
        <v>19.899899999999999</v>
      </c>
      <c r="C2751">
        <v>19.93</v>
      </c>
      <c r="D2751">
        <v>19.84</v>
      </c>
      <c r="E2751">
        <v>19.875</v>
      </c>
    </row>
    <row r="2752" spans="1:5" x14ac:dyDescent="0.25">
      <c r="A2752" s="1">
        <v>44209.8125</v>
      </c>
      <c r="B2752">
        <v>19.934999999999999</v>
      </c>
      <c r="C2752">
        <v>19.987300000000001</v>
      </c>
      <c r="D2752">
        <v>19.87</v>
      </c>
      <c r="E2752">
        <v>19.895</v>
      </c>
    </row>
    <row r="2753" spans="1:5" x14ac:dyDescent="0.25">
      <c r="A2753" s="1">
        <v>44209.791666666664</v>
      </c>
      <c r="B2753">
        <v>20.03</v>
      </c>
      <c r="C2753">
        <v>20.059999999999999</v>
      </c>
      <c r="D2753">
        <v>19.93</v>
      </c>
      <c r="E2753">
        <v>19.931999999999999</v>
      </c>
    </row>
    <row r="2754" spans="1:5" x14ac:dyDescent="0.25">
      <c r="A2754" s="1">
        <v>44209.770833333336</v>
      </c>
      <c r="B2754">
        <v>19.9589</v>
      </c>
      <c r="C2754">
        <v>20.061699999999998</v>
      </c>
      <c r="D2754">
        <v>19.920000000000002</v>
      </c>
      <c r="E2754">
        <v>20.02</v>
      </c>
    </row>
    <row r="2755" spans="1:5" x14ac:dyDescent="0.25">
      <c r="A2755" s="1">
        <v>44209.75</v>
      </c>
      <c r="B2755">
        <v>19.95</v>
      </c>
      <c r="C2755">
        <v>20</v>
      </c>
      <c r="D2755">
        <v>19.91</v>
      </c>
      <c r="E2755">
        <v>19.954999999999998</v>
      </c>
    </row>
    <row r="2756" spans="1:5" x14ac:dyDescent="0.25">
      <c r="A2756" s="1">
        <v>44209.729166666664</v>
      </c>
      <c r="B2756">
        <v>19.91</v>
      </c>
      <c r="C2756">
        <v>20</v>
      </c>
      <c r="D2756">
        <v>19.895</v>
      </c>
      <c r="E2756">
        <v>19.945</v>
      </c>
    </row>
    <row r="2757" spans="1:5" x14ac:dyDescent="0.25">
      <c r="A2757" s="1">
        <v>44209.708333333336</v>
      </c>
      <c r="B2757">
        <v>19.9711</v>
      </c>
      <c r="C2757">
        <v>20.100000000000001</v>
      </c>
      <c r="D2757">
        <v>19.899999999999999</v>
      </c>
      <c r="E2757">
        <v>19.902200000000001</v>
      </c>
    </row>
    <row r="2758" spans="1:5" x14ac:dyDescent="0.25">
      <c r="A2758" s="1">
        <v>44209.6875</v>
      </c>
      <c r="B2758">
        <v>19.734999999999999</v>
      </c>
      <c r="C2758">
        <v>19.9711</v>
      </c>
      <c r="D2758">
        <v>19.722000000000001</v>
      </c>
      <c r="E2758">
        <v>19.9711</v>
      </c>
    </row>
    <row r="2759" spans="1:5" x14ac:dyDescent="0.25">
      <c r="A2759" s="1">
        <v>44209.666666666664</v>
      </c>
      <c r="B2759">
        <v>19.819900000000001</v>
      </c>
      <c r="C2759">
        <v>19.829999999999998</v>
      </c>
      <c r="D2759">
        <v>19.690100000000001</v>
      </c>
      <c r="E2759">
        <v>19.731100000000001</v>
      </c>
    </row>
    <row r="2760" spans="1:5" x14ac:dyDescent="0.25">
      <c r="A2760" s="1">
        <v>44209.645833333336</v>
      </c>
      <c r="B2760">
        <v>19.899999999999999</v>
      </c>
      <c r="C2760">
        <v>19.899999999999999</v>
      </c>
      <c r="D2760">
        <v>19.61</v>
      </c>
      <c r="E2760">
        <v>19.809999999999999</v>
      </c>
    </row>
    <row r="2761" spans="1:5" x14ac:dyDescent="0.25">
      <c r="A2761" s="1">
        <v>44208.895833333336</v>
      </c>
      <c r="B2761">
        <v>19.667100000000001</v>
      </c>
      <c r="C2761">
        <v>19.7</v>
      </c>
      <c r="D2761">
        <v>19.600000000000001</v>
      </c>
      <c r="E2761">
        <v>19.635000000000002</v>
      </c>
    </row>
    <row r="2762" spans="1:5" x14ac:dyDescent="0.25">
      <c r="A2762" s="1">
        <v>44208.875</v>
      </c>
      <c r="B2762">
        <v>19.649999999999999</v>
      </c>
      <c r="C2762">
        <v>19.758900000000001</v>
      </c>
      <c r="D2762">
        <v>19.649999999999999</v>
      </c>
      <c r="E2762">
        <v>19.66</v>
      </c>
    </row>
    <row r="2763" spans="1:5" x14ac:dyDescent="0.25">
      <c r="A2763" s="1">
        <v>44208.854166666664</v>
      </c>
      <c r="B2763">
        <v>19.605</v>
      </c>
      <c r="C2763">
        <v>19.670000000000002</v>
      </c>
      <c r="D2763">
        <v>19.59</v>
      </c>
      <c r="E2763">
        <v>19.649999999999999</v>
      </c>
    </row>
    <row r="2764" spans="1:5" x14ac:dyDescent="0.25">
      <c r="A2764" s="1">
        <v>44208.833333333336</v>
      </c>
      <c r="B2764">
        <v>19.613199999999999</v>
      </c>
      <c r="C2764">
        <v>19.71</v>
      </c>
      <c r="D2764">
        <v>19.600000000000001</v>
      </c>
      <c r="E2764">
        <v>19.600000000000001</v>
      </c>
    </row>
    <row r="2765" spans="1:5" x14ac:dyDescent="0.25">
      <c r="A2765" s="1">
        <v>44208.8125</v>
      </c>
      <c r="B2765">
        <v>19.585000000000001</v>
      </c>
      <c r="C2765">
        <v>19.670000000000002</v>
      </c>
      <c r="D2765">
        <v>19.579999999999998</v>
      </c>
      <c r="E2765">
        <v>19.619900000000001</v>
      </c>
    </row>
    <row r="2766" spans="1:5" x14ac:dyDescent="0.25">
      <c r="A2766" s="1">
        <v>44208.791666666664</v>
      </c>
      <c r="B2766">
        <v>19.581099999999999</v>
      </c>
      <c r="C2766">
        <v>19.61</v>
      </c>
      <c r="D2766">
        <v>19.52</v>
      </c>
      <c r="E2766">
        <v>19.587499999999999</v>
      </c>
    </row>
    <row r="2767" spans="1:5" x14ac:dyDescent="0.25">
      <c r="A2767" s="1">
        <v>44208.770833333336</v>
      </c>
      <c r="B2767">
        <v>19.57</v>
      </c>
      <c r="C2767">
        <v>19.600000000000001</v>
      </c>
      <c r="D2767">
        <v>19.510000000000002</v>
      </c>
      <c r="E2767">
        <v>19.588000000000001</v>
      </c>
    </row>
    <row r="2768" spans="1:5" x14ac:dyDescent="0.25">
      <c r="A2768" s="1">
        <v>44208.75</v>
      </c>
      <c r="B2768">
        <v>19.63</v>
      </c>
      <c r="C2768">
        <v>19.66</v>
      </c>
      <c r="D2768">
        <v>19.46</v>
      </c>
      <c r="E2768">
        <v>19.5793</v>
      </c>
    </row>
    <row r="2769" spans="1:5" x14ac:dyDescent="0.25">
      <c r="A2769" s="1">
        <v>44208.729166666664</v>
      </c>
      <c r="B2769">
        <v>19.8232</v>
      </c>
      <c r="C2769">
        <v>19.824999999999999</v>
      </c>
      <c r="D2769">
        <v>19.579999999999998</v>
      </c>
      <c r="E2769">
        <v>19.635000000000002</v>
      </c>
    </row>
    <row r="2770" spans="1:5" x14ac:dyDescent="0.25">
      <c r="A2770" s="1">
        <v>44208.708333333336</v>
      </c>
      <c r="B2770">
        <v>19.844999999999999</v>
      </c>
      <c r="C2770">
        <v>19.850000000000001</v>
      </c>
      <c r="D2770">
        <v>19.739999999999998</v>
      </c>
      <c r="E2770">
        <v>19.822199999999999</v>
      </c>
    </row>
    <row r="2771" spans="1:5" x14ac:dyDescent="0.25">
      <c r="A2771" s="1">
        <v>44208.6875</v>
      </c>
      <c r="B2771">
        <v>19.78</v>
      </c>
      <c r="C2771">
        <v>19.8889</v>
      </c>
      <c r="D2771">
        <v>19.7301</v>
      </c>
      <c r="E2771">
        <v>19.844999999999999</v>
      </c>
    </row>
    <row r="2772" spans="1:5" x14ac:dyDescent="0.25">
      <c r="A2772" s="1">
        <v>44208.666666666664</v>
      </c>
      <c r="B2772">
        <v>19.97</v>
      </c>
      <c r="C2772">
        <v>19.9803</v>
      </c>
      <c r="D2772">
        <v>19.71</v>
      </c>
      <c r="E2772">
        <v>19.7822</v>
      </c>
    </row>
    <row r="2773" spans="1:5" x14ac:dyDescent="0.25">
      <c r="A2773" s="1">
        <v>44208.645833333336</v>
      </c>
      <c r="B2773">
        <v>19.93</v>
      </c>
      <c r="C2773">
        <v>20.149999999999999</v>
      </c>
      <c r="D2773">
        <v>19.87</v>
      </c>
      <c r="E2773">
        <v>19.97</v>
      </c>
    </row>
    <row r="2774" spans="1:5" x14ac:dyDescent="0.25">
      <c r="A2774" s="1">
        <v>44207.895833333336</v>
      </c>
      <c r="B2774">
        <v>19.831099999999999</v>
      </c>
      <c r="C2774">
        <v>19.920000000000002</v>
      </c>
      <c r="D2774">
        <v>19.829999999999998</v>
      </c>
      <c r="E2774">
        <v>19.84</v>
      </c>
    </row>
    <row r="2775" spans="1:5" x14ac:dyDescent="0.25">
      <c r="A2775" s="1">
        <v>44207.875</v>
      </c>
      <c r="B2775">
        <v>19.9575</v>
      </c>
      <c r="C2775">
        <v>19.96</v>
      </c>
      <c r="D2775">
        <v>19.82</v>
      </c>
      <c r="E2775">
        <v>19.835000000000001</v>
      </c>
    </row>
    <row r="2776" spans="1:5" x14ac:dyDescent="0.25">
      <c r="A2776" s="1">
        <v>44207.854166666664</v>
      </c>
      <c r="B2776">
        <v>19.850000000000001</v>
      </c>
      <c r="C2776">
        <v>19.96</v>
      </c>
      <c r="D2776">
        <v>19.829999999999998</v>
      </c>
      <c r="E2776">
        <v>19.954999999999998</v>
      </c>
    </row>
    <row r="2777" spans="1:5" x14ac:dyDescent="0.25">
      <c r="A2777" s="1">
        <v>44207.833333333336</v>
      </c>
      <c r="B2777">
        <v>19.91</v>
      </c>
      <c r="C2777">
        <v>19.93</v>
      </c>
      <c r="D2777">
        <v>19.829999999999998</v>
      </c>
      <c r="E2777">
        <v>19.850000000000001</v>
      </c>
    </row>
    <row r="2778" spans="1:5" x14ac:dyDescent="0.25">
      <c r="A2778" s="1">
        <v>44207.8125</v>
      </c>
      <c r="B2778">
        <v>19.9499</v>
      </c>
      <c r="C2778">
        <v>20</v>
      </c>
      <c r="D2778">
        <v>19.850000000000001</v>
      </c>
      <c r="E2778">
        <v>19.900099999999998</v>
      </c>
    </row>
    <row r="2779" spans="1:5" x14ac:dyDescent="0.25">
      <c r="A2779" s="1">
        <v>44207.791666666664</v>
      </c>
      <c r="B2779">
        <v>20.074999999999999</v>
      </c>
      <c r="C2779">
        <v>20.100000000000001</v>
      </c>
      <c r="D2779">
        <v>19.9285</v>
      </c>
      <c r="E2779">
        <v>19.940000000000001</v>
      </c>
    </row>
    <row r="2780" spans="1:5" x14ac:dyDescent="0.25">
      <c r="A2780" s="1">
        <v>44207.770833333336</v>
      </c>
      <c r="B2780">
        <v>20.158899999999999</v>
      </c>
      <c r="C2780">
        <v>20.239999999999998</v>
      </c>
      <c r="D2780">
        <v>20.059999999999999</v>
      </c>
      <c r="E2780">
        <v>20.079999999999998</v>
      </c>
    </row>
    <row r="2781" spans="1:5" x14ac:dyDescent="0.25">
      <c r="A2781" s="1">
        <v>44207.75</v>
      </c>
      <c r="B2781">
        <v>20.285</v>
      </c>
      <c r="C2781">
        <v>20.38</v>
      </c>
      <c r="D2781">
        <v>20.14</v>
      </c>
      <c r="E2781">
        <v>20.1525</v>
      </c>
    </row>
    <row r="2782" spans="1:5" x14ac:dyDescent="0.25">
      <c r="A2782" s="1">
        <v>44207.729166666664</v>
      </c>
      <c r="B2782">
        <v>20.2</v>
      </c>
      <c r="C2782">
        <v>20.29</v>
      </c>
      <c r="D2782">
        <v>20.190000000000001</v>
      </c>
      <c r="E2782">
        <v>20.282499999999999</v>
      </c>
    </row>
    <row r="2783" spans="1:5" x14ac:dyDescent="0.25">
      <c r="A2783" s="1">
        <v>44207.708333333336</v>
      </c>
      <c r="B2783">
        <v>20.175000000000001</v>
      </c>
      <c r="C2783">
        <v>20.29</v>
      </c>
      <c r="D2783">
        <v>20.1401</v>
      </c>
      <c r="E2783">
        <v>20.21</v>
      </c>
    </row>
    <row r="2784" spans="1:5" x14ac:dyDescent="0.25">
      <c r="A2784" s="1">
        <v>44207.6875</v>
      </c>
      <c r="B2784">
        <v>20.18</v>
      </c>
      <c r="C2784">
        <v>20.23</v>
      </c>
      <c r="D2784">
        <v>20.09</v>
      </c>
      <c r="E2784">
        <v>20.173500000000001</v>
      </c>
    </row>
    <row r="2785" spans="1:5" x14ac:dyDescent="0.25">
      <c r="A2785" s="1">
        <v>44207.666666666664</v>
      </c>
      <c r="B2785">
        <v>19.88</v>
      </c>
      <c r="C2785">
        <v>20.18</v>
      </c>
      <c r="D2785">
        <v>19.88</v>
      </c>
      <c r="E2785">
        <v>20.18</v>
      </c>
    </row>
    <row r="2786" spans="1:5" x14ac:dyDescent="0.25">
      <c r="A2786" s="1">
        <v>44207.645833333336</v>
      </c>
      <c r="B2786">
        <v>19.71</v>
      </c>
      <c r="C2786">
        <v>20.02</v>
      </c>
      <c r="D2786">
        <v>19.68</v>
      </c>
      <c r="E2786">
        <v>19.875</v>
      </c>
    </row>
    <row r="2787" spans="1:5" x14ac:dyDescent="0.25">
      <c r="A2787" s="1">
        <v>44204.895833333336</v>
      </c>
      <c r="B2787">
        <v>20.04</v>
      </c>
      <c r="C2787">
        <v>20.055</v>
      </c>
      <c r="D2787">
        <v>19.920000000000002</v>
      </c>
      <c r="E2787">
        <v>19.96</v>
      </c>
    </row>
    <row r="2788" spans="1:5" x14ac:dyDescent="0.25">
      <c r="A2788" s="1">
        <v>44204.875</v>
      </c>
      <c r="B2788">
        <v>20.060099999999998</v>
      </c>
      <c r="C2788">
        <v>20.09</v>
      </c>
      <c r="D2788">
        <v>19.960100000000001</v>
      </c>
      <c r="E2788">
        <v>20.034300000000002</v>
      </c>
    </row>
    <row r="2789" spans="1:5" x14ac:dyDescent="0.25">
      <c r="A2789" s="1">
        <v>44204.854166666664</v>
      </c>
      <c r="B2789">
        <v>20.065000000000001</v>
      </c>
      <c r="C2789">
        <v>20.079999999999998</v>
      </c>
      <c r="D2789">
        <v>19.954999999999998</v>
      </c>
      <c r="E2789">
        <v>20.065000000000001</v>
      </c>
    </row>
    <row r="2790" spans="1:5" x14ac:dyDescent="0.25">
      <c r="A2790" s="1">
        <v>44204.833333333336</v>
      </c>
      <c r="B2790">
        <v>19.93</v>
      </c>
      <c r="C2790">
        <v>20.13</v>
      </c>
      <c r="D2790">
        <v>19.93</v>
      </c>
      <c r="E2790">
        <v>20.068899999999999</v>
      </c>
    </row>
    <row r="2791" spans="1:5" x14ac:dyDescent="0.25">
      <c r="A2791" s="1">
        <v>44204.8125</v>
      </c>
      <c r="B2791">
        <v>19.912500000000001</v>
      </c>
      <c r="C2791">
        <v>19.940000000000001</v>
      </c>
      <c r="D2791">
        <v>19.77</v>
      </c>
      <c r="E2791">
        <v>19.91</v>
      </c>
    </row>
    <row r="2792" spans="1:5" x14ac:dyDescent="0.25">
      <c r="A2792" s="1">
        <v>44204.791666666664</v>
      </c>
      <c r="B2792">
        <v>19.9299</v>
      </c>
      <c r="C2792">
        <v>20.015000000000001</v>
      </c>
      <c r="D2792">
        <v>19.850000000000001</v>
      </c>
      <c r="E2792">
        <v>19.91</v>
      </c>
    </row>
    <row r="2793" spans="1:5" x14ac:dyDescent="0.25">
      <c r="A2793" s="1">
        <v>44204.770833333336</v>
      </c>
      <c r="B2793">
        <v>20.001100000000001</v>
      </c>
      <c r="C2793">
        <v>20.02</v>
      </c>
      <c r="D2793">
        <v>19.88</v>
      </c>
      <c r="E2793">
        <v>19.921199999999999</v>
      </c>
    </row>
    <row r="2794" spans="1:5" x14ac:dyDescent="0.25">
      <c r="A2794" s="1">
        <v>44204.75</v>
      </c>
      <c r="B2794">
        <v>19.96</v>
      </c>
      <c r="C2794">
        <v>20.03</v>
      </c>
      <c r="D2794">
        <v>19.91</v>
      </c>
      <c r="E2794">
        <v>20.0001</v>
      </c>
    </row>
    <row r="2795" spans="1:5" x14ac:dyDescent="0.25">
      <c r="A2795" s="1">
        <v>44204.729166666664</v>
      </c>
      <c r="B2795">
        <v>19.97</v>
      </c>
      <c r="C2795">
        <v>20.074999999999999</v>
      </c>
      <c r="D2795">
        <v>19.899999999999999</v>
      </c>
      <c r="E2795">
        <v>19.97</v>
      </c>
    </row>
    <row r="2796" spans="1:5" x14ac:dyDescent="0.25">
      <c r="A2796" s="1">
        <v>44204.708333333336</v>
      </c>
      <c r="B2796">
        <v>19.91</v>
      </c>
      <c r="C2796">
        <v>19.989999999999998</v>
      </c>
      <c r="D2796">
        <v>19.8901</v>
      </c>
      <c r="E2796">
        <v>19.98</v>
      </c>
    </row>
    <row r="2797" spans="1:5" x14ac:dyDescent="0.25">
      <c r="A2797" s="1">
        <v>44204.6875</v>
      </c>
      <c r="B2797">
        <v>19.795000000000002</v>
      </c>
      <c r="C2797">
        <v>19.97</v>
      </c>
      <c r="D2797">
        <v>19.787500000000001</v>
      </c>
      <c r="E2797">
        <v>19.899999999999999</v>
      </c>
    </row>
    <row r="2798" spans="1:5" x14ac:dyDescent="0.25">
      <c r="A2798" s="1">
        <v>44204.666666666664</v>
      </c>
      <c r="B2798">
        <v>19.920500000000001</v>
      </c>
      <c r="C2798">
        <v>20</v>
      </c>
      <c r="D2798">
        <v>19.79</v>
      </c>
      <c r="E2798">
        <v>19.79</v>
      </c>
    </row>
    <row r="2799" spans="1:5" x14ac:dyDescent="0.25">
      <c r="A2799" s="1">
        <v>44204.645833333336</v>
      </c>
      <c r="B2799">
        <v>19.87</v>
      </c>
      <c r="C2799">
        <v>20.05</v>
      </c>
      <c r="D2799">
        <v>19.72</v>
      </c>
      <c r="E2799">
        <v>19.928999999999998</v>
      </c>
    </row>
    <row r="2800" spans="1:5" x14ac:dyDescent="0.25">
      <c r="A2800" s="1">
        <v>44203.895833333336</v>
      </c>
      <c r="B2800">
        <v>19.844999999999999</v>
      </c>
      <c r="C2800">
        <v>19.850000000000001</v>
      </c>
      <c r="D2800">
        <v>19.7</v>
      </c>
      <c r="E2800">
        <v>19.71</v>
      </c>
    </row>
    <row r="2801" spans="1:5" x14ac:dyDescent="0.25">
      <c r="A2801" s="1">
        <v>44203.875</v>
      </c>
      <c r="B2801">
        <v>19.817499999999999</v>
      </c>
      <c r="C2801">
        <v>19.89</v>
      </c>
      <c r="D2801">
        <v>19.8</v>
      </c>
      <c r="E2801">
        <v>19.841100000000001</v>
      </c>
    </row>
    <row r="2802" spans="1:5" x14ac:dyDescent="0.25">
      <c r="A2802" s="1">
        <v>44203.854166666664</v>
      </c>
      <c r="B2802">
        <v>19.63</v>
      </c>
      <c r="C2802">
        <v>19.84</v>
      </c>
      <c r="D2802">
        <v>19.63</v>
      </c>
      <c r="E2802">
        <v>19.816099999999999</v>
      </c>
    </row>
    <row r="2803" spans="1:5" x14ac:dyDescent="0.25">
      <c r="A2803" s="1">
        <v>44203.833333333336</v>
      </c>
      <c r="B2803">
        <v>19.66</v>
      </c>
      <c r="C2803">
        <v>19.6799</v>
      </c>
      <c r="D2803">
        <v>19.59</v>
      </c>
      <c r="E2803">
        <v>19.635000000000002</v>
      </c>
    </row>
    <row r="2804" spans="1:5" x14ac:dyDescent="0.25">
      <c r="A2804" s="1">
        <v>44203.8125</v>
      </c>
      <c r="B2804">
        <v>19.64</v>
      </c>
      <c r="C2804">
        <v>19.7</v>
      </c>
      <c r="D2804">
        <v>19.63</v>
      </c>
      <c r="E2804">
        <v>19.649999999999999</v>
      </c>
    </row>
    <row r="2805" spans="1:5" x14ac:dyDescent="0.25">
      <c r="A2805" s="1">
        <v>44203.791666666664</v>
      </c>
      <c r="B2805">
        <v>19.690000000000001</v>
      </c>
      <c r="C2805">
        <v>19.697800000000001</v>
      </c>
      <c r="D2805">
        <v>19.600000000000001</v>
      </c>
      <c r="E2805">
        <v>19.6311</v>
      </c>
    </row>
    <row r="2806" spans="1:5" x14ac:dyDescent="0.25">
      <c r="A2806" s="1">
        <v>44203.770833333336</v>
      </c>
      <c r="B2806">
        <v>19.6142</v>
      </c>
      <c r="C2806">
        <v>19.71</v>
      </c>
      <c r="D2806">
        <v>19.600000000000001</v>
      </c>
      <c r="E2806">
        <v>19.68</v>
      </c>
    </row>
    <row r="2807" spans="1:5" x14ac:dyDescent="0.25">
      <c r="A2807" s="1">
        <v>44203.75</v>
      </c>
      <c r="B2807">
        <v>19.54</v>
      </c>
      <c r="C2807">
        <v>19.62</v>
      </c>
      <c r="D2807">
        <v>19.510000000000002</v>
      </c>
      <c r="E2807">
        <v>19.6111</v>
      </c>
    </row>
    <row r="2808" spans="1:5" x14ac:dyDescent="0.25">
      <c r="A2808" s="1">
        <v>44203.729166666664</v>
      </c>
      <c r="B2808">
        <v>19.724499999999999</v>
      </c>
      <c r="C2808">
        <v>19.748100000000001</v>
      </c>
      <c r="D2808">
        <v>19.420000000000002</v>
      </c>
      <c r="E2808">
        <v>19.5442</v>
      </c>
    </row>
    <row r="2809" spans="1:5" x14ac:dyDescent="0.25">
      <c r="A2809" s="1">
        <v>44203.708333333336</v>
      </c>
      <c r="B2809">
        <v>19.714300000000001</v>
      </c>
      <c r="C2809">
        <v>19.7407</v>
      </c>
      <c r="D2809">
        <v>19.64</v>
      </c>
      <c r="E2809">
        <v>19.725000000000001</v>
      </c>
    </row>
    <row r="2810" spans="1:5" x14ac:dyDescent="0.25">
      <c r="A2810" s="1">
        <v>44203.6875</v>
      </c>
      <c r="B2810">
        <v>19.73</v>
      </c>
      <c r="C2810">
        <v>19.8</v>
      </c>
      <c r="D2810">
        <v>19.61</v>
      </c>
      <c r="E2810">
        <v>19.715</v>
      </c>
    </row>
    <row r="2811" spans="1:5" x14ac:dyDescent="0.25">
      <c r="A2811" s="1">
        <v>44203.666666666664</v>
      </c>
      <c r="B2811">
        <v>19.715</v>
      </c>
      <c r="C2811">
        <v>19.77</v>
      </c>
      <c r="D2811">
        <v>19.510000000000002</v>
      </c>
      <c r="E2811">
        <v>19.73</v>
      </c>
    </row>
    <row r="2812" spans="1:5" x14ac:dyDescent="0.25">
      <c r="A2812" s="1">
        <v>44203.645833333336</v>
      </c>
      <c r="B2812">
        <v>19.37</v>
      </c>
      <c r="C2812">
        <v>19.77</v>
      </c>
      <c r="D2812">
        <v>19.37</v>
      </c>
      <c r="E2812">
        <v>19.715699999999998</v>
      </c>
    </row>
    <row r="2813" spans="1:5" x14ac:dyDescent="0.25">
      <c r="A2813" s="1">
        <v>44202.895833333336</v>
      </c>
      <c r="B2813">
        <v>19.32</v>
      </c>
      <c r="C2813">
        <v>19.39</v>
      </c>
      <c r="D2813">
        <v>19.28</v>
      </c>
      <c r="E2813">
        <v>19.350000000000001</v>
      </c>
    </row>
    <row r="2814" spans="1:5" x14ac:dyDescent="0.25">
      <c r="A2814" s="1">
        <v>44202.875</v>
      </c>
      <c r="B2814">
        <v>19.310500000000001</v>
      </c>
      <c r="C2814">
        <v>19.3611</v>
      </c>
      <c r="D2814">
        <v>19.2531</v>
      </c>
      <c r="E2814">
        <v>19.32</v>
      </c>
    </row>
    <row r="2815" spans="1:5" x14ac:dyDescent="0.25">
      <c r="A2815" s="1">
        <v>44202.854166666664</v>
      </c>
      <c r="B2815">
        <v>19.3033</v>
      </c>
      <c r="C2815">
        <v>19.36</v>
      </c>
      <c r="D2815">
        <v>19.2</v>
      </c>
      <c r="E2815">
        <v>19.318000000000001</v>
      </c>
    </row>
    <row r="2816" spans="1:5" x14ac:dyDescent="0.25">
      <c r="A2816" s="1">
        <v>44202.833333333336</v>
      </c>
      <c r="B2816">
        <v>19.36</v>
      </c>
      <c r="C2816">
        <v>19.39</v>
      </c>
      <c r="D2816">
        <v>19.28</v>
      </c>
      <c r="E2816">
        <v>19.3</v>
      </c>
    </row>
    <row r="2817" spans="1:5" x14ac:dyDescent="0.25">
      <c r="A2817" s="1">
        <v>44202.8125</v>
      </c>
      <c r="B2817">
        <v>19.34</v>
      </c>
      <c r="C2817">
        <v>19.420000000000002</v>
      </c>
      <c r="D2817">
        <v>19.23</v>
      </c>
      <c r="E2817">
        <v>19.364999999999998</v>
      </c>
    </row>
    <row r="2818" spans="1:5" x14ac:dyDescent="0.25">
      <c r="A2818" s="1">
        <v>44202.791666666664</v>
      </c>
      <c r="B2818">
        <v>19.4481</v>
      </c>
      <c r="C2818">
        <v>19.46</v>
      </c>
      <c r="D2818">
        <v>19.329999999999998</v>
      </c>
      <c r="E2818">
        <v>19.329999999999998</v>
      </c>
    </row>
    <row r="2819" spans="1:5" x14ac:dyDescent="0.25">
      <c r="A2819" s="1">
        <v>44202.770833333336</v>
      </c>
      <c r="B2819">
        <v>19.41</v>
      </c>
      <c r="C2819">
        <v>19.45</v>
      </c>
      <c r="D2819">
        <v>19.309999999999999</v>
      </c>
      <c r="E2819">
        <v>19.4481</v>
      </c>
    </row>
    <row r="2820" spans="1:5" x14ac:dyDescent="0.25">
      <c r="A2820" s="1">
        <v>44202.75</v>
      </c>
      <c r="B2820">
        <v>19.4299</v>
      </c>
      <c r="C2820">
        <v>19.468900000000001</v>
      </c>
      <c r="D2820">
        <v>19.34</v>
      </c>
      <c r="E2820">
        <v>19.41</v>
      </c>
    </row>
    <row r="2821" spans="1:5" x14ac:dyDescent="0.25">
      <c r="A2821" s="1">
        <v>44202.729166666664</v>
      </c>
      <c r="B2821">
        <v>19.588100000000001</v>
      </c>
      <c r="C2821">
        <v>19.59</v>
      </c>
      <c r="D2821">
        <v>19.405000000000001</v>
      </c>
      <c r="E2821">
        <v>19.43</v>
      </c>
    </row>
    <row r="2822" spans="1:5" x14ac:dyDescent="0.25">
      <c r="A2822" s="1">
        <v>44202.708333333336</v>
      </c>
      <c r="B2822">
        <v>19.484999999999999</v>
      </c>
      <c r="C2822">
        <v>19.600000000000001</v>
      </c>
      <c r="D2822">
        <v>19.400099999999998</v>
      </c>
      <c r="E2822">
        <v>19.59</v>
      </c>
    </row>
    <row r="2823" spans="1:5" x14ac:dyDescent="0.25">
      <c r="A2823" s="1">
        <v>44202.6875</v>
      </c>
      <c r="B2823">
        <v>19.524999999999999</v>
      </c>
      <c r="C2823">
        <v>19.62</v>
      </c>
      <c r="D2823">
        <v>19.48</v>
      </c>
      <c r="E2823">
        <v>19.481400000000001</v>
      </c>
    </row>
    <row r="2824" spans="1:5" x14ac:dyDescent="0.25">
      <c r="A2824" s="1">
        <v>44202.666666666664</v>
      </c>
      <c r="B2824">
        <v>19.34</v>
      </c>
      <c r="C2824">
        <v>19.55</v>
      </c>
      <c r="D2824">
        <v>19.27</v>
      </c>
      <c r="E2824">
        <v>19.53</v>
      </c>
    </row>
    <row r="2825" spans="1:5" x14ac:dyDescent="0.25">
      <c r="A2825" s="1">
        <v>44202.645833333336</v>
      </c>
      <c r="B2825">
        <v>19.510000000000002</v>
      </c>
      <c r="C2825">
        <v>19.670000000000002</v>
      </c>
      <c r="D2825">
        <v>19.18</v>
      </c>
      <c r="E2825">
        <v>19.34</v>
      </c>
    </row>
    <row r="2826" spans="1:5" x14ac:dyDescent="0.25">
      <c r="A2826" s="1">
        <v>44201.895833333336</v>
      </c>
      <c r="B2826">
        <v>19.9999</v>
      </c>
      <c r="C2826">
        <v>20.009899999999998</v>
      </c>
      <c r="D2826">
        <v>19.87</v>
      </c>
      <c r="E2826">
        <v>19.899999999999999</v>
      </c>
    </row>
    <row r="2827" spans="1:5" x14ac:dyDescent="0.25">
      <c r="A2827" s="1">
        <v>44201.875</v>
      </c>
      <c r="B2827">
        <v>19.98</v>
      </c>
      <c r="C2827">
        <v>20</v>
      </c>
      <c r="D2827">
        <v>19.97</v>
      </c>
      <c r="E2827">
        <v>20</v>
      </c>
    </row>
    <row r="2828" spans="1:5" x14ac:dyDescent="0.25">
      <c r="A2828" s="1">
        <v>44201.854166666664</v>
      </c>
      <c r="B2828">
        <v>20.015000000000001</v>
      </c>
      <c r="C2828">
        <v>20.059899999999999</v>
      </c>
      <c r="D2828">
        <v>19.95</v>
      </c>
      <c r="E2828">
        <v>19.98</v>
      </c>
    </row>
    <row r="2829" spans="1:5" x14ac:dyDescent="0.25">
      <c r="A2829" s="1">
        <v>44201.833333333336</v>
      </c>
      <c r="B2829">
        <v>19.984999999999999</v>
      </c>
      <c r="C2829">
        <v>20.05</v>
      </c>
      <c r="D2829">
        <v>19.98</v>
      </c>
      <c r="E2829">
        <v>20.010000000000002</v>
      </c>
    </row>
    <row r="2830" spans="1:5" x14ac:dyDescent="0.25">
      <c r="A2830" s="1">
        <v>44201.8125</v>
      </c>
      <c r="B2830">
        <v>19.984999999999999</v>
      </c>
      <c r="C2830">
        <v>20</v>
      </c>
      <c r="D2830">
        <v>19.920000000000002</v>
      </c>
      <c r="E2830">
        <v>19.98</v>
      </c>
    </row>
    <row r="2831" spans="1:5" x14ac:dyDescent="0.25">
      <c r="A2831" s="1">
        <v>44201.791666666664</v>
      </c>
      <c r="B2831">
        <v>20.03</v>
      </c>
      <c r="C2831">
        <v>20.04</v>
      </c>
      <c r="D2831">
        <v>19.95</v>
      </c>
      <c r="E2831">
        <v>19.985499999999998</v>
      </c>
    </row>
    <row r="2832" spans="1:5" x14ac:dyDescent="0.25">
      <c r="A2832" s="1">
        <v>44201.770833333336</v>
      </c>
      <c r="B2832">
        <v>20.120799999999999</v>
      </c>
      <c r="C2832">
        <v>20.14</v>
      </c>
      <c r="D2832">
        <v>19.91</v>
      </c>
      <c r="E2832">
        <v>20.04</v>
      </c>
    </row>
    <row r="2833" spans="1:5" x14ac:dyDescent="0.25">
      <c r="A2833" s="1">
        <v>44201.75</v>
      </c>
      <c r="B2833">
        <v>19.844999999999999</v>
      </c>
      <c r="C2833">
        <v>20.14</v>
      </c>
      <c r="D2833">
        <v>19.809999999999999</v>
      </c>
      <c r="E2833">
        <v>20.137</v>
      </c>
    </row>
    <row r="2834" spans="1:5" x14ac:dyDescent="0.25">
      <c r="A2834" s="1">
        <v>44201.729166666664</v>
      </c>
      <c r="B2834">
        <v>19.940200000000001</v>
      </c>
      <c r="C2834">
        <v>19.95</v>
      </c>
      <c r="D2834">
        <v>19.809999999999999</v>
      </c>
      <c r="E2834">
        <v>19.848400000000002</v>
      </c>
    </row>
    <row r="2835" spans="1:5" x14ac:dyDescent="0.25">
      <c r="A2835" s="1">
        <v>44201.708333333336</v>
      </c>
      <c r="B2835">
        <v>19.885000000000002</v>
      </c>
      <c r="C2835">
        <v>19.948899999999998</v>
      </c>
      <c r="D2835">
        <v>19.88</v>
      </c>
      <c r="E2835">
        <v>19.948899999999998</v>
      </c>
    </row>
    <row r="2836" spans="1:5" x14ac:dyDescent="0.25">
      <c r="A2836" s="1">
        <v>44201.6875</v>
      </c>
      <c r="B2836">
        <v>19.918199999999999</v>
      </c>
      <c r="C2836">
        <v>19.989999999999998</v>
      </c>
      <c r="D2836">
        <v>19.88</v>
      </c>
      <c r="E2836">
        <v>19.88</v>
      </c>
    </row>
    <row r="2837" spans="1:5" x14ac:dyDescent="0.25">
      <c r="A2837" s="1">
        <v>44201.666666666664</v>
      </c>
      <c r="B2837">
        <v>19.98</v>
      </c>
      <c r="C2837">
        <v>19.994499999999999</v>
      </c>
      <c r="D2837">
        <v>19.86</v>
      </c>
      <c r="E2837">
        <v>19.915500000000002</v>
      </c>
    </row>
    <row r="2838" spans="1:5" x14ac:dyDescent="0.25">
      <c r="A2838" s="1">
        <v>44201.645833333336</v>
      </c>
      <c r="B2838">
        <v>19.97</v>
      </c>
      <c r="C2838">
        <v>20.100000000000001</v>
      </c>
      <c r="D2838">
        <v>19.880099999999999</v>
      </c>
      <c r="E2838">
        <v>19.976700000000001</v>
      </c>
    </row>
    <row r="2839" spans="1:5" x14ac:dyDescent="0.25">
      <c r="A2839" s="1">
        <v>44200.895833333336</v>
      </c>
      <c r="B2839">
        <v>20.045000000000002</v>
      </c>
      <c r="C2839">
        <v>20.09</v>
      </c>
      <c r="D2839">
        <v>20</v>
      </c>
      <c r="E2839">
        <v>20</v>
      </c>
    </row>
    <row r="2840" spans="1:5" x14ac:dyDescent="0.25">
      <c r="A2840" s="1">
        <v>44200.875</v>
      </c>
      <c r="B2840">
        <v>20.07</v>
      </c>
      <c r="C2840">
        <v>20.079999999999998</v>
      </c>
      <c r="D2840">
        <v>20</v>
      </c>
      <c r="E2840">
        <v>20.05</v>
      </c>
    </row>
    <row r="2841" spans="1:5" x14ac:dyDescent="0.25">
      <c r="A2841" s="1">
        <v>44200.854166666664</v>
      </c>
      <c r="B2841">
        <v>20.12</v>
      </c>
      <c r="C2841">
        <v>20.12</v>
      </c>
      <c r="D2841">
        <v>20.03</v>
      </c>
      <c r="E2841">
        <v>20.065000000000001</v>
      </c>
    </row>
    <row r="2842" spans="1:5" x14ac:dyDescent="0.25">
      <c r="A2842" s="1">
        <v>44200.833333333336</v>
      </c>
      <c r="B2842">
        <v>20.12</v>
      </c>
      <c r="C2842">
        <v>20.18</v>
      </c>
      <c r="D2842">
        <v>20.07</v>
      </c>
      <c r="E2842">
        <v>20.125</v>
      </c>
    </row>
    <row r="2843" spans="1:5" x14ac:dyDescent="0.25">
      <c r="A2843" s="1">
        <v>44200.8125</v>
      </c>
      <c r="B2843">
        <v>20.114999999999998</v>
      </c>
      <c r="C2843">
        <v>20.14</v>
      </c>
      <c r="D2843">
        <v>20.02</v>
      </c>
      <c r="E2843">
        <v>20.118099999999998</v>
      </c>
    </row>
    <row r="2844" spans="1:5" x14ac:dyDescent="0.25">
      <c r="A2844" s="1">
        <v>44200.791666666664</v>
      </c>
      <c r="B2844">
        <v>20.024999999999999</v>
      </c>
      <c r="C2844">
        <v>20.127800000000001</v>
      </c>
      <c r="D2844">
        <v>19.989999999999998</v>
      </c>
      <c r="E2844">
        <v>20.114999999999998</v>
      </c>
    </row>
    <row r="2845" spans="1:5" x14ac:dyDescent="0.25">
      <c r="A2845" s="1">
        <v>44200.770833333336</v>
      </c>
      <c r="B2845">
        <v>20.022500000000001</v>
      </c>
      <c r="C2845">
        <v>20.07</v>
      </c>
      <c r="D2845">
        <v>19.899999999999999</v>
      </c>
      <c r="E2845">
        <v>20.026700000000002</v>
      </c>
    </row>
    <row r="2846" spans="1:5" x14ac:dyDescent="0.25">
      <c r="A2846" s="1">
        <v>44200.75</v>
      </c>
      <c r="B2846">
        <v>20.059999999999999</v>
      </c>
      <c r="C2846">
        <v>20.065000000000001</v>
      </c>
      <c r="D2846">
        <v>19.84</v>
      </c>
      <c r="E2846">
        <v>20.023099999999999</v>
      </c>
    </row>
    <row r="2847" spans="1:5" x14ac:dyDescent="0.25">
      <c r="A2847" s="1">
        <v>44200.729166666664</v>
      </c>
      <c r="B2847">
        <v>20.03</v>
      </c>
      <c r="C2847">
        <v>20.1999</v>
      </c>
      <c r="D2847">
        <v>20</v>
      </c>
      <c r="E2847">
        <v>20.059999999999999</v>
      </c>
    </row>
    <row r="2848" spans="1:5" x14ac:dyDescent="0.25">
      <c r="A2848" s="1">
        <v>44200.708333333336</v>
      </c>
      <c r="B2848">
        <v>20.015000000000001</v>
      </c>
      <c r="C2848">
        <v>20.05</v>
      </c>
      <c r="D2848">
        <v>19.89</v>
      </c>
      <c r="E2848">
        <v>20.03</v>
      </c>
    </row>
    <row r="2849" spans="1:5" x14ac:dyDescent="0.25">
      <c r="A2849" s="1">
        <v>44200.6875</v>
      </c>
      <c r="B2849">
        <v>20.1219</v>
      </c>
      <c r="C2849">
        <v>20.134399999999999</v>
      </c>
      <c r="D2849">
        <v>19.940000000000001</v>
      </c>
      <c r="E2849">
        <v>20</v>
      </c>
    </row>
    <row r="2850" spans="1:5" x14ac:dyDescent="0.25">
      <c r="A2850" s="1">
        <v>44200.666666666664</v>
      </c>
      <c r="B2850">
        <v>19.989999999999998</v>
      </c>
      <c r="C2850">
        <v>20.13</v>
      </c>
      <c r="D2850">
        <v>19.96</v>
      </c>
      <c r="E2850">
        <v>20.129200000000001</v>
      </c>
    </row>
    <row r="2851" spans="1:5" x14ac:dyDescent="0.25">
      <c r="A2851" s="1">
        <v>44200.645833333336</v>
      </c>
      <c r="B2851">
        <v>20.25</v>
      </c>
      <c r="C2851">
        <v>20.273199999999999</v>
      </c>
      <c r="D2851">
        <v>19.920100000000001</v>
      </c>
      <c r="E2851">
        <v>19.995000000000001</v>
      </c>
    </row>
    <row r="2852" spans="1:5" x14ac:dyDescent="0.25">
      <c r="A2852" s="1">
        <v>44196.895833333336</v>
      </c>
      <c r="B2852">
        <v>20.2422</v>
      </c>
      <c r="C2852">
        <v>20.260000000000002</v>
      </c>
      <c r="D2852">
        <v>20.2</v>
      </c>
      <c r="E2852">
        <v>20.216000000000001</v>
      </c>
    </row>
    <row r="2853" spans="1:5" x14ac:dyDescent="0.25">
      <c r="A2853" s="1">
        <v>44196.875</v>
      </c>
      <c r="B2853">
        <v>20.305</v>
      </c>
      <c r="C2853">
        <v>20.32</v>
      </c>
      <c r="D2853">
        <v>20.23</v>
      </c>
      <c r="E2853">
        <v>20.245000000000001</v>
      </c>
    </row>
    <row r="2854" spans="1:5" x14ac:dyDescent="0.25">
      <c r="A2854" s="1">
        <v>44196.854166666664</v>
      </c>
      <c r="B2854">
        <v>20.504999999999999</v>
      </c>
      <c r="C2854">
        <v>20.504999999999999</v>
      </c>
      <c r="D2854">
        <v>20.28</v>
      </c>
      <c r="E2854">
        <v>20.307500000000001</v>
      </c>
    </row>
    <row r="2855" spans="1:5" x14ac:dyDescent="0.25">
      <c r="A2855" s="1">
        <v>44196.833333333336</v>
      </c>
      <c r="B2855">
        <v>20.501100000000001</v>
      </c>
      <c r="C2855">
        <v>20.54</v>
      </c>
      <c r="D2855">
        <v>20.47</v>
      </c>
      <c r="E2855">
        <v>20.515000000000001</v>
      </c>
    </row>
    <row r="2856" spans="1:5" x14ac:dyDescent="0.25">
      <c r="A2856" s="1">
        <v>44196.8125</v>
      </c>
      <c r="B2856">
        <v>20.405000000000001</v>
      </c>
      <c r="C2856">
        <v>20.53</v>
      </c>
      <c r="D2856">
        <v>20.399999999999999</v>
      </c>
      <c r="E2856">
        <v>20.502500000000001</v>
      </c>
    </row>
    <row r="2857" spans="1:5" x14ac:dyDescent="0.25">
      <c r="A2857" s="1">
        <v>44196.791666666664</v>
      </c>
      <c r="B2857">
        <v>20.4133</v>
      </c>
      <c r="C2857">
        <v>20.45</v>
      </c>
      <c r="D2857">
        <v>20.38</v>
      </c>
      <c r="E2857">
        <v>20.4011</v>
      </c>
    </row>
    <row r="2858" spans="1:5" x14ac:dyDescent="0.25">
      <c r="A2858" s="1">
        <v>44196.770833333336</v>
      </c>
      <c r="B2858">
        <v>20.475000000000001</v>
      </c>
      <c r="C2858">
        <v>20.53</v>
      </c>
      <c r="D2858">
        <v>20.399999999999999</v>
      </c>
      <c r="E2858">
        <v>20.420000000000002</v>
      </c>
    </row>
    <row r="2859" spans="1:5" x14ac:dyDescent="0.25">
      <c r="A2859" s="1">
        <v>44196.75</v>
      </c>
      <c r="B2859">
        <v>20.55</v>
      </c>
      <c r="C2859">
        <v>20.573</v>
      </c>
      <c r="D2859">
        <v>20.441099999999999</v>
      </c>
      <c r="E2859">
        <v>20.476700000000001</v>
      </c>
    </row>
    <row r="2860" spans="1:5" x14ac:dyDescent="0.25">
      <c r="A2860" s="1">
        <v>44196.729166666664</v>
      </c>
      <c r="B2860">
        <v>20.664999999999999</v>
      </c>
      <c r="C2860">
        <v>20.7</v>
      </c>
      <c r="D2860">
        <v>20.52</v>
      </c>
      <c r="E2860">
        <v>20.55</v>
      </c>
    </row>
    <row r="2861" spans="1:5" x14ac:dyDescent="0.25">
      <c r="A2861" s="1">
        <v>44196.708333333336</v>
      </c>
      <c r="B2861">
        <v>20.68</v>
      </c>
      <c r="C2861">
        <v>20.72</v>
      </c>
      <c r="D2861">
        <v>20.62</v>
      </c>
      <c r="E2861">
        <v>20.664999999999999</v>
      </c>
    </row>
    <row r="2862" spans="1:5" x14ac:dyDescent="0.25">
      <c r="A2862" s="1">
        <v>44196.6875</v>
      </c>
      <c r="B2862">
        <v>20.83</v>
      </c>
      <c r="C2862">
        <v>20.83</v>
      </c>
      <c r="D2862">
        <v>20.66</v>
      </c>
      <c r="E2862">
        <v>20.68</v>
      </c>
    </row>
    <row r="2863" spans="1:5" x14ac:dyDescent="0.25">
      <c r="A2863" s="1">
        <v>44196.666666666664</v>
      </c>
      <c r="B2863">
        <v>20.85</v>
      </c>
      <c r="C2863">
        <v>20.87</v>
      </c>
      <c r="D2863">
        <v>20.68</v>
      </c>
      <c r="E2863">
        <v>20.83</v>
      </c>
    </row>
    <row r="2864" spans="1:5" x14ac:dyDescent="0.25">
      <c r="A2864" s="1">
        <v>44196.645833333336</v>
      </c>
      <c r="B2864">
        <v>21.11</v>
      </c>
      <c r="C2864">
        <v>21.12</v>
      </c>
      <c r="D2864">
        <v>20.761700000000001</v>
      </c>
      <c r="E2864">
        <v>20.84</v>
      </c>
    </row>
    <row r="2865" spans="1:5" x14ac:dyDescent="0.25">
      <c r="A2865" s="1">
        <v>44195.895833333336</v>
      </c>
      <c r="B2865">
        <v>21.125</v>
      </c>
      <c r="C2865">
        <v>21.18</v>
      </c>
      <c r="D2865">
        <v>21.04</v>
      </c>
      <c r="E2865">
        <v>21.17</v>
      </c>
    </row>
    <row r="2866" spans="1:5" x14ac:dyDescent="0.25">
      <c r="A2866" s="1">
        <v>44195.875</v>
      </c>
      <c r="B2866">
        <v>21.02</v>
      </c>
      <c r="C2866">
        <v>21.26</v>
      </c>
      <c r="D2866">
        <v>21.01</v>
      </c>
      <c r="E2866">
        <v>21.125499999999999</v>
      </c>
    </row>
    <row r="2867" spans="1:5" x14ac:dyDescent="0.25">
      <c r="A2867" s="1">
        <v>44195.854166666664</v>
      </c>
      <c r="B2867">
        <v>20.96</v>
      </c>
      <c r="C2867">
        <v>21.03</v>
      </c>
      <c r="D2867">
        <v>20.95</v>
      </c>
      <c r="E2867">
        <v>21.02</v>
      </c>
    </row>
    <row r="2868" spans="1:5" x14ac:dyDescent="0.25">
      <c r="A2868" s="1">
        <v>44195.833333333336</v>
      </c>
      <c r="B2868">
        <v>20.982199999999999</v>
      </c>
      <c r="C2868">
        <v>21</v>
      </c>
      <c r="D2868">
        <v>20.95</v>
      </c>
      <c r="E2868">
        <v>20.97</v>
      </c>
    </row>
    <row r="2869" spans="1:5" x14ac:dyDescent="0.25">
      <c r="A2869" s="1">
        <v>44195.8125</v>
      </c>
      <c r="B2869">
        <v>20.94</v>
      </c>
      <c r="C2869">
        <v>21.05</v>
      </c>
      <c r="D2869">
        <v>20.931100000000001</v>
      </c>
      <c r="E2869">
        <v>20.9924</v>
      </c>
    </row>
    <row r="2870" spans="1:5" x14ac:dyDescent="0.25">
      <c r="A2870" s="1">
        <v>44195.791666666664</v>
      </c>
      <c r="B2870">
        <v>20.847200000000001</v>
      </c>
      <c r="C2870">
        <v>20.9589</v>
      </c>
      <c r="D2870">
        <v>20.847200000000001</v>
      </c>
      <c r="E2870">
        <v>20.93</v>
      </c>
    </row>
    <row r="2871" spans="1:5" x14ac:dyDescent="0.25">
      <c r="A2871" s="1">
        <v>44195.770833333336</v>
      </c>
      <c r="B2871">
        <v>20.85</v>
      </c>
      <c r="C2871">
        <v>20.89</v>
      </c>
      <c r="D2871">
        <v>20.79</v>
      </c>
      <c r="E2871">
        <v>20.84</v>
      </c>
    </row>
    <row r="2872" spans="1:5" x14ac:dyDescent="0.25">
      <c r="A2872" s="1">
        <v>44195.75</v>
      </c>
      <c r="B2872">
        <v>20.93</v>
      </c>
      <c r="C2872">
        <v>20.96</v>
      </c>
      <c r="D2872">
        <v>20.84</v>
      </c>
      <c r="E2872">
        <v>20.864999999999998</v>
      </c>
    </row>
    <row r="2873" spans="1:5" x14ac:dyDescent="0.25">
      <c r="A2873" s="1">
        <v>44195.729166666664</v>
      </c>
      <c r="B2873">
        <v>20.972300000000001</v>
      </c>
      <c r="C2873">
        <v>20.99</v>
      </c>
      <c r="D2873">
        <v>20.82</v>
      </c>
      <c r="E2873">
        <v>20.93</v>
      </c>
    </row>
    <row r="2874" spans="1:5" x14ac:dyDescent="0.25">
      <c r="A2874" s="1">
        <v>44195.708333333336</v>
      </c>
      <c r="B2874">
        <v>20.9</v>
      </c>
      <c r="C2874">
        <v>21.045000000000002</v>
      </c>
      <c r="D2874">
        <v>20.882999999999999</v>
      </c>
      <c r="E2874">
        <v>20.96</v>
      </c>
    </row>
    <row r="2875" spans="1:5" x14ac:dyDescent="0.25">
      <c r="A2875" s="1">
        <v>44195.6875</v>
      </c>
      <c r="B2875">
        <v>21.0215</v>
      </c>
      <c r="C2875">
        <v>21.034300000000002</v>
      </c>
      <c r="D2875">
        <v>20.82</v>
      </c>
      <c r="E2875">
        <v>20.9</v>
      </c>
    </row>
    <row r="2876" spans="1:5" x14ac:dyDescent="0.25">
      <c r="A2876" s="1">
        <v>44195.666666666664</v>
      </c>
      <c r="B2876">
        <v>20.68</v>
      </c>
      <c r="C2876">
        <v>21.07</v>
      </c>
      <c r="D2876">
        <v>20.68</v>
      </c>
      <c r="E2876">
        <v>21.035</v>
      </c>
    </row>
    <row r="2877" spans="1:5" x14ac:dyDescent="0.25">
      <c r="A2877" s="1">
        <v>44195.645833333336</v>
      </c>
      <c r="B2877">
        <v>20.78</v>
      </c>
      <c r="C2877">
        <v>20.83</v>
      </c>
      <c r="D2877">
        <v>20.52</v>
      </c>
      <c r="E2877">
        <v>20.684999999999999</v>
      </c>
    </row>
    <row r="2878" spans="1:5" x14ac:dyDescent="0.25">
      <c r="A2878" s="1">
        <v>44194.895833333336</v>
      </c>
      <c r="B2878">
        <v>20.746099999999998</v>
      </c>
      <c r="C2878">
        <v>20.76</v>
      </c>
      <c r="D2878">
        <v>20.71</v>
      </c>
      <c r="E2878">
        <v>20.75</v>
      </c>
    </row>
    <row r="2879" spans="1:5" x14ac:dyDescent="0.25">
      <c r="A2879" s="1">
        <v>44194.875</v>
      </c>
      <c r="B2879">
        <v>20.86</v>
      </c>
      <c r="C2879">
        <v>20.907499999999999</v>
      </c>
      <c r="D2879">
        <v>20.67</v>
      </c>
      <c r="E2879">
        <v>20.75</v>
      </c>
    </row>
    <row r="2880" spans="1:5" x14ac:dyDescent="0.25">
      <c r="A2880" s="1">
        <v>44194.854166666664</v>
      </c>
      <c r="B2880">
        <v>20.734999999999999</v>
      </c>
      <c r="C2880">
        <v>20.860700000000001</v>
      </c>
      <c r="D2880">
        <v>20.66</v>
      </c>
      <c r="E2880">
        <v>20.86</v>
      </c>
    </row>
    <row r="2881" spans="1:5" x14ac:dyDescent="0.25">
      <c r="A2881" s="1">
        <v>44194.833333333336</v>
      </c>
      <c r="B2881">
        <v>20.73</v>
      </c>
      <c r="C2881">
        <v>20.76</v>
      </c>
      <c r="D2881">
        <v>20.65</v>
      </c>
      <c r="E2881">
        <v>20.739899999999999</v>
      </c>
    </row>
    <row r="2882" spans="1:5" x14ac:dyDescent="0.25">
      <c r="A2882" s="1">
        <v>44194.8125</v>
      </c>
      <c r="B2882">
        <v>20.731100000000001</v>
      </c>
      <c r="C2882">
        <v>20.79</v>
      </c>
      <c r="D2882">
        <v>20.66</v>
      </c>
      <c r="E2882">
        <v>20.74</v>
      </c>
    </row>
    <row r="2883" spans="1:5" x14ac:dyDescent="0.25">
      <c r="A2883" s="1">
        <v>44194.791666666664</v>
      </c>
      <c r="B2883">
        <v>20.3978</v>
      </c>
      <c r="C2883">
        <v>21.05</v>
      </c>
      <c r="D2883">
        <v>20.329999999999998</v>
      </c>
      <c r="E2883">
        <v>20.73</v>
      </c>
    </row>
    <row r="2884" spans="1:5" x14ac:dyDescent="0.25">
      <c r="A2884" s="1">
        <v>44194.770833333336</v>
      </c>
      <c r="B2884">
        <v>20.270099999999999</v>
      </c>
      <c r="C2884">
        <v>20.41</v>
      </c>
      <c r="D2884">
        <v>20.11</v>
      </c>
      <c r="E2884">
        <v>20.395800000000001</v>
      </c>
    </row>
    <row r="2885" spans="1:5" x14ac:dyDescent="0.25">
      <c r="A2885" s="1">
        <v>44194.75</v>
      </c>
      <c r="B2885">
        <v>20.341100000000001</v>
      </c>
      <c r="C2885">
        <v>20.36</v>
      </c>
      <c r="D2885">
        <v>20.25</v>
      </c>
      <c r="E2885">
        <v>20.274999999999999</v>
      </c>
    </row>
    <row r="2886" spans="1:5" x14ac:dyDescent="0.25">
      <c r="A2886" s="1">
        <v>44194.729166666664</v>
      </c>
      <c r="B2886">
        <v>20.32</v>
      </c>
      <c r="C2886">
        <v>20.350000000000001</v>
      </c>
      <c r="D2886">
        <v>20.200099999999999</v>
      </c>
      <c r="E2886">
        <v>20.350000000000001</v>
      </c>
    </row>
    <row r="2887" spans="1:5" x14ac:dyDescent="0.25">
      <c r="A2887" s="1">
        <v>44194.708333333336</v>
      </c>
      <c r="B2887">
        <v>20.335000000000001</v>
      </c>
      <c r="C2887">
        <v>20.341000000000001</v>
      </c>
      <c r="D2887">
        <v>20.177</v>
      </c>
      <c r="E2887">
        <v>20.32</v>
      </c>
    </row>
    <row r="2888" spans="1:5" x14ac:dyDescent="0.25">
      <c r="A2888" s="1">
        <v>44194.6875</v>
      </c>
      <c r="B2888">
        <v>20.14</v>
      </c>
      <c r="C2888">
        <v>20.420000000000002</v>
      </c>
      <c r="D2888">
        <v>20.12</v>
      </c>
      <c r="E2888">
        <v>20.335000000000001</v>
      </c>
    </row>
    <row r="2889" spans="1:5" x14ac:dyDescent="0.25">
      <c r="A2889" s="1">
        <v>44194.666666666664</v>
      </c>
      <c r="B2889">
        <v>20.170000000000002</v>
      </c>
      <c r="C2889">
        <v>20.32</v>
      </c>
      <c r="D2889">
        <v>20.05</v>
      </c>
      <c r="E2889">
        <v>20.14</v>
      </c>
    </row>
    <row r="2890" spans="1:5" x14ac:dyDescent="0.25">
      <c r="A2890" s="1">
        <v>44194.645833333336</v>
      </c>
      <c r="B2890">
        <v>20.46</v>
      </c>
      <c r="C2890">
        <v>20.48</v>
      </c>
      <c r="D2890">
        <v>20.13</v>
      </c>
      <c r="E2890">
        <v>20.1693</v>
      </c>
    </row>
    <row r="2891" spans="1:5" x14ac:dyDescent="0.25">
      <c r="A2891" s="1">
        <v>44193.895833333336</v>
      </c>
      <c r="B2891">
        <v>20.54</v>
      </c>
      <c r="C2891">
        <v>20.54</v>
      </c>
      <c r="D2891">
        <v>20.41</v>
      </c>
      <c r="E2891">
        <v>20.5</v>
      </c>
    </row>
    <row r="2892" spans="1:5" x14ac:dyDescent="0.25">
      <c r="A2892" s="1">
        <v>44193.875</v>
      </c>
      <c r="B2892">
        <v>20.67</v>
      </c>
      <c r="C2892">
        <v>20.67</v>
      </c>
      <c r="D2892">
        <v>20.5</v>
      </c>
      <c r="E2892">
        <v>20.54</v>
      </c>
    </row>
    <row r="2893" spans="1:5" x14ac:dyDescent="0.25">
      <c r="A2893" s="1">
        <v>44193.854166666664</v>
      </c>
      <c r="B2893">
        <v>20.584399999999999</v>
      </c>
      <c r="C2893">
        <v>20.671700000000001</v>
      </c>
      <c r="D2893">
        <v>20.584399999999999</v>
      </c>
      <c r="E2893">
        <v>20.66</v>
      </c>
    </row>
    <row r="2894" spans="1:5" x14ac:dyDescent="0.25">
      <c r="A2894" s="1">
        <v>44193.833333333336</v>
      </c>
      <c r="B2894">
        <v>20.48</v>
      </c>
      <c r="C2894">
        <v>20.62</v>
      </c>
      <c r="D2894">
        <v>20.48</v>
      </c>
      <c r="E2894">
        <v>20.582100000000001</v>
      </c>
    </row>
    <row r="2895" spans="1:5" x14ac:dyDescent="0.25">
      <c r="A2895" s="1">
        <v>44193.8125</v>
      </c>
      <c r="B2895">
        <v>20.574999999999999</v>
      </c>
      <c r="C2895">
        <v>20.62</v>
      </c>
      <c r="D2895">
        <v>20.49</v>
      </c>
      <c r="E2895">
        <v>20.49</v>
      </c>
    </row>
    <row r="2896" spans="1:5" x14ac:dyDescent="0.25">
      <c r="A2896" s="1">
        <v>44193.791666666664</v>
      </c>
      <c r="B2896">
        <v>20.401399999999999</v>
      </c>
      <c r="C2896">
        <v>20.59</v>
      </c>
      <c r="D2896">
        <v>20.399999999999999</v>
      </c>
      <c r="E2896">
        <v>20.574999999999999</v>
      </c>
    </row>
    <row r="2897" spans="1:5" x14ac:dyDescent="0.25">
      <c r="A2897" s="1">
        <v>44193.770833333336</v>
      </c>
      <c r="B2897">
        <v>20.431699999999999</v>
      </c>
      <c r="C2897">
        <v>20.454999999999998</v>
      </c>
      <c r="D2897">
        <v>20.350000000000001</v>
      </c>
      <c r="E2897">
        <v>20.4178</v>
      </c>
    </row>
    <row r="2898" spans="1:5" x14ac:dyDescent="0.25">
      <c r="A2898" s="1">
        <v>44193.75</v>
      </c>
      <c r="B2898">
        <v>20.445</v>
      </c>
      <c r="C2898">
        <v>20.459900000000001</v>
      </c>
      <c r="D2898">
        <v>20.350000000000001</v>
      </c>
      <c r="E2898">
        <v>20.4375</v>
      </c>
    </row>
    <row r="2899" spans="1:5" x14ac:dyDescent="0.25">
      <c r="A2899" s="1">
        <v>44193.729166666664</v>
      </c>
      <c r="B2899">
        <v>20.48</v>
      </c>
      <c r="C2899">
        <v>20.49</v>
      </c>
      <c r="D2899">
        <v>20.3</v>
      </c>
      <c r="E2899">
        <v>20.445</v>
      </c>
    </row>
    <row r="2900" spans="1:5" x14ac:dyDescent="0.25">
      <c r="A2900" s="1">
        <v>44193.708333333336</v>
      </c>
      <c r="B2900">
        <v>20.3947</v>
      </c>
      <c r="C2900">
        <v>20.515000000000001</v>
      </c>
      <c r="D2900">
        <v>20.36</v>
      </c>
      <c r="E2900">
        <v>20.49</v>
      </c>
    </row>
    <row r="2901" spans="1:5" x14ac:dyDescent="0.25">
      <c r="A2901" s="1">
        <v>44193.6875</v>
      </c>
      <c r="B2901">
        <v>20.47</v>
      </c>
      <c r="C2901">
        <v>20.5</v>
      </c>
      <c r="D2901">
        <v>20.260000000000002</v>
      </c>
      <c r="E2901">
        <v>20.3766</v>
      </c>
    </row>
    <row r="2902" spans="1:5" x14ac:dyDescent="0.25">
      <c r="A2902" s="1">
        <v>44193.666666666664</v>
      </c>
      <c r="B2902">
        <v>20.479800000000001</v>
      </c>
      <c r="C2902">
        <v>20.7</v>
      </c>
      <c r="D2902">
        <v>20.420000000000002</v>
      </c>
      <c r="E2902">
        <v>20.46</v>
      </c>
    </row>
    <row r="2903" spans="1:5" x14ac:dyDescent="0.25">
      <c r="A2903" s="1">
        <v>44193.645833333336</v>
      </c>
      <c r="B2903">
        <v>21.02</v>
      </c>
      <c r="C2903">
        <v>21.02</v>
      </c>
      <c r="D2903">
        <v>20.399999999999999</v>
      </c>
      <c r="E2903">
        <v>20.47</v>
      </c>
    </row>
    <row r="2904" spans="1:5" x14ac:dyDescent="0.25">
      <c r="A2904" s="1">
        <v>44189.895833333336</v>
      </c>
      <c r="B2904">
        <v>20.83</v>
      </c>
      <c r="C2904">
        <v>20.83</v>
      </c>
      <c r="D2904">
        <v>20.83</v>
      </c>
      <c r="E2904">
        <v>20.83</v>
      </c>
    </row>
    <row r="2905" spans="1:5" x14ac:dyDescent="0.25">
      <c r="A2905" s="1">
        <v>44189.875</v>
      </c>
      <c r="B2905">
        <v>20.83</v>
      </c>
      <c r="C2905">
        <v>20.83</v>
      </c>
      <c r="D2905">
        <v>20.83</v>
      </c>
      <c r="E2905">
        <v>20.83</v>
      </c>
    </row>
    <row r="2906" spans="1:5" x14ac:dyDescent="0.25">
      <c r="A2906" s="1">
        <v>44189.833333333336</v>
      </c>
      <c r="B2906">
        <v>20.83</v>
      </c>
      <c r="C2906">
        <v>20.83</v>
      </c>
      <c r="D2906">
        <v>20.83</v>
      </c>
      <c r="E2906">
        <v>20.83</v>
      </c>
    </row>
    <row r="2907" spans="1:5" x14ac:dyDescent="0.25">
      <c r="A2907" s="1">
        <v>44189.791666666664</v>
      </c>
      <c r="B2907">
        <v>20.83</v>
      </c>
      <c r="C2907">
        <v>20.83</v>
      </c>
      <c r="D2907">
        <v>20.83</v>
      </c>
      <c r="E2907">
        <v>20.83</v>
      </c>
    </row>
    <row r="2908" spans="1:5" x14ac:dyDescent="0.25">
      <c r="A2908" s="1">
        <v>44189.770833333336</v>
      </c>
      <c r="B2908">
        <v>20.905000000000001</v>
      </c>
      <c r="C2908">
        <v>20.93</v>
      </c>
      <c r="D2908">
        <v>20.67</v>
      </c>
      <c r="E2908">
        <v>20.87</v>
      </c>
    </row>
    <row r="2909" spans="1:5" x14ac:dyDescent="0.25">
      <c r="A2909" s="1">
        <v>44189.75</v>
      </c>
      <c r="B2909">
        <v>20.879799999999999</v>
      </c>
      <c r="C2909">
        <v>20.95</v>
      </c>
      <c r="D2909">
        <v>20.781099999999999</v>
      </c>
      <c r="E2909">
        <v>20.92</v>
      </c>
    </row>
    <row r="2910" spans="1:5" x14ac:dyDescent="0.25">
      <c r="A2910" s="1">
        <v>44189.729166666664</v>
      </c>
      <c r="B2910">
        <v>20.836400000000001</v>
      </c>
      <c r="C2910">
        <v>20.93</v>
      </c>
      <c r="D2910">
        <v>20.78</v>
      </c>
      <c r="E2910">
        <v>20.88</v>
      </c>
    </row>
    <row r="2911" spans="1:5" x14ac:dyDescent="0.25">
      <c r="A2911" s="1">
        <v>44189.708333333336</v>
      </c>
      <c r="B2911">
        <v>21.14</v>
      </c>
      <c r="C2911">
        <v>21.14</v>
      </c>
      <c r="D2911">
        <v>20.82</v>
      </c>
      <c r="E2911">
        <v>20.835000000000001</v>
      </c>
    </row>
    <row r="2912" spans="1:5" x14ac:dyDescent="0.25">
      <c r="A2912" s="1">
        <v>44189.6875</v>
      </c>
      <c r="B2912">
        <v>21.081099999999999</v>
      </c>
      <c r="C2912">
        <v>21.2</v>
      </c>
      <c r="D2912">
        <v>21.052199999999999</v>
      </c>
      <c r="E2912">
        <v>21.14</v>
      </c>
    </row>
    <row r="2913" spans="1:5" x14ac:dyDescent="0.25">
      <c r="A2913" s="1">
        <v>44189.666666666664</v>
      </c>
      <c r="B2913">
        <v>21.38</v>
      </c>
      <c r="C2913">
        <v>21.4</v>
      </c>
      <c r="D2913">
        <v>21.07</v>
      </c>
      <c r="E2913">
        <v>21.099900000000002</v>
      </c>
    </row>
    <row r="2914" spans="1:5" x14ac:dyDescent="0.25">
      <c r="A2914" s="1">
        <v>44189.645833333336</v>
      </c>
      <c r="B2914">
        <v>21.64</v>
      </c>
      <c r="C2914">
        <v>21.67</v>
      </c>
      <c r="D2914">
        <v>21.27</v>
      </c>
      <c r="E2914">
        <v>21.392900000000001</v>
      </c>
    </row>
    <row r="2915" spans="1:5" x14ac:dyDescent="0.25">
      <c r="A2915" s="1">
        <v>44188.895833333336</v>
      </c>
      <c r="B2915">
        <v>21.64</v>
      </c>
      <c r="C2915">
        <v>21.66</v>
      </c>
      <c r="D2915">
        <v>21.56</v>
      </c>
      <c r="E2915">
        <v>21.65</v>
      </c>
    </row>
    <row r="2916" spans="1:5" x14ac:dyDescent="0.25">
      <c r="A2916" s="1">
        <v>44188.875</v>
      </c>
      <c r="B2916">
        <v>21.69</v>
      </c>
      <c r="C2916">
        <v>21.71</v>
      </c>
      <c r="D2916">
        <v>21.62</v>
      </c>
      <c r="E2916">
        <v>21.645</v>
      </c>
    </row>
    <row r="2917" spans="1:5" x14ac:dyDescent="0.25">
      <c r="A2917" s="1">
        <v>44188.854166666664</v>
      </c>
      <c r="B2917">
        <v>21.65</v>
      </c>
      <c r="C2917">
        <v>21.74</v>
      </c>
      <c r="D2917">
        <v>21.65</v>
      </c>
      <c r="E2917">
        <v>21.69</v>
      </c>
    </row>
    <row r="2918" spans="1:5" x14ac:dyDescent="0.25">
      <c r="A2918" s="1">
        <v>44188.833333333336</v>
      </c>
      <c r="B2918">
        <v>21.669899999999998</v>
      </c>
      <c r="C2918">
        <v>21.73</v>
      </c>
      <c r="D2918">
        <v>21.6</v>
      </c>
      <c r="E2918">
        <v>21.65</v>
      </c>
    </row>
    <row r="2919" spans="1:5" x14ac:dyDescent="0.25">
      <c r="A2919" s="1">
        <v>44188.8125</v>
      </c>
      <c r="B2919">
        <v>21.654199999999999</v>
      </c>
      <c r="C2919">
        <v>21.72</v>
      </c>
      <c r="D2919">
        <v>21.61</v>
      </c>
      <c r="E2919">
        <v>21.664999999999999</v>
      </c>
    </row>
    <row r="2920" spans="1:5" x14ac:dyDescent="0.25">
      <c r="A2920" s="1">
        <v>44188.791666666664</v>
      </c>
      <c r="B2920">
        <v>21.609200000000001</v>
      </c>
      <c r="C2920">
        <v>21.66</v>
      </c>
      <c r="D2920">
        <v>21.55</v>
      </c>
      <c r="E2920">
        <v>21.6539</v>
      </c>
    </row>
    <row r="2921" spans="1:5" x14ac:dyDescent="0.25">
      <c r="A2921" s="1">
        <v>44188.770833333336</v>
      </c>
      <c r="B2921">
        <v>21.51</v>
      </c>
      <c r="C2921">
        <v>21.62</v>
      </c>
      <c r="D2921">
        <v>21.495000000000001</v>
      </c>
      <c r="E2921">
        <v>21.61</v>
      </c>
    </row>
    <row r="2922" spans="1:5" x14ac:dyDescent="0.25">
      <c r="A2922" s="1">
        <v>44188.75</v>
      </c>
      <c r="B2922">
        <v>21.58</v>
      </c>
      <c r="C2922">
        <v>21.587800000000001</v>
      </c>
      <c r="D2922">
        <v>21.5</v>
      </c>
      <c r="E2922">
        <v>21.504999999999999</v>
      </c>
    </row>
    <row r="2923" spans="1:5" x14ac:dyDescent="0.25">
      <c r="A2923" s="1">
        <v>44188.729166666664</v>
      </c>
      <c r="B2923">
        <v>21.56</v>
      </c>
      <c r="C2923">
        <v>21.5731</v>
      </c>
      <c r="D2923">
        <v>21.5</v>
      </c>
      <c r="E2923">
        <v>21.5731</v>
      </c>
    </row>
    <row r="2924" spans="1:5" x14ac:dyDescent="0.25">
      <c r="A2924" s="1">
        <v>44188.708333333336</v>
      </c>
      <c r="B2924">
        <v>21.65</v>
      </c>
      <c r="C2924">
        <v>21.68</v>
      </c>
      <c r="D2924">
        <v>21.53</v>
      </c>
      <c r="E2924">
        <v>21.57</v>
      </c>
    </row>
    <row r="2925" spans="1:5" x14ac:dyDescent="0.25">
      <c r="A2925" s="1">
        <v>44188.6875</v>
      </c>
      <c r="B2925">
        <v>21.425000000000001</v>
      </c>
      <c r="C2925">
        <v>21.68</v>
      </c>
      <c r="D2925">
        <v>21.42</v>
      </c>
      <c r="E2925">
        <v>21.66</v>
      </c>
    </row>
    <row r="2926" spans="1:5" x14ac:dyDescent="0.25">
      <c r="A2926" s="1">
        <v>44188.666666666664</v>
      </c>
      <c r="B2926">
        <v>21.51</v>
      </c>
      <c r="C2926">
        <v>21.61</v>
      </c>
      <c r="D2926">
        <v>21.41</v>
      </c>
      <c r="E2926">
        <v>21.420200000000001</v>
      </c>
    </row>
    <row r="2927" spans="1:5" x14ac:dyDescent="0.25">
      <c r="A2927" s="1">
        <v>44188.645833333336</v>
      </c>
      <c r="B2927">
        <v>21.86</v>
      </c>
      <c r="C2927">
        <v>21.87</v>
      </c>
      <c r="D2927">
        <v>21.25</v>
      </c>
      <c r="E2927">
        <v>21.5</v>
      </c>
    </row>
    <row r="2928" spans="1:5" x14ac:dyDescent="0.25">
      <c r="A2928" s="1">
        <v>44187.895833333336</v>
      </c>
      <c r="B2928">
        <v>21.6478</v>
      </c>
      <c r="C2928">
        <v>21.75</v>
      </c>
      <c r="D2928">
        <v>21.63</v>
      </c>
      <c r="E2928">
        <v>21.72</v>
      </c>
    </row>
    <row r="2929" spans="1:5" x14ac:dyDescent="0.25">
      <c r="A2929" s="1">
        <v>44187.875</v>
      </c>
      <c r="B2929">
        <v>21.7193</v>
      </c>
      <c r="C2929">
        <v>21.75</v>
      </c>
      <c r="D2929">
        <v>21.63</v>
      </c>
      <c r="E2929">
        <v>21.632200000000001</v>
      </c>
    </row>
    <row r="2930" spans="1:5" x14ac:dyDescent="0.25">
      <c r="A2930" s="1">
        <v>44187.854166666664</v>
      </c>
      <c r="B2930">
        <v>21.625</v>
      </c>
      <c r="C2930">
        <v>21.746400000000001</v>
      </c>
      <c r="D2930">
        <v>21.58</v>
      </c>
      <c r="E2930">
        <v>21.718</v>
      </c>
    </row>
    <row r="2931" spans="1:5" x14ac:dyDescent="0.25">
      <c r="A2931" s="1">
        <v>44187.833333333336</v>
      </c>
      <c r="B2931">
        <v>21.535</v>
      </c>
      <c r="C2931">
        <v>21.65</v>
      </c>
      <c r="D2931">
        <v>21.535</v>
      </c>
      <c r="E2931">
        <v>21.625</v>
      </c>
    </row>
    <row r="2932" spans="1:5" x14ac:dyDescent="0.25">
      <c r="A2932" s="1">
        <v>44187.8125</v>
      </c>
      <c r="B2932">
        <v>21.54</v>
      </c>
      <c r="C2932">
        <v>21.61</v>
      </c>
      <c r="D2932">
        <v>21.47</v>
      </c>
      <c r="E2932">
        <v>21.54</v>
      </c>
    </row>
    <row r="2933" spans="1:5" x14ac:dyDescent="0.25">
      <c r="A2933" s="1">
        <v>44187.791666666664</v>
      </c>
      <c r="B2933">
        <v>21.524999999999999</v>
      </c>
      <c r="C2933">
        <v>21.57</v>
      </c>
      <c r="D2933">
        <v>21.43</v>
      </c>
      <c r="E2933">
        <v>21.53</v>
      </c>
    </row>
    <row r="2934" spans="1:5" x14ac:dyDescent="0.25">
      <c r="A2934" s="1">
        <v>44187.770833333336</v>
      </c>
      <c r="B2934">
        <v>21.469899999999999</v>
      </c>
      <c r="C2934">
        <v>21.52</v>
      </c>
      <c r="D2934">
        <v>21.44</v>
      </c>
      <c r="E2934">
        <v>21.52</v>
      </c>
    </row>
    <row r="2935" spans="1:5" x14ac:dyDescent="0.25">
      <c r="A2935" s="1">
        <v>44187.75</v>
      </c>
      <c r="B2935">
        <v>21.45</v>
      </c>
      <c r="C2935">
        <v>21.47</v>
      </c>
      <c r="D2935">
        <v>21.411100000000001</v>
      </c>
      <c r="E2935">
        <v>21.47</v>
      </c>
    </row>
    <row r="2936" spans="1:5" x14ac:dyDescent="0.25">
      <c r="A2936" s="1">
        <v>44187.729166666664</v>
      </c>
      <c r="B2936">
        <v>21.495000000000001</v>
      </c>
      <c r="C2936">
        <v>21.517499999999998</v>
      </c>
      <c r="D2936">
        <v>21.404199999999999</v>
      </c>
      <c r="E2936">
        <v>21.45</v>
      </c>
    </row>
    <row r="2937" spans="1:5" x14ac:dyDescent="0.25">
      <c r="A2937" s="1">
        <v>44187.708333333336</v>
      </c>
      <c r="B2937">
        <v>21.58</v>
      </c>
      <c r="C2937">
        <v>21.6</v>
      </c>
      <c r="D2937">
        <v>21.44</v>
      </c>
      <c r="E2937">
        <v>21.5</v>
      </c>
    </row>
    <row r="2938" spans="1:5" x14ac:dyDescent="0.25">
      <c r="A2938" s="1">
        <v>44187.6875</v>
      </c>
      <c r="B2938">
        <v>21.65</v>
      </c>
      <c r="C2938">
        <v>21.77</v>
      </c>
      <c r="D2938">
        <v>21.52</v>
      </c>
      <c r="E2938">
        <v>21.58</v>
      </c>
    </row>
    <row r="2939" spans="1:5" x14ac:dyDescent="0.25">
      <c r="A2939" s="1">
        <v>44187.666666666664</v>
      </c>
      <c r="B2939">
        <v>21.513500000000001</v>
      </c>
      <c r="C2939">
        <v>21.65</v>
      </c>
      <c r="D2939">
        <v>21.47</v>
      </c>
      <c r="E2939">
        <v>21.638000000000002</v>
      </c>
    </row>
    <row r="2940" spans="1:5" x14ac:dyDescent="0.25">
      <c r="A2940" s="1">
        <v>44187.645833333336</v>
      </c>
      <c r="B2940">
        <v>21.67</v>
      </c>
      <c r="C2940">
        <v>21.75</v>
      </c>
      <c r="D2940">
        <v>21.41</v>
      </c>
      <c r="E2940">
        <v>21.51</v>
      </c>
    </row>
    <row r="2941" spans="1:5" x14ac:dyDescent="0.25">
      <c r="A2941" s="1">
        <v>44186.895833333336</v>
      </c>
      <c r="B2941">
        <v>21.62</v>
      </c>
      <c r="C2941">
        <v>21.65</v>
      </c>
      <c r="D2941">
        <v>21.56</v>
      </c>
      <c r="E2941">
        <v>21.6</v>
      </c>
    </row>
    <row r="2942" spans="1:5" x14ac:dyDescent="0.25">
      <c r="A2942" s="1">
        <v>44186.875</v>
      </c>
      <c r="B2942">
        <v>21.57</v>
      </c>
      <c r="C2942">
        <v>21.64</v>
      </c>
      <c r="D2942">
        <v>21.55</v>
      </c>
      <c r="E2942">
        <v>21.63</v>
      </c>
    </row>
    <row r="2943" spans="1:5" x14ac:dyDescent="0.25">
      <c r="A2943" s="1">
        <v>44186.854166666664</v>
      </c>
      <c r="B2943">
        <v>21.6553</v>
      </c>
      <c r="C2943">
        <v>21.68</v>
      </c>
      <c r="D2943">
        <v>21.56</v>
      </c>
      <c r="E2943">
        <v>21.57</v>
      </c>
    </row>
    <row r="2944" spans="1:5" x14ac:dyDescent="0.25">
      <c r="A2944" s="1">
        <v>44186.833333333336</v>
      </c>
      <c r="B2944">
        <v>21.558900000000001</v>
      </c>
      <c r="C2944">
        <v>21.6678</v>
      </c>
      <c r="D2944">
        <v>21.46</v>
      </c>
      <c r="E2944">
        <v>21.659099999999999</v>
      </c>
    </row>
    <row r="2945" spans="1:5" x14ac:dyDescent="0.25">
      <c r="A2945" s="1">
        <v>44186.8125</v>
      </c>
      <c r="B2945">
        <v>21.549900000000001</v>
      </c>
      <c r="C2945">
        <v>21.64</v>
      </c>
      <c r="D2945">
        <v>21.5428</v>
      </c>
      <c r="E2945">
        <v>21.558900000000001</v>
      </c>
    </row>
    <row r="2946" spans="1:5" x14ac:dyDescent="0.25">
      <c r="A2946" s="1">
        <v>44186.791666666664</v>
      </c>
      <c r="B2946">
        <v>21.59</v>
      </c>
      <c r="C2946">
        <v>21.623999999999999</v>
      </c>
      <c r="D2946">
        <v>21.5</v>
      </c>
      <c r="E2946">
        <v>21.54</v>
      </c>
    </row>
    <row r="2947" spans="1:5" x14ac:dyDescent="0.25">
      <c r="A2947" s="1">
        <v>44186.770833333336</v>
      </c>
      <c r="B2947">
        <v>21.63</v>
      </c>
      <c r="C2947">
        <v>21.65</v>
      </c>
      <c r="D2947">
        <v>21.55</v>
      </c>
      <c r="E2947">
        <v>21.61</v>
      </c>
    </row>
    <row r="2948" spans="1:5" x14ac:dyDescent="0.25">
      <c r="A2948" s="1">
        <v>44186.75</v>
      </c>
      <c r="B2948">
        <v>21.73</v>
      </c>
      <c r="C2948">
        <v>21.757400000000001</v>
      </c>
      <c r="D2948">
        <v>21.58</v>
      </c>
      <c r="E2948">
        <v>21.625</v>
      </c>
    </row>
    <row r="2949" spans="1:5" x14ac:dyDescent="0.25">
      <c r="A2949" s="1">
        <v>44186.729166666664</v>
      </c>
      <c r="B2949">
        <v>21.79</v>
      </c>
      <c r="C2949">
        <v>21.87</v>
      </c>
      <c r="D2949">
        <v>21.71</v>
      </c>
      <c r="E2949">
        <v>21.73</v>
      </c>
    </row>
    <row r="2950" spans="1:5" x14ac:dyDescent="0.25">
      <c r="A2950" s="1">
        <v>44186.708333333336</v>
      </c>
      <c r="B2950">
        <v>21.995000000000001</v>
      </c>
      <c r="C2950">
        <v>22.13</v>
      </c>
      <c r="D2950">
        <v>21.782499999999999</v>
      </c>
      <c r="E2950">
        <v>21.79</v>
      </c>
    </row>
    <row r="2951" spans="1:5" x14ac:dyDescent="0.25">
      <c r="A2951" s="1">
        <v>44186.6875</v>
      </c>
      <c r="B2951">
        <v>21.5</v>
      </c>
      <c r="C2951">
        <v>22.04</v>
      </c>
      <c r="D2951">
        <v>21.45</v>
      </c>
      <c r="E2951">
        <v>21.99</v>
      </c>
    </row>
    <row r="2952" spans="1:5" x14ac:dyDescent="0.25">
      <c r="A2952" s="1">
        <v>44186.666666666664</v>
      </c>
      <c r="B2952">
        <v>21.42</v>
      </c>
      <c r="C2952">
        <v>21.58</v>
      </c>
      <c r="D2952">
        <v>21.33</v>
      </c>
      <c r="E2952">
        <v>21.52</v>
      </c>
    </row>
    <row r="2953" spans="1:5" x14ac:dyDescent="0.25">
      <c r="A2953" s="1">
        <v>44186.645833333336</v>
      </c>
      <c r="B2953">
        <v>21.19</v>
      </c>
      <c r="C2953">
        <v>21.55</v>
      </c>
      <c r="D2953">
        <v>21.06</v>
      </c>
      <c r="E2953">
        <v>21.437000000000001</v>
      </c>
    </row>
    <row r="2954" spans="1:5" x14ac:dyDescent="0.25">
      <c r="A2954" s="1">
        <v>44183.895833333336</v>
      </c>
      <c r="B2954">
        <v>21.594999999999999</v>
      </c>
      <c r="C2954">
        <v>21.79</v>
      </c>
      <c r="D2954">
        <v>21.42</v>
      </c>
      <c r="E2954">
        <v>21.75</v>
      </c>
    </row>
    <row r="2955" spans="1:5" x14ac:dyDescent="0.25">
      <c r="A2955" s="1">
        <v>44183.875</v>
      </c>
      <c r="B2955">
        <v>21.77</v>
      </c>
      <c r="C2955">
        <v>21.79</v>
      </c>
      <c r="D2955">
        <v>21.59</v>
      </c>
      <c r="E2955">
        <v>21.594999999999999</v>
      </c>
    </row>
    <row r="2956" spans="1:5" x14ac:dyDescent="0.25">
      <c r="A2956" s="1">
        <v>44183.854166666664</v>
      </c>
      <c r="B2956">
        <v>21.7</v>
      </c>
      <c r="C2956">
        <v>21.79</v>
      </c>
      <c r="D2956">
        <v>21.68</v>
      </c>
      <c r="E2956">
        <v>21.76</v>
      </c>
    </row>
    <row r="2957" spans="1:5" x14ac:dyDescent="0.25">
      <c r="A2957" s="1">
        <v>44183.833333333336</v>
      </c>
      <c r="B2957">
        <v>21.635000000000002</v>
      </c>
      <c r="C2957">
        <v>21.72</v>
      </c>
      <c r="D2957">
        <v>21.59</v>
      </c>
      <c r="E2957">
        <v>21.7</v>
      </c>
    </row>
    <row r="2958" spans="1:5" x14ac:dyDescent="0.25">
      <c r="A2958" s="1">
        <v>44183.8125</v>
      </c>
      <c r="B2958">
        <v>21.635000000000002</v>
      </c>
      <c r="C2958">
        <v>21.69</v>
      </c>
      <c r="D2958">
        <v>21.57</v>
      </c>
      <c r="E2958">
        <v>21.635000000000002</v>
      </c>
    </row>
    <row r="2959" spans="1:5" x14ac:dyDescent="0.25">
      <c r="A2959" s="1">
        <v>44183.791666666664</v>
      </c>
      <c r="B2959">
        <v>21.720099999999999</v>
      </c>
      <c r="C2959">
        <v>21.8</v>
      </c>
      <c r="D2959">
        <v>21.63</v>
      </c>
      <c r="E2959">
        <v>21.63</v>
      </c>
    </row>
    <row r="2960" spans="1:5" x14ac:dyDescent="0.25">
      <c r="A2960" s="1">
        <v>44183.770833333336</v>
      </c>
      <c r="B2960">
        <v>21.6586</v>
      </c>
      <c r="C2960">
        <v>21.78</v>
      </c>
      <c r="D2960">
        <v>21.656500000000001</v>
      </c>
      <c r="E2960">
        <v>21.735600000000002</v>
      </c>
    </row>
    <row r="2961" spans="1:5" x14ac:dyDescent="0.25">
      <c r="A2961" s="1">
        <v>44183.75</v>
      </c>
      <c r="B2961">
        <v>21.574999999999999</v>
      </c>
      <c r="C2961">
        <v>21.66</v>
      </c>
      <c r="D2961">
        <v>21.55</v>
      </c>
      <c r="E2961">
        <v>21.66</v>
      </c>
    </row>
    <row r="2962" spans="1:5" x14ac:dyDescent="0.25">
      <c r="A2962" s="1">
        <v>44183.729166666664</v>
      </c>
      <c r="B2962">
        <v>21.604800000000001</v>
      </c>
      <c r="C2962">
        <v>21.63</v>
      </c>
      <c r="D2962">
        <v>21.56</v>
      </c>
      <c r="E2962">
        <v>21.571400000000001</v>
      </c>
    </row>
    <row r="2963" spans="1:5" x14ac:dyDescent="0.25">
      <c r="A2963" s="1">
        <v>44183.708333333336</v>
      </c>
      <c r="B2963">
        <v>21.574999999999999</v>
      </c>
      <c r="C2963">
        <v>21.62</v>
      </c>
      <c r="D2963">
        <v>21.48</v>
      </c>
      <c r="E2963">
        <v>21.601099999999999</v>
      </c>
    </row>
    <row r="2964" spans="1:5" x14ac:dyDescent="0.25">
      <c r="A2964" s="1">
        <v>44183.6875</v>
      </c>
      <c r="B2964">
        <v>21.57</v>
      </c>
      <c r="C2964">
        <v>21.68</v>
      </c>
      <c r="D2964">
        <v>21.512499999999999</v>
      </c>
      <c r="E2964">
        <v>21.574999999999999</v>
      </c>
    </row>
    <row r="2965" spans="1:5" x14ac:dyDescent="0.25">
      <c r="A2965" s="1">
        <v>44183.666666666664</v>
      </c>
      <c r="B2965">
        <v>21.82</v>
      </c>
      <c r="C2965">
        <v>21.82</v>
      </c>
      <c r="D2965">
        <v>21.51</v>
      </c>
      <c r="E2965">
        <v>21.57</v>
      </c>
    </row>
    <row r="2966" spans="1:5" x14ac:dyDescent="0.25">
      <c r="A2966" s="1">
        <v>44183.645833333336</v>
      </c>
      <c r="B2966">
        <v>21.52</v>
      </c>
      <c r="C2966">
        <v>21.98</v>
      </c>
      <c r="D2966">
        <v>21.45</v>
      </c>
      <c r="E2966">
        <v>21.8278</v>
      </c>
    </row>
    <row r="2967" spans="1:5" x14ac:dyDescent="0.25">
      <c r="A2967" s="1">
        <v>44182.895833333336</v>
      </c>
      <c r="B2967">
        <v>22.34</v>
      </c>
      <c r="C2967">
        <v>22.42</v>
      </c>
      <c r="D2967">
        <v>22.31</v>
      </c>
      <c r="E2967">
        <v>22.41</v>
      </c>
    </row>
    <row r="2968" spans="1:5" x14ac:dyDescent="0.25">
      <c r="A2968" s="1">
        <v>44182.875</v>
      </c>
      <c r="B2968">
        <v>22.315000000000001</v>
      </c>
      <c r="C2968">
        <v>22.38</v>
      </c>
      <c r="D2968">
        <v>22.29</v>
      </c>
      <c r="E2968">
        <v>22.34</v>
      </c>
    </row>
    <row r="2969" spans="1:5" x14ac:dyDescent="0.25">
      <c r="A2969" s="1">
        <v>44182.854166666664</v>
      </c>
      <c r="B2969">
        <v>22.2896</v>
      </c>
      <c r="C2969">
        <v>22.41</v>
      </c>
      <c r="D2969">
        <v>22.28</v>
      </c>
      <c r="E2969">
        <v>22.31</v>
      </c>
    </row>
    <row r="2970" spans="1:5" x14ac:dyDescent="0.25">
      <c r="A2970" s="1">
        <v>44182.833333333336</v>
      </c>
      <c r="B2970">
        <v>22.24</v>
      </c>
      <c r="C2970">
        <v>22.37</v>
      </c>
      <c r="D2970">
        <v>22.22</v>
      </c>
      <c r="E2970">
        <v>22.2879</v>
      </c>
    </row>
    <row r="2971" spans="1:5" x14ac:dyDescent="0.25">
      <c r="A2971" s="1">
        <v>44182.8125</v>
      </c>
      <c r="B2971">
        <v>22.285</v>
      </c>
      <c r="C2971">
        <v>22.32</v>
      </c>
      <c r="D2971">
        <v>22.21</v>
      </c>
      <c r="E2971">
        <v>22.234999999999999</v>
      </c>
    </row>
    <row r="2972" spans="1:5" x14ac:dyDescent="0.25">
      <c r="A2972" s="1">
        <v>44182.791666666664</v>
      </c>
      <c r="B2972">
        <v>22.24</v>
      </c>
      <c r="C2972">
        <v>22.3</v>
      </c>
      <c r="D2972">
        <v>22.24</v>
      </c>
      <c r="E2972">
        <v>22.281099999999999</v>
      </c>
    </row>
    <row r="2973" spans="1:5" x14ac:dyDescent="0.25">
      <c r="A2973" s="1">
        <v>44182.770833333336</v>
      </c>
      <c r="B2973">
        <v>22.28</v>
      </c>
      <c r="C2973">
        <v>22.28</v>
      </c>
      <c r="D2973">
        <v>22.2</v>
      </c>
      <c r="E2973">
        <v>22.24</v>
      </c>
    </row>
    <row r="2974" spans="1:5" x14ac:dyDescent="0.25">
      <c r="A2974" s="1">
        <v>44182.75</v>
      </c>
      <c r="B2974">
        <v>22.15</v>
      </c>
      <c r="C2974">
        <v>22.292999999999999</v>
      </c>
      <c r="D2974">
        <v>22.11</v>
      </c>
      <c r="E2974">
        <v>22.285</v>
      </c>
    </row>
    <row r="2975" spans="1:5" x14ac:dyDescent="0.25">
      <c r="A2975" s="1">
        <v>44182.729166666664</v>
      </c>
      <c r="B2975">
        <v>22.124500000000001</v>
      </c>
      <c r="C2975">
        <v>22.17</v>
      </c>
      <c r="D2975">
        <v>22.01</v>
      </c>
      <c r="E2975">
        <v>22.147500000000001</v>
      </c>
    </row>
    <row r="2976" spans="1:5" x14ac:dyDescent="0.25">
      <c r="A2976" s="1">
        <v>44182.708333333336</v>
      </c>
      <c r="B2976">
        <v>21.84</v>
      </c>
      <c r="C2976">
        <v>22.15</v>
      </c>
      <c r="D2976">
        <v>21.77</v>
      </c>
      <c r="E2976">
        <v>22.125</v>
      </c>
    </row>
    <row r="2977" spans="1:5" x14ac:dyDescent="0.25">
      <c r="A2977" s="1">
        <v>44182.6875</v>
      </c>
      <c r="B2977">
        <v>22.18</v>
      </c>
      <c r="C2977">
        <v>22.18</v>
      </c>
      <c r="D2977">
        <v>21.8</v>
      </c>
      <c r="E2977">
        <v>21.84</v>
      </c>
    </row>
    <row r="2978" spans="1:5" x14ac:dyDescent="0.25">
      <c r="A2978" s="1">
        <v>44182.666666666664</v>
      </c>
      <c r="B2978">
        <v>22.164999999999999</v>
      </c>
      <c r="C2978">
        <v>22.268899999999999</v>
      </c>
      <c r="D2978">
        <v>22.15</v>
      </c>
      <c r="E2978">
        <v>22.18</v>
      </c>
    </row>
    <row r="2979" spans="1:5" x14ac:dyDescent="0.25">
      <c r="A2979" s="1">
        <v>44182.645833333336</v>
      </c>
      <c r="B2979">
        <v>22.37</v>
      </c>
      <c r="C2979">
        <v>22.53</v>
      </c>
      <c r="D2979">
        <v>22.02</v>
      </c>
      <c r="E2979">
        <v>22.17</v>
      </c>
    </row>
    <row r="2980" spans="1:5" x14ac:dyDescent="0.25">
      <c r="A2980" s="1">
        <v>44181.895833333336</v>
      </c>
      <c r="B2980">
        <v>22.614999999999998</v>
      </c>
      <c r="C2980">
        <v>22.69</v>
      </c>
      <c r="D2980">
        <v>22.35</v>
      </c>
      <c r="E2980">
        <v>22.39</v>
      </c>
    </row>
    <row r="2981" spans="1:5" x14ac:dyDescent="0.25">
      <c r="A2981" s="1">
        <v>44181.875</v>
      </c>
      <c r="B2981">
        <v>22.689299999999999</v>
      </c>
      <c r="C2981">
        <v>22.7</v>
      </c>
      <c r="D2981">
        <v>22.6</v>
      </c>
      <c r="E2981">
        <v>22.611000000000001</v>
      </c>
    </row>
    <row r="2982" spans="1:5" x14ac:dyDescent="0.25">
      <c r="A2982" s="1">
        <v>44181.854166666664</v>
      </c>
      <c r="B2982">
        <v>22.54</v>
      </c>
      <c r="C2982">
        <v>22.84</v>
      </c>
      <c r="D2982">
        <v>22.53</v>
      </c>
      <c r="E2982">
        <v>22.689900000000002</v>
      </c>
    </row>
    <row r="2983" spans="1:5" x14ac:dyDescent="0.25">
      <c r="A2983" s="1">
        <v>44181.833333333336</v>
      </c>
      <c r="B2983">
        <v>22.63</v>
      </c>
      <c r="C2983">
        <v>22.68</v>
      </c>
      <c r="D2983">
        <v>22.35</v>
      </c>
      <c r="E2983">
        <v>22.53</v>
      </c>
    </row>
    <row r="2984" spans="1:5" x14ac:dyDescent="0.25">
      <c r="A2984" s="1">
        <v>44181.8125</v>
      </c>
      <c r="B2984">
        <v>22.49</v>
      </c>
      <c r="C2984">
        <v>22.77</v>
      </c>
      <c r="D2984">
        <v>22.49</v>
      </c>
      <c r="E2984">
        <v>22.62</v>
      </c>
    </row>
    <row r="2985" spans="1:5" x14ac:dyDescent="0.25">
      <c r="A2985" s="1">
        <v>44181.791666666664</v>
      </c>
      <c r="B2985">
        <v>22.3611</v>
      </c>
      <c r="C2985">
        <v>22.53</v>
      </c>
      <c r="D2985">
        <v>22.335000000000001</v>
      </c>
      <c r="E2985">
        <v>22.49</v>
      </c>
    </row>
    <row r="2986" spans="1:5" x14ac:dyDescent="0.25">
      <c r="A2986" s="1">
        <v>44181.770833333336</v>
      </c>
      <c r="B2986">
        <v>22.344999999999999</v>
      </c>
      <c r="C2986">
        <v>22.37</v>
      </c>
      <c r="D2986">
        <v>22.33</v>
      </c>
      <c r="E2986">
        <v>22.362500000000001</v>
      </c>
    </row>
    <row r="2987" spans="1:5" x14ac:dyDescent="0.25">
      <c r="A2987" s="1">
        <v>44181.75</v>
      </c>
      <c r="B2987">
        <v>22.3</v>
      </c>
      <c r="C2987">
        <v>22.37</v>
      </c>
      <c r="D2987">
        <v>22.29</v>
      </c>
      <c r="E2987">
        <v>22.35</v>
      </c>
    </row>
    <row r="2988" spans="1:5" x14ac:dyDescent="0.25">
      <c r="A2988" s="1">
        <v>44181.729166666664</v>
      </c>
      <c r="B2988">
        <v>22.34</v>
      </c>
      <c r="C2988">
        <v>22.37</v>
      </c>
      <c r="D2988">
        <v>22.217700000000001</v>
      </c>
      <c r="E2988">
        <v>22.2989</v>
      </c>
    </row>
    <row r="2989" spans="1:5" x14ac:dyDescent="0.25">
      <c r="A2989" s="1">
        <v>44181.708333333336</v>
      </c>
      <c r="B2989">
        <v>22.33</v>
      </c>
      <c r="C2989">
        <v>22.42</v>
      </c>
      <c r="D2989">
        <v>22.3</v>
      </c>
      <c r="E2989">
        <v>22.3443</v>
      </c>
    </row>
    <row r="2990" spans="1:5" x14ac:dyDescent="0.25">
      <c r="A2990" s="1">
        <v>44181.6875</v>
      </c>
      <c r="B2990">
        <v>22.397600000000001</v>
      </c>
      <c r="C2990">
        <v>22.4</v>
      </c>
      <c r="D2990">
        <v>22.29</v>
      </c>
      <c r="E2990">
        <v>22.324300000000001</v>
      </c>
    </row>
    <row r="2991" spans="1:5" x14ac:dyDescent="0.25">
      <c r="A2991" s="1">
        <v>44181.666666666664</v>
      </c>
      <c r="B2991">
        <v>22.33</v>
      </c>
      <c r="C2991">
        <v>22.45</v>
      </c>
      <c r="D2991">
        <v>22.2928</v>
      </c>
      <c r="E2991">
        <v>22.371400000000001</v>
      </c>
    </row>
    <row r="2992" spans="1:5" x14ac:dyDescent="0.25">
      <c r="A2992" s="1">
        <v>44181.645833333336</v>
      </c>
      <c r="B2992">
        <v>22.63</v>
      </c>
      <c r="C2992">
        <v>22.74</v>
      </c>
      <c r="D2992">
        <v>22.22</v>
      </c>
      <c r="E2992">
        <v>22.32</v>
      </c>
    </row>
    <row r="2993" spans="1:5" x14ac:dyDescent="0.25">
      <c r="A2993" s="1">
        <v>44180.895833333336</v>
      </c>
      <c r="B2993">
        <v>22.33</v>
      </c>
      <c r="C2993">
        <v>22.36</v>
      </c>
      <c r="D2993">
        <v>22.26</v>
      </c>
      <c r="E2993">
        <v>22.35</v>
      </c>
    </row>
    <row r="2994" spans="1:5" x14ac:dyDescent="0.25">
      <c r="A2994" s="1">
        <v>44180.875</v>
      </c>
      <c r="B2994">
        <v>22.41</v>
      </c>
      <c r="C2994">
        <v>22.45</v>
      </c>
      <c r="D2994">
        <v>22.32</v>
      </c>
      <c r="E2994">
        <v>22.34</v>
      </c>
    </row>
    <row r="2995" spans="1:5" x14ac:dyDescent="0.25">
      <c r="A2995" s="1">
        <v>44180.854166666664</v>
      </c>
      <c r="B2995">
        <v>22.425599999999999</v>
      </c>
      <c r="C2995">
        <v>22.425599999999999</v>
      </c>
      <c r="D2995">
        <v>22.302900000000001</v>
      </c>
      <c r="E2995">
        <v>22.403300000000002</v>
      </c>
    </row>
    <row r="2996" spans="1:5" x14ac:dyDescent="0.25">
      <c r="A2996" s="1">
        <v>44180.833333333336</v>
      </c>
      <c r="B2996">
        <v>22.24</v>
      </c>
      <c r="C2996">
        <v>22.454999999999998</v>
      </c>
      <c r="D2996">
        <v>22.24</v>
      </c>
      <c r="E2996">
        <v>22.426600000000001</v>
      </c>
    </row>
    <row r="2997" spans="1:5" x14ac:dyDescent="0.25">
      <c r="A2997" s="1">
        <v>44180.8125</v>
      </c>
      <c r="B2997">
        <v>22.27</v>
      </c>
      <c r="C2997">
        <v>22.36</v>
      </c>
      <c r="D2997">
        <v>22.22</v>
      </c>
      <c r="E2997">
        <v>22.24</v>
      </c>
    </row>
    <row r="2998" spans="1:5" x14ac:dyDescent="0.25">
      <c r="A2998" s="1">
        <v>44180.791666666664</v>
      </c>
      <c r="B2998">
        <v>22.465</v>
      </c>
      <c r="C2998">
        <v>22.49</v>
      </c>
      <c r="D2998">
        <v>22.27</v>
      </c>
      <c r="E2998">
        <v>22.2819</v>
      </c>
    </row>
    <row r="2999" spans="1:5" x14ac:dyDescent="0.25">
      <c r="A2999" s="1">
        <v>44180.770833333336</v>
      </c>
      <c r="B2999">
        <v>22.4572</v>
      </c>
      <c r="C2999">
        <v>22.47</v>
      </c>
      <c r="D2999">
        <v>22.33</v>
      </c>
      <c r="E2999">
        <v>22.465</v>
      </c>
    </row>
    <row r="3000" spans="1:5" x14ac:dyDescent="0.25">
      <c r="A3000" s="1">
        <v>44180.75</v>
      </c>
      <c r="B3000">
        <v>22.488900000000001</v>
      </c>
      <c r="C3000">
        <v>22.51</v>
      </c>
      <c r="D3000">
        <v>22.430099999999999</v>
      </c>
      <c r="E3000">
        <v>22.47</v>
      </c>
    </row>
    <row r="3001" spans="1:5" x14ac:dyDescent="0.25">
      <c r="A3001" s="1">
        <v>44180.729166666664</v>
      </c>
      <c r="B3001">
        <v>22.46</v>
      </c>
      <c r="C3001">
        <v>22.53</v>
      </c>
      <c r="D3001">
        <v>22.41</v>
      </c>
      <c r="E3001">
        <v>22.488199999999999</v>
      </c>
    </row>
    <row r="3002" spans="1:5" x14ac:dyDescent="0.25">
      <c r="A3002" s="1">
        <v>44180.708333333336</v>
      </c>
      <c r="B3002">
        <v>22.504999999999999</v>
      </c>
      <c r="C3002">
        <v>22.504999999999999</v>
      </c>
      <c r="D3002">
        <v>22.224299999999999</v>
      </c>
      <c r="E3002">
        <v>22.468900000000001</v>
      </c>
    </row>
    <row r="3003" spans="1:5" x14ac:dyDescent="0.25">
      <c r="A3003" s="1">
        <v>44180.6875</v>
      </c>
      <c r="B3003">
        <v>22.393999999999998</v>
      </c>
      <c r="C3003">
        <v>22.58</v>
      </c>
      <c r="D3003">
        <v>22.35</v>
      </c>
      <c r="E3003">
        <v>22.5</v>
      </c>
    </row>
    <row r="3004" spans="1:5" x14ac:dyDescent="0.25">
      <c r="A3004" s="1">
        <v>44180.666666666664</v>
      </c>
      <c r="B3004">
        <v>21.97</v>
      </c>
      <c r="C3004">
        <v>22.44</v>
      </c>
      <c r="D3004">
        <v>21.95</v>
      </c>
      <c r="E3004">
        <v>22.39</v>
      </c>
    </row>
    <row r="3005" spans="1:5" x14ac:dyDescent="0.25">
      <c r="A3005" s="1">
        <v>44180.645833333336</v>
      </c>
      <c r="B3005">
        <v>22.33</v>
      </c>
      <c r="C3005">
        <v>22.63</v>
      </c>
      <c r="D3005">
        <v>21.83</v>
      </c>
      <c r="E3005">
        <v>21.96</v>
      </c>
    </row>
    <row r="3006" spans="1:5" x14ac:dyDescent="0.25">
      <c r="A3006" s="1">
        <v>44179.895833333336</v>
      </c>
      <c r="B3006">
        <v>22.2</v>
      </c>
      <c r="C3006">
        <v>22.2089</v>
      </c>
      <c r="D3006">
        <v>21.78</v>
      </c>
      <c r="E3006">
        <v>21.94</v>
      </c>
    </row>
    <row r="3007" spans="1:5" x14ac:dyDescent="0.25">
      <c r="A3007" s="1">
        <v>44179.875</v>
      </c>
      <c r="B3007">
        <v>22.3</v>
      </c>
      <c r="C3007">
        <v>22.317799999999998</v>
      </c>
      <c r="D3007">
        <v>22.06</v>
      </c>
      <c r="E3007">
        <v>22.2</v>
      </c>
    </row>
    <row r="3008" spans="1:5" x14ac:dyDescent="0.25">
      <c r="A3008" s="1">
        <v>44179.854166666664</v>
      </c>
      <c r="B3008">
        <v>22.479399999999998</v>
      </c>
      <c r="C3008">
        <v>22.49</v>
      </c>
      <c r="D3008">
        <v>22.13</v>
      </c>
      <c r="E3008">
        <v>22.305</v>
      </c>
    </row>
    <row r="3009" spans="1:5" x14ac:dyDescent="0.25">
      <c r="A3009" s="1">
        <v>44179.833333333336</v>
      </c>
      <c r="B3009">
        <v>22.530100000000001</v>
      </c>
      <c r="C3009">
        <v>22.64</v>
      </c>
      <c r="D3009">
        <v>22.41</v>
      </c>
      <c r="E3009">
        <v>22.4756</v>
      </c>
    </row>
    <row r="3010" spans="1:5" x14ac:dyDescent="0.25">
      <c r="A3010" s="1">
        <v>44179.8125</v>
      </c>
      <c r="B3010">
        <v>22.361000000000001</v>
      </c>
      <c r="C3010">
        <v>22.6</v>
      </c>
      <c r="D3010">
        <v>22.22</v>
      </c>
      <c r="E3010">
        <v>22.531300000000002</v>
      </c>
    </row>
    <row r="3011" spans="1:5" x14ac:dyDescent="0.25">
      <c r="A3011" s="1">
        <v>44179.791666666664</v>
      </c>
      <c r="B3011">
        <v>21.79</v>
      </c>
      <c r="C3011">
        <v>22.45</v>
      </c>
      <c r="D3011">
        <v>21.78</v>
      </c>
      <c r="E3011">
        <v>22.36</v>
      </c>
    </row>
    <row r="3012" spans="1:5" x14ac:dyDescent="0.25">
      <c r="A3012" s="1">
        <v>44179.770833333336</v>
      </c>
      <c r="B3012">
        <v>21.782499999999999</v>
      </c>
      <c r="C3012">
        <v>21.809899999999999</v>
      </c>
      <c r="D3012">
        <v>21.76</v>
      </c>
      <c r="E3012">
        <v>21.795000000000002</v>
      </c>
    </row>
    <row r="3013" spans="1:5" x14ac:dyDescent="0.25">
      <c r="A3013" s="1">
        <v>44179.75</v>
      </c>
      <c r="B3013">
        <v>21.885000000000002</v>
      </c>
      <c r="C3013">
        <v>21.91</v>
      </c>
      <c r="D3013">
        <v>21.74</v>
      </c>
      <c r="E3013">
        <v>21.787500000000001</v>
      </c>
    </row>
    <row r="3014" spans="1:5" x14ac:dyDescent="0.25">
      <c r="A3014" s="1">
        <v>44179.729166666664</v>
      </c>
      <c r="B3014">
        <v>21.7</v>
      </c>
      <c r="C3014">
        <v>21.93</v>
      </c>
      <c r="D3014">
        <v>21.66</v>
      </c>
      <c r="E3014">
        <v>21.8811</v>
      </c>
    </row>
    <row r="3015" spans="1:5" x14ac:dyDescent="0.25">
      <c r="A3015" s="1">
        <v>44179.708333333336</v>
      </c>
      <c r="B3015">
        <v>21.605499999999999</v>
      </c>
      <c r="C3015">
        <v>21.72</v>
      </c>
      <c r="D3015">
        <v>21.58</v>
      </c>
      <c r="E3015">
        <v>21.697800000000001</v>
      </c>
    </row>
    <row r="3016" spans="1:5" x14ac:dyDescent="0.25">
      <c r="A3016" s="1">
        <v>44179.6875</v>
      </c>
      <c r="B3016">
        <v>21.7</v>
      </c>
      <c r="C3016">
        <v>21.77</v>
      </c>
      <c r="D3016">
        <v>21.42</v>
      </c>
      <c r="E3016">
        <v>21.608000000000001</v>
      </c>
    </row>
    <row r="3017" spans="1:5" x14ac:dyDescent="0.25">
      <c r="A3017" s="1">
        <v>44179.666666666664</v>
      </c>
      <c r="B3017">
        <v>21.5685</v>
      </c>
      <c r="C3017">
        <v>21.81</v>
      </c>
      <c r="D3017">
        <v>21.5685</v>
      </c>
      <c r="E3017">
        <v>21.71</v>
      </c>
    </row>
    <row r="3018" spans="1:5" x14ac:dyDescent="0.25">
      <c r="A3018" s="1">
        <v>44179.645833333336</v>
      </c>
      <c r="B3018">
        <v>21.48</v>
      </c>
      <c r="C3018">
        <v>21.92</v>
      </c>
      <c r="D3018">
        <v>21.28</v>
      </c>
      <c r="E3018">
        <v>21.59</v>
      </c>
    </row>
    <row r="3019" spans="1:5" x14ac:dyDescent="0.25">
      <c r="A3019" s="1">
        <v>44176.895833333336</v>
      </c>
      <c r="B3019">
        <v>20.86</v>
      </c>
      <c r="C3019">
        <v>20.88</v>
      </c>
      <c r="D3019">
        <v>20.82</v>
      </c>
      <c r="E3019">
        <v>20.86</v>
      </c>
    </row>
    <row r="3020" spans="1:5" x14ac:dyDescent="0.25">
      <c r="A3020" s="1">
        <v>44176.875</v>
      </c>
      <c r="B3020">
        <v>20.94</v>
      </c>
      <c r="C3020">
        <v>20.958400000000001</v>
      </c>
      <c r="D3020">
        <v>20.83</v>
      </c>
      <c r="E3020">
        <v>20.86</v>
      </c>
    </row>
    <row r="3021" spans="1:5" x14ac:dyDescent="0.25">
      <c r="A3021" s="1">
        <v>44176.854166666664</v>
      </c>
      <c r="B3021">
        <v>21.013999999999999</v>
      </c>
      <c r="C3021">
        <v>21.03</v>
      </c>
      <c r="D3021">
        <v>20.92</v>
      </c>
      <c r="E3021">
        <v>20.95</v>
      </c>
    </row>
    <row r="3022" spans="1:5" x14ac:dyDescent="0.25">
      <c r="A3022" s="1">
        <v>44176.833333333336</v>
      </c>
      <c r="B3022">
        <v>20.97</v>
      </c>
      <c r="C3022">
        <v>21.07</v>
      </c>
      <c r="D3022">
        <v>20.93</v>
      </c>
      <c r="E3022">
        <v>21.03</v>
      </c>
    </row>
    <row r="3023" spans="1:5" x14ac:dyDescent="0.25">
      <c r="A3023" s="1">
        <v>44176.8125</v>
      </c>
      <c r="B3023">
        <v>20.975000000000001</v>
      </c>
      <c r="C3023">
        <v>21</v>
      </c>
      <c r="D3023">
        <v>20.88</v>
      </c>
      <c r="E3023">
        <v>20.99</v>
      </c>
    </row>
    <row r="3024" spans="1:5" x14ac:dyDescent="0.25">
      <c r="A3024" s="1">
        <v>44176.791666666664</v>
      </c>
      <c r="B3024">
        <v>20.895</v>
      </c>
      <c r="C3024">
        <v>20.989899999999999</v>
      </c>
      <c r="D3024">
        <v>20.86</v>
      </c>
      <c r="E3024">
        <v>20.97</v>
      </c>
    </row>
    <row r="3025" spans="1:5" x14ac:dyDescent="0.25">
      <c r="A3025" s="1">
        <v>44176.770833333336</v>
      </c>
      <c r="B3025">
        <v>20.81</v>
      </c>
      <c r="C3025">
        <v>20.9</v>
      </c>
      <c r="D3025">
        <v>20.7</v>
      </c>
      <c r="E3025">
        <v>20.89</v>
      </c>
    </row>
    <row r="3026" spans="1:5" x14ac:dyDescent="0.25">
      <c r="A3026" s="1">
        <v>44176.75</v>
      </c>
      <c r="B3026">
        <v>21.010100000000001</v>
      </c>
      <c r="C3026">
        <v>21.03</v>
      </c>
      <c r="D3026">
        <v>20.7</v>
      </c>
      <c r="E3026">
        <v>20.824999999999999</v>
      </c>
    </row>
    <row r="3027" spans="1:5" x14ac:dyDescent="0.25">
      <c r="A3027" s="1">
        <v>44176.729166666664</v>
      </c>
      <c r="B3027">
        <v>21.024999999999999</v>
      </c>
      <c r="C3027">
        <v>21.07</v>
      </c>
      <c r="D3027">
        <v>20.95</v>
      </c>
      <c r="E3027">
        <v>21.015000000000001</v>
      </c>
    </row>
    <row r="3028" spans="1:5" x14ac:dyDescent="0.25">
      <c r="A3028" s="1">
        <v>44176.708333333336</v>
      </c>
      <c r="B3028">
        <v>21.26</v>
      </c>
      <c r="C3028">
        <v>21.27</v>
      </c>
      <c r="D3028">
        <v>21.02</v>
      </c>
      <c r="E3028">
        <v>21.032699999999998</v>
      </c>
    </row>
    <row r="3029" spans="1:5" x14ac:dyDescent="0.25">
      <c r="A3029" s="1">
        <v>44176.6875</v>
      </c>
      <c r="B3029">
        <v>21.17</v>
      </c>
      <c r="C3029">
        <v>21.39</v>
      </c>
      <c r="D3029">
        <v>21.120100000000001</v>
      </c>
      <c r="E3029">
        <v>21.254999999999999</v>
      </c>
    </row>
    <row r="3030" spans="1:5" x14ac:dyDescent="0.25">
      <c r="A3030" s="1">
        <v>44176.666666666664</v>
      </c>
      <c r="B3030">
        <v>21.355</v>
      </c>
      <c r="C3030">
        <v>21.39</v>
      </c>
      <c r="D3030">
        <v>21.16</v>
      </c>
      <c r="E3030">
        <v>21.175999999999998</v>
      </c>
    </row>
    <row r="3031" spans="1:5" x14ac:dyDescent="0.25">
      <c r="A3031" s="1">
        <v>44176.645833333336</v>
      </c>
      <c r="B3031">
        <v>20.75</v>
      </c>
      <c r="C3031">
        <v>21.42</v>
      </c>
      <c r="D3031">
        <v>20.71</v>
      </c>
      <c r="E3031">
        <v>21.342400000000001</v>
      </c>
    </row>
    <row r="3032" spans="1:5" x14ac:dyDescent="0.25">
      <c r="A3032" s="1">
        <v>44175.895833333336</v>
      </c>
      <c r="B3032">
        <v>20.79</v>
      </c>
      <c r="C3032">
        <v>20.81</v>
      </c>
      <c r="D3032">
        <v>20.74</v>
      </c>
      <c r="E3032">
        <v>20.8</v>
      </c>
    </row>
    <row r="3033" spans="1:5" x14ac:dyDescent="0.25">
      <c r="A3033" s="1">
        <v>44175.875</v>
      </c>
      <c r="B3033">
        <v>20.78</v>
      </c>
      <c r="C3033">
        <v>20.86</v>
      </c>
      <c r="D3033">
        <v>20.773299999999999</v>
      </c>
      <c r="E3033">
        <v>20.79</v>
      </c>
    </row>
    <row r="3034" spans="1:5" x14ac:dyDescent="0.25">
      <c r="A3034" s="1">
        <v>44175.854166666664</v>
      </c>
      <c r="B3034">
        <v>20.76</v>
      </c>
      <c r="C3034">
        <v>20.81</v>
      </c>
      <c r="D3034">
        <v>20.72</v>
      </c>
      <c r="E3034">
        <v>20.771999999999998</v>
      </c>
    </row>
    <row r="3035" spans="1:5" x14ac:dyDescent="0.25">
      <c r="A3035" s="1">
        <v>44175.833333333336</v>
      </c>
      <c r="B3035">
        <v>20.8001</v>
      </c>
      <c r="C3035">
        <v>20.81</v>
      </c>
      <c r="D3035">
        <v>20.71</v>
      </c>
      <c r="E3035">
        <v>20.767800000000001</v>
      </c>
    </row>
    <row r="3036" spans="1:5" x14ac:dyDescent="0.25">
      <c r="A3036" s="1">
        <v>44175.8125</v>
      </c>
      <c r="B3036">
        <v>20.81</v>
      </c>
      <c r="C3036">
        <v>20.86</v>
      </c>
      <c r="D3036">
        <v>20.73</v>
      </c>
      <c r="E3036">
        <v>20.81</v>
      </c>
    </row>
    <row r="3037" spans="1:5" x14ac:dyDescent="0.25">
      <c r="A3037" s="1">
        <v>44175.791666666664</v>
      </c>
      <c r="B3037">
        <v>20.76</v>
      </c>
      <c r="C3037">
        <v>20.84</v>
      </c>
      <c r="D3037">
        <v>20.63</v>
      </c>
      <c r="E3037">
        <v>20.805</v>
      </c>
    </row>
    <row r="3038" spans="1:5" x14ac:dyDescent="0.25">
      <c r="A3038" s="1">
        <v>44175.770833333336</v>
      </c>
      <c r="B3038">
        <v>20.835000000000001</v>
      </c>
      <c r="C3038">
        <v>20.875</v>
      </c>
      <c r="D3038">
        <v>20.73</v>
      </c>
      <c r="E3038">
        <v>20.765000000000001</v>
      </c>
    </row>
    <row r="3039" spans="1:5" x14ac:dyDescent="0.25">
      <c r="A3039" s="1">
        <v>44175.75</v>
      </c>
      <c r="B3039">
        <v>20.844999999999999</v>
      </c>
      <c r="C3039">
        <v>20.877600000000001</v>
      </c>
      <c r="D3039">
        <v>20.8</v>
      </c>
      <c r="E3039">
        <v>20.83</v>
      </c>
    </row>
    <row r="3040" spans="1:5" x14ac:dyDescent="0.25">
      <c r="A3040" s="1">
        <v>44175.729166666664</v>
      </c>
      <c r="B3040">
        <v>20.930099999999999</v>
      </c>
      <c r="C3040">
        <v>21.009899999999998</v>
      </c>
      <c r="D3040">
        <v>20.835000000000001</v>
      </c>
      <c r="E3040">
        <v>20.835000000000001</v>
      </c>
    </row>
    <row r="3041" spans="1:5" x14ac:dyDescent="0.25">
      <c r="A3041" s="1">
        <v>44175.708333333336</v>
      </c>
      <c r="B3041">
        <v>20.86</v>
      </c>
      <c r="C3041">
        <v>20.96</v>
      </c>
      <c r="D3041">
        <v>20.81</v>
      </c>
      <c r="E3041">
        <v>20.94</v>
      </c>
    </row>
    <row r="3042" spans="1:5" x14ac:dyDescent="0.25">
      <c r="A3042" s="1">
        <v>44175.6875</v>
      </c>
      <c r="B3042">
        <v>21.23</v>
      </c>
      <c r="C3042">
        <v>21.29</v>
      </c>
      <c r="D3042">
        <v>20.83</v>
      </c>
      <c r="E3042">
        <v>20.85</v>
      </c>
    </row>
    <row r="3043" spans="1:5" x14ac:dyDescent="0.25">
      <c r="A3043" s="1">
        <v>44175.666666666664</v>
      </c>
      <c r="B3043">
        <v>20.835999999999999</v>
      </c>
      <c r="C3043">
        <v>21.29</v>
      </c>
      <c r="D3043">
        <v>20.7224</v>
      </c>
      <c r="E3043">
        <v>21.225000000000001</v>
      </c>
    </row>
    <row r="3044" spans="1:5" x14ac:dyDescent="0.25">
      <c r="A3044" s="1">
        <v>44175.645833333336</v>
      </c>
      <c r="B3044">
        <v>21.34</v>
      </c>
      <c r="C3044">
        <v>21.4</v>
      </c>
      <c r="D3044">
        <v>20.71</v>
      </c>
      <c r="E3044">
        <v>20.834299999999999</v>
      </c>
    </row>
    <row r="3045" spans="1:5" x14ac:dyDescent="0.25">
      <c r="A3045" s="1">
        <v>44174.895833333336</v>
      </c>
      <c r="B3045">
        <v>21.21</v>
      </c>
      <c r="C3045">
        <v>21.23</v>
      </c>
      <c r="D3045">
        <v>21.02</v>
      </c>
      <c r="E3045">
        <v>21.07</v>
      </c>
    </row>
    <row r="3046" spans="1:5" x14ac:dyDescent="0.25">
      <c r="A3046" s="1">
        <v>44174.875</v>
      </c>
      <c r="B3046">
        <v>21.3201</v>
      </c>
      <c r="C3046">
        <v>21.3201</v>
      </c>
      <c r="D3046">
        <v>21.18</v>
      </c>
      <c r="E3046">
        <v>21.215</v>
      </c>
    </row>
    <row r="3047" spans="1:5" x14ac:dyDescent="0.25">
      <c r="A3047" s="1">
        <v>44174.854166666664</v>
      </c>
      <c r="B3047">
        <v>21.49</v>
      </c>
      <c r="C3047">
        <v>21.5</v>
      </c>
      <c r="D3047">
        <v>21.26</v>
      </c>
      <c r="E3047">
        <v>21.326499999999999</v>
      </c>
    </row>
    <row r="3048" spans="1:5" x14ac:dyDescent="0.25">
      <c r="A3048" s="1">
        <v>44174.833333333336</v>
      </c>
      <c r="B3048">
        <v>21.24</v>
      </c>
      <c r="C3048">
        <v>21.49</v>
      </c>
      <c r="D3048">
        <v>21.05</v>
      </c>
      <c r="E3048">
        <v>21.487500000000001</v>
      </c>
    </row>
    <row r="3049" spans="1:5" x14ac:dyDescent="0.25">
      <c r="A3049" s="1">
        <v>44174.8125</v>
      </c>
      <c r="B3049">
        <v>21.484400000000001</v>
      </c>
      <c r="C3049">
        <v>21.54</v>
      </c>
      <c r="D3049">
        <v>21.16</v>
      </c>
      <c r="E3049">
        <v>21.234999999999999</v>
      </c>
    </row>
    <row r="3050" spans="1:5" x14ac:dyDescent="0.25">
      <c r="A3050" s="1">
        <v>44174.791666666664</v>
      </c>
      <c r="B3050">
        <v>21.704999999999998</v>
      </c>
      <c r="C3050">
        <v>21.86</v>
      </c>
      <c r="D3050">
        <v>21.460100000000001</v>
      </c>
      <c r="E3050">
        <v>21.484999999999999</v>
      </c>
    </row>
    <row r="3051" spans="1:5" x14ac:dyDescent="0.25">
      <c r="A3051" s="1">
        <v>44174.770833333336</v>
      </c>
      <c r="B3051">
        <v>21.526499999999999</v>
      </c>
      <c r="C3051">
        <v>21.75</v>
      </c>
      <c r="D3051">
        <v>21.27</v>
      </c>
      <c r="E3051">
        <v>21.72</v>
      </c>
    </row>
    <row r="3052" spans="1:5" x14ac:dyDescent="0.25">
      <c r="A3052" s="1">
        <v>44174.75</v>
      </c>
      <c r="B3052">
        <v>21.767800000000001</v>
      </c>
      <c r="C3052">
        <v>21.77</v>
      </c>
      <c r="D3052">
        <v>21.46</v>
      </c>
      <c r="E3052">
        <v>21.53</v>
      </c>
    </row>
    <row r="3053" spans="1:5" x14ac:dyDescent="0.25">
      <c r="A3053" s="1">
        <v>44174.729166666664</v>
      </c>
      <c r="B3053">
        <v>21.702500000000001</v>
      </c>
      <c r="C3053">
        <v>21.79</v>
      </c>
      <c r="D3053">
        <v>21.51</v>
      </c>
      <c r="E3053">
        <v>21.75</v>
      </c>
    </row>
    <row r="3054" spans="1:5" x14ac:dyDescent="0.25">
      <c r="A3054" s="1">
        <v>44174.708333333336</v>
      </c>
      <c r="B3054">
        <v>21.484999999999999</v>
      </c>
      <c r="C3054">
        <v>21.97</v>
      </c>
      <c r="D3054">
        <v>21.35</v>
      </c>
      <c r="E3054">
        <v>21.71</v>
      </c>
    </row>
    <row r="3055" spans="1:5" x14ac:dyDescent="0.25">
      <c r="A3055" s="1">
        <v>44174.6875</v>
      </c>
      <c r="B3055">
        <v>20.92</v>
      </c>
      <c r="C3055">
        <v>21.5</v>
      </c>
      <c r="D3055">
        <v>20.87</v>
      </c>
      <c r="E3055">
        <v>21.4848</v>
      </c>
    </row>
    <row r="3056" spans="1:5" x14ac:dyDescent="0.25">
      <c r="A3056" s="1">
        <v>44174.666666666664</v>
      </c>
      <c r="B3056">
        <v>21.111999999999998</v>
      </c>
      <c r="C3056">
        <v>21.1478</v>
      </c>
      <c r="D3056">
        <v>20.47</v>
      </c>
      <c r="E3056">
        <v>20.93</v>
      </c>
    </row>
    <row r="3057" spans="1:5" x14ac:dyDescent="0.25">
      <c r="A3057" s="1">
        <v>44174.645833333336</v>
      </c>
      <c r="B3057">
        <v>20.92</v>
      </c>
      <c r="C3057">
        <v>21.27</v>
      </c>
      <c r="D3057">
        <v>20.78</v>
      </c>
      <c r="E3057">
        <v>21.1126</v>
      </c>
    </row>
    <row r="3058" spans="1:5" x14ac:dyDescent="0.25">
      <c r="A3058" s="1">
        <v>44173.895833333336</v>
      </c>
      <c r="B3058">
        <v>20.09</v>
      </c>
      <c r="C3058">
        <v>20.260000000000002</v>
      </c>
      <c r="D3058">
        <v>20.079999999999998</v>
      </c>
      <c r="E3058">
        <v>20.2</v>
      </c>
    </row>
    <row r="3059" spans="1:5" x14ac:dyDescent="0.25">
      <c r="A3059" s="1">
        <v>44173.875</v>
      </c>
      <c r="B3059">
        <v>19.989999999999998</v>
      </c>
      <c r="C3059">
        <v>20.09</v>
      </c>
      <c r="D3059">
        <v>19.989999999999998</v>
      </c>
      <c r="E3059">
        <v>20.088899999999999</v>
      </c>
    </row>
    <row r="3060" spans="1:5" x14ac:dyDescent="0.25">
      <c r="A3060" s="1">
        <v>44173.854166666664</v>
      </c>
      <c r="B3060">
        <v>20.111599999999999</v>
      </c>
      <c r="C3060">
        <v>20.12</v>
      </c>
      <c r="D3060">
        <v>19.96</v>
      </c>
      <c r="E3060">
        <v>19.995000000000001</v>
      </c>
    </row>
    <row r="3061" spans="1:5" x14ac:dyDescent="0.25">
      <c r="A3061" s="1">
        <v>44173.833333333336</v>
      </c>
      <c r="B3061">
        <v>20.189900000000002</v>
      </c>
      <c r="C3061">
        <v>20.21</v>
      </c>
      <c r="D3061">
        <v>20.079999999999998</v>
      </c>
      <c r="E3061">
        <v>20.12</v>
      </c>
    </row>
    <row r="3062" spans="1:5" x14ac:dyDescent="0.25">
      <c r="A3062" s="1">
        <v>44173.8125</v>
      </c>
      <c r="B3062">
        <v>20.25</v>
      </c>
      <c r="C3062">
        <v>20.260000000000002</v>
      </c>
      <c r="D3062">
        <v>20.12</v>
      </c>
      <c r="E3062">
        <v>20.18</v>
      </c>
    </row>
    <row r="3063" spans="1:5" x14ac:dyDescent="0.25">
      <c r="A3063" s="1">
        <v>44173.791666666664</v>
      </c>
      <c r="B3063">
        <v>20.209900000000001</v>
      </c>
      <c r="C3063">
        <v>20.3</v>
      </c>
      <c r="D3063">
        <v>20.163900000000002</v>
      </c>
      <c r="E3063">
        <v>20.25</v>
      </c>
    </row>
    <row r="3064" spans="1:5" x14ac:dyDescent="0.25">
      <c r="A3064" s="1">
        <v>44173.770833333336</v>
      </c>
      <c r="B3064">
        <v>20.364999999999998</v>
      </c>
      <c r="C3064">
        <v>20.38</v>
      </c>
      <c r="D3064">
        <v>20.170000000000002</v>
      </c>
      <c r="E3064">
        <v>20.204999999999998</v>
      </c>
    </row>
    <row r="3065" spans="1:5" x14ac:dyDescent="0.25">
      <c r="A3065" s="1">
        <v>44173.75</v>
      </c>
      <c r="B3065">
        <v>20.38</v>
      </c>
      <c r="C3065">
        <v>20.399999999999999</v>
      </c>
      <c r="D3065">
        <v>20.21</v>
      </c>
      <c r="E3065">
        <v>20.37</v>
      </c>
    </row>
    <row r="3066" spans="1:5" x14ac:dyDescent="0.25">
      <c r="A3066" s="1">
        <v>44173.729166666664</v>
      </c>
      <c r="B3066">
        <v>20.49</v>
      </c>
      <c r="C3066">
        <v>20.6</v>
      </c>
      <c r="D3066">
        <v>20.36</v>
      </c>
      <c r="E3066">
        <v>20.39</v>
      </c>
    </row>
    <row r="3067" spans="1:5" x14ac:dyDescent="0.25">
      <c r="A3067" s="1">
        <v>44173.708333333336</v>
      </c>
      <c r="B3067">
        <v>20.18</v>
      </c>
      <c r="C3067">
        <v>20.63</v>
      </c>
      <c r="D3067">
        <v>20.18</v>
      </c>
      <c r="E3067">
        <v>20.486000000000001</v>
      </c>
    </row>
    <row r="3068" spans="1:5" x14ac:dyDescent="0.25">
      <c r="A3068" s="1">
        <v>44173.6875</v>
      </c>
      <c r="B3068">
        <v>19.952000000000002</v>
      </c>
      <c r="C3068">
        <v>20.190000000000001</v>
      </c>
      <c r="D3068">
        <v>19.93</v>
      </c>
      <c r="E3068">
        <v>20.170000000000002</v>
      </c>
    </row>
    <row r="3069" spans="1:5" x14ac:dyDescent="0.25">
      <c r="A3069" s="1">
        <v>44173.666666666664</v>
      </c>
      <c r="B3069">
        <v>19.774999999999999</v>
      </c>
      <c r="C3069">
        <v>20.069900000000001</v>
      </c>
      <c r="D3069">
        <v>19.690000000000001</v>
      </c>
      <c r="E3069">
        <v>19.954999999999998</v>
      </c>
    </row>
    <row r="3070" spans="1:5" x14ac:dyDescent="0.25">
      <c r="A3070" s="1">
        <v>44173.645833333336</v>
      </c>
      <c r="B3070">
        <v>19.8</v>
      </c>
      <c r="C3070">
        <v>19.940000000000001</v>
      </c>
      <c r="D3070">
        <v>19.66</v>
      </c>
      <c r="E3070">
        <v>19.770099999999999</v>
      </c>
    </row>
    <row r="3071" spans="1:5" x14ac:dyDescent="0.25">
      <c r="A3071" s="1">
        <v>44172.895833333336</v>
      </c>
      <c r="B3071">
        <v>19.670000000000002</v>
      </c>
      <c r="C3071">
        <v>19.71</v>
      </c>
      <c r="D3071">
        <v>19.632999999999999</v>
      </c>
      <c r="E3071">
        <v>19.7</v>
      </c>
    </row>
    <row r="3072" spans="1:5" x14ac:dyDescent="0.25">
      <c r="A3072" s="1">
        <v>44172.875</v>
      </c>
      <c r="B3072">
        <v>19.713899999999999</v>
      </c>
      <c r="C3072">
        <v>19.739999999999998</v>
      </c>
      <c r="D3072">
        <v>19.670000000000002</v>
      </c>
      <c r="E3072">
        <v>19.675000000000001</v>
      </c>
    </row>
    <row r="3073" spans="1:5" x14ac:dyDescent="0.25">
      <c r="A3073" s="1">
        <v>44172.854166666664</v>
      </c>
      <c r="B3073">
        <v>19.79</v>
      </c>
      <c r="C3073">
        <v>19.82</v>
      </c>
      <c r="D3073">
        <v>19.7011</v>
      </c>
      <c r="E3073">
        <v>19.719899999999999</v>
      </c>
    </row>
    <row r="3074" spans="1:5" x14ac:dyDescent="0.25">
      <c r="A3074" s="1">
        <v>44172.833333333336</v>
      </c>
      <c r="B3074">
        <v>19.765000000000001</v>
      </c>
      <c r="C3074">
        <v>19.82</v>
      </c>
      <c r="D3074">
        <v>19.725000000000001</v>
      </c>
      <c r="E3074">
        <v>19.79</v>
      </c>
    </row>
    <row r="3075" spans="1:5" x14ac:dyDescent="0.25">
      <c r="A3075" s="1">
        <v>44172.8125</v>
      </c>
      <c r="B3075">
        <v>19.785799999999998</v>
      </c>
      <c r="C3075">
        <v>19.809999999999999</v>
      </c>
      <c r="D3075">
        <v>19.7</v>
      </c>
      <c r="E3075">
        <v>19.767499999999998</v>
      </c>
    </row>
    <row r="3076" spans="1:5" x14ac:dyDescent="0.25">
      <c r="A3076" s="1">
        <v>44172.791666666664</v>
      </c>
      <c r="B3076">
        <v>19.91</v>
      </c>
      <c r="C3076">
        <v>19.920000000000002</v>
      </c>
      <c r="D3076">
        <v>19.774999999999999</v>
      </c>
      <c r="E3076">
        <v>19.78</v>
      </c>
    </row>
    <row r="3077" spans="1:5" x14ac:dyDescent="0.25">
      <c r="A3077" s="1">
        <v>44172.770833333336</v>
      </c>
      <c r="B3077">
        <v>19.925999999999998</v>
      </c>
      <c r="C3077">
        <v>19.965</v>
      </c>
      <c r="D3077">
        <v>19.865200000000002</v>
      </c>
      <c r="E3077">
        <v>19.915800000000001</v>
      </c>
    </row>
    <row r="3078" spans="1:5" x14ac:dyDescent="0.25">
      <c r="A3078" s="1">
        <v>44172.75</v>
      </c>
      <c r="B3078">
        <v>19.9101</v>
      </c>
      <c r="C3078">
        <v>19.95</v>
      </c>
      <c r="D3078">
        <v>19.86</v>
      </c>
      <c r="E3078">
        <v>19.93</v>
      </c>
    </row>
    <row r="3079" spans="1:5" x14ac:dyDescent="0.25">
      <c r="A3079" s="1">
        <v>44172.729166666664</v>
      </c>
      <c r="B3079">
        <v>20.04</v>
      </c>
      <c r="C3079">
        <v>20.059999999999999</v>
      </c>
      <c r="D3079">
        <v>19.86</v>
      </c>
      <c r="E3079">
        <v>19.927499999999998</v>
      </c>
    </row>
    <row r="3080" spans="1:5" x14ac:dyDescent="0.25">
      <c r="A3080" s="1">
        <v>44172.708333333336</v>
      </c>
      <c r="B3080">
        <v>20.14</v>
      </c>
      <c r="C3080">
        <v>20.195</v>
      </c>
      <c r="D3080">
        <v>19.96</v>
      </c>
      <c r="E3080">
        <v>20.035</v>
      </c>
    </row>
    <row r="3081" spans="1:5" x14ac:dyDescent="0.25">
      <c r="A3081" s="1">
        <v>44172.6875</v>
      </c>
      <c r="B3081">
        <v>20.010000000000002</v>
      </c>
      <c r="C3081">
        <v>20.196200000000001</v>
      </c>
      <c r="D3081">
        <v>19.96</v>
      </c>
      <c r="E3081">
        <v>20.148599999999998</v>
      </c>
    </row>
    <row r="3082" spans="1:5" x14ac:dyDescent="0.25">
      <c r="A3082" s="1">
        <v>44172.666666666664</v>
      </c>
      <c r="B3082">
        <v>19.87</v>
      </c>
      <c r="C3082">
        <v>20.239999999999998</v>
      </c>
      <c r="D3082">
        <v>19.8</v>
      </c>
      <c r="E3082">
        <v>20.02</v>
      </c>
    </row>
    <row r="3083" spans="1:5" x14ac:dyDescent="0.25">
      <c r="A3083" s="1">
        <v>44172.645833333336</v>
      </c>
      <c r="B3083">
        <v>19.59</v>
      </c>
      <c r="C3083">
        <v>19.96</v>
      </c>
      <c r="D3083">
        <v>19.55</v>
      </c>
      <c r="E3083">
        <v>19.875</v>
      </c>
    </row>
    <row r="3084" spans="1:5" x14ac:dyDescent="0.25">
      <c r="A3084" s="1">
        <v>44169.895833333336</v>
      </c>
      <c r="B3084">
        <v>19.768899999999999</v>
      </c>
      <c r="C3084">
        <v>19.78</v>
      </c>
      <c r="D3084">
        <v>19.57</v>
      </c>
      <c r="E3084">
        <v>19.63</v>
      </c>
    </row>
    <row r="3085" spans="1:5" x14ac:dyDescent="0.25">
      <c r="A3085" s="1">
        <v>44169.875</v>
      </c>
      <c r="B3085">
        <v>19.857500000000002</v>
      </c>
      <c r="C3085">
        <v>19.86</v>
      </c>
      <c r="D3085">
        <v>19.71</v>
      </c>
      <c r="E3085">
        <v>19.77</v>
      </c>
    </row>
    <row r="3086" spans="1:5" x14ac:dyDescent="0.25">
      <c r="A3086" s="1">
        <v>44169.854166666664</v>
      </c>
      <c r="B3086">
        <v>19.893599999999999</v>
      </c>
      <c r="C3086">
        <v>19.91</v>
      </c>
      <c r="D3086">
        <v>19.82</v>
      </c>
      <c r="E3086">
        <v>19.855</v>
      </c>
    </row>
    <row r="3087" spans="1:5" x14ac:dyDescent="0.25">
      <c r="A3087" s="1">
        <v>44169.833333333336</v>
      </c>
      <c r="B3087">
        <v>19.954999999999998</v>
      </c>
      <c r="C3087">
        <v>19.97</v>
      </c>
      <c r="D3087">
        <v>19.88</v>
      </c>
      <c r="E3087">
        <v>19.899999999999999</v>
      </c>
    </row>
    <row r="3088" spans="1:5" x14ac:dyDescent="0.25">
      <c r="A3088" s="1">
        <v>44169.8125</v>
      </c>
      <c r="B3088">
        <v>19.975000000000001</v>
      </c>
      <c r="C3088">
        <v>19.9983</v>
      </c>
      <c r="D3088">
        <v>19.945</v>
      </c>
      <c r="E3088">
        <v>19.954999999999998</v>
      </c>
    </row>
    <row r="3089" spans="1:5" x14ac:dyDescent="0.25">
      <c r="A3089" s="1">
        <v>44169.791666666664</v>
      </c>
      <c r="B3089">
        <v>19.989999999999998</v>
      </c>
      <c r="C3089">
        <v>19.9999</v>
      </c>
      <c r="D3089">
        <v>19.95</v>
      </c>
      <c r="E3089">
        <v>19.98</v>
      </c>
    </row>
    <row r="3090" spans="1:5" x14ac:dyDescent="0.25">
      <c r="A3090" s="1">
        <v>44169.770833333336</v>
      </c>
      <c r="B3090">
        <v>19.977499999999999</v>
      </c>
      <c r="C3090">
        <v>20.010000000000002</v>
      </c>
      <c r="D3090">
        <v>19.945</v>
      </c>
      <c r="E3090">
        <v>19.984999999999999</v>
      </c>
    </row>
    <row r="3091" spans="1:5" x14ac:dyDescent="0.25">
      <c r="A3091" s="1">
        <v>44169.75</v>
      </c>
      <c r="B3091">
        <v>20.018999999999998</v>
      </c>
      <c r="C3091">
        <v>20.03</v>
      </c>
      <c r="D3091">
        <v>19.914999999999999</v>
      </c>
      <c r="E3091">
        <v>19.975000000000001</v>
      </c>
    </row>
    <row r="3092" spans="1:5" x14ac:dyDescent="0.25">
      <c r="A3092" s="1">
        <v>44169.729166666664</v>
      </c>
      <c r="B3092">
        <v>19.989999999999998</v>
      </c>
      <c r="C3092">
        <v>20.02</v>
      </c>
      <c r="D3092">
        <v>19.920000000000002</v>
      </c>
      <c r="E3092">
        <v>20.015999999999998</v>
      </c>
    </row>
    <row r="3093" spans="1:5" x14ac:dyDescent="0.25">
      <c r="A3093" s="1">
        <v>44169.708333333336</v>
      </c>
      <c r="B3093">
        <v>20.033899999999999</v>
      </c>
      <c r="C3093">
        <v>20.059999999999999</v>
      </c>
      <c r="D3093">
        <v>19.98</v>
      </c>
      <c r="E3093">
        <v>19.995000000000001</v>
      </c>
    </row>
    <row r="3094" spans="1:5" x14ac:dyDescent="0.25">
      <c r="A3094" s="1">
        <v>44169.6875</v>
      </c>
      <c r="B3094">
        <v>20.037500000000001</v>
      </c>
      <c r="C3094">
        <v>20.12</v>
      </c>
      <c r="D3094">
        <v>20.03</v>
      </c>
      <c r="E3094">
        <v>20.030100000000001</v>
      </c>
    </row>
    <row r="3095" spans="1:5" x14ac:dyDescent="0.25">
      <c r="A3095" s="1">
        <v>44169.666666666664</v>
      </c>
      <c r="B3095">
        <v>20.09</v>
      </c>
      <c r="C3095">
        <v>20.100000000000001</v>
      </c>
      <c r="D3095">
        <v>20.010000000000002</v>
      </c>
      <c r="E3095">
        <v>20.031199999999998</v>
      </c>
    </row>
    <row r="3096" spans="1:5" x14ac:dyDescent="0.25">
      <c r="A3096" s="1">
        <v>44169.645833333336</v>
      </c>
      <c r="B3096">
        <v>20.22</v>
      </c>
      <c r="C3096">
        <v>20.34</v>
      </c>
      <c r="D3096">
        <v>19.97</v>
      </c>
      <c r="E3096">
        <v>20.0914</v>
      </c>
    </row>
    <row r="3097" spans="1:5" x14ac:dyDescent="0.25">
      <c r="A3097" s="1">
        <v>44168.895833333336</v>
      </c>
      <c r="B3097">
        <v>20.475000000000001</v>
      </c>
      <c r="C3097">
        <v>20.5</v>
      </c>
      <c r="D3097">
        <v>20.25</v>
      </c>
      <c r="E3097">
        <v>20.32</v>
      </c>
    </row>
    <row r="3098" spans="1:5" x14ac:dyDescent="0.25">
      <c r="A3098" s="1">
        <v>44168.875</v>
      </c>
      <c r="B3098">
        <v>20.445</v>
      </c>
      <c r="C3098">
        <v>20.49</v>
      </c>
      <c r="D3098">
        <v>20.375</v>
      </c>
      <c r="E3098">
        <v>20.475000000000001</v>
      </c>
    </row>
    <row r="3099" spans="1:5" x14ac:dyDescent="0.25">
      <c r="A3099" s="1">
        <v>44168.854166666664</v>
      </c>
      <c r="B3099">
        <v>20.45</v>
      </c>
      <c r="C3099">
        <v>20.51</v>
      </c>
      <c r="D3099">
        <v>20.41</v>
      </c>
      <c r="E3099">
        <v>20.440000000000001</v>
      </c>
    </row>
    <row r="3100" spans="1:5" x14ac:dyDescent="0.25">
      <c r="A3100" s="1">
        <v>44168.833333333336</v>
      </c>
      <c r="B3100">
        <v>20.38</v>
      </c>
      <c r="C3100">
        <v>20.46</v>
      </c>
      <c r="D3100">
        <v>20.36</v>
      </c>
      <c r="E3100">
        <v>20.46</v>
      </c>
    </row>
    <row r="3101" spans="1:5" x14ac:dyDescent="0.25">
      <c r="A3101" s="1">
        <v>44168.8125</v>
      </c>
      <c r="B3101">
        <v>20.38</v>
      </c>
      <c r="C3101">
        <v>20.47</v>
      </c>
      <c r="D3101">
        <v>20.350000000000001</v>
      </c>
      <c r="E3101">
        <v>20.38</v>
      </c>
    </row>
    <row r="3102" spans="1:5" x14ac:dyDescent="0.25">
      <c r="A3102" s="1">
        <v>44168.791666666664</v>
      </c>
      <c r="B3102">
        <v>20.41</v>
      </c>
      <c r="C3102">
        <v>20.49</v>
      </c>
      <c r="D3102">
        <v>20.36</v>
      </c>
      <c r="E3102">
        <v>20.389900000000001</v>
      </c>
    </row>
    <row r="3103" spans="1:5" x14ac:dyDescent="0.25">
      <c r="A3103" s="1">
        <v>44168.770833333336</v>
      </c>
      <c r="B3103">
        <v>20.475000000000001</v>
      </c>
      <c r="C3103">
        <v>20.51</v>
      </c>
      <c r="D3103">
        <v>20.37</v>
      </c>
      <c r="E3103">
        <v>20.405000000000001</v>
      </c>
    </row>
    <row r="3104" spans="1:5" x14ac:dyDescent="0.25">
      <c r="A3104" s="1">
        <v>44168.75</v>
      </c>
      <c r="B3104">
        <v>20.364999999999998</v>
      </c>
      <c r="C3104">
        <v>20.5</v>
      </c>
      <c r="D3104">
        <v>20.331099999999999</v>
      </c>
      <c r="E3104">
        <v>20.48</v>
      </c>
    </row>
    <row r="3105" spans="1:5" x14ac:dyDescent="0.25">
      <c r="A3105" s="1">
        <v>44168.729166666664</v>
      </c>
      <c r="B3105">
        <v>20.215</v>
      </c>
      <c r="C3105">
        <v>20.39</v>
      </c>
      <c r="D3105">
        <v>20.2</v>
      </c>
      <c r="E3105">
        <v>20.364999999999998</v>
      </c>
    </row>
    <row r="3106" spans="1:5" x14ac:dyDescent="0.25">
      <c r="A3106" s="1">
        <v>44168.708333333336</v>
      </c>
      <c r="B3106">
        <v>20.21</v>
      </c>
      <c r="C3106">
        <v>20.25</v>
      </c>
      <c r="D3106">
        <v>20.149999999999999</v>
      </c>
      <c r="E3106">
        <v>20.215</v>
      </c>
    </row>
    <row r="3107" spans="1:5" x14ac:dyDescent="0.25">
      <c r="A3107" s="1">
        <v>44168.6875</v>
      </c>
      <c r="B3107">
        <v>20.245000000000001</v>
      </c>
      <c r="C3107">
        <v>20.29</v>
      </c>
      <c r="D3107">
        <v>20.18</v>
      </c>
      <c r="E3107">
        <v>20.21</v>
      </c>
    </row>
    <row r="3108" spans="1:5" x14ac:dyDescent="0.25">
      <c r="A3108" s="1">
        <v>44168.666666666664</v>
      </c>
      <c r="B3108">
        <v>20.274999999999999</v>
      </c>
      <c r="C3108">
        <v>20.28</v>
      </c>
      <c r="D3108">
        <v>20.11</v>
      </c>
      <c r="E3108">
        <v>20.245000000000001</v>
      </c>
    </row>
    <row r="3109" spans="1:5" x14ac:dyDescent="0.25">
      <c r="A3109" s="1">
        <v>44168.645833333336</v>
      </c>
      <c r="B3109">
        <v>20.149999999999999</v>
      </c>
      <c r="C3109">
        <v>20.420000000000002</v>
      </c>
      <c r="D3109">
        <v>20.149999999999999</v>
      </c>
      <c r="E3109">
        <v>20.274999999999999</v>
      </c>
    </row>
    <row r="3110" spans="1:5" x14ac:dyDescent="0.25">
      <c r="A3110" s="1">
        <v>44167.895833333336</v>
      </c>
      <c r="B3110">
        <v>20.02</v>
      </c>
      <c r="C3110">
        <v>20.13</v>
      </c>
      <c r="D3110">
        <v>20.015000000000001</v>
      </c>
      <c r="E3110">
        <v>20.05</v>
      </c>
    </row>
    <row r="3111" spans="1:5" x14ac:dyDescent="0.25">
      <c r="A3111" s="1">
        <v>44167.875</v>
      </c>
      <c r="B3111">
        <v>20.05</v>
      </c>
      <c r="C3111">
        <v>20.07</v>
      </c>
      <c r="D3111">
        <v>20.02</v>
      </c>
      <c r="E3111">
        <v>20.024999999999999</v>
      </c>
    </row>
    <row r="3112" spans="1:5" x14ac:dyDescent="0.25">
      <c r="A3112" s="1">
        <v>44167.854166666664</v>
      </c>
      <c r="B3112">
        <v>20.023599999999998</v>
      </c>
      <c r="C3112">
        <v>20.07</v>
      </c>
      <c r="D3112">
        <v>20</v>
      </c>
      <c r="E3112">
        <v>20.05</v>
      </c>
    </row>
    <row r="3113" spans="1:5" x14ac:dyDescent="0.25">
      <c r="A3113" s="1">
        <v>44167.833333333336</v>
      </c>
      <c r="B3113">
        <v>19.97</v>
      </c>
      <c r="C3113">
        <v>20.079999999999998</v>
      </c>
      <c r="D3113">
        <v>19.95</v>
      </c>
      <c r="E3113">
        <v>20.02</v>
      </c>
    </row>
    <row r="3114" spans="1:5" x14ac:dyDescent="0.25">
      <c r="A3114" s="1">
        <v>44167.8125</v>
      </c>
      <c r="B3114">
        <v>20.04</v>
      </c>
      <c r="C3114">
        <v>20.059999999999999</v>
      </c>
      <c r="D3114">
        <v>19.95</v>
      </c>
      <c r="E3114">
        <v>19.97</v>
      </c>
    </row>
    <row r="3115" spans="1:5" x14ac:dyDescent="0.25">
      <c r="A3115" s="1">
        <v>44167.791666666664</v>
      </c>
      <c r="B3115">
        <v>20.065000000000001</v>
      </c>
      <c r="C3115">
        <v>20.067499999999999</v>
      </c>
      <c r="D3115">
        <v>20.010000000000002</v>
      </c>
      <c r="E3115">
        <v>20.041</v>
      </c>
    </row>
    <row r="3116" spans="1:5" x14ac:dyDescent="0.25">
      <c r="A3116" s="1">
        <v>44167.770833333336</v>
      </c>
      <c r="B3116">
        <v>20.05</v>
      </c>
      <c r="C3116">
        <v>20.100000000000001</v>
      </c>
      <c r="D3116">
        <v>20.02</v>
      </c>
      <c r="E3116">
        <v>20.077000000000002</v>
      </c>
    </row>
    <row r="3117" spans="1:5" x14ac:dyDescent="0.25">
      <c r="A3117" s="1">
        <v>44167.75</v>
      </c>
      <c r="B3117">
        <v>20.100000000000001</v>
      </c>
      <c r="C3117">
        <v>20.137799999999999</v>
      </c>
      <c r="D3117">
        <v>20.04</v>
      </c>
      <c r="E3117">
        <v>20.05</v>
      </c>
    </row>
    <row r="3118" spans="1:5" x14ac:dyDescent="0.25">
      <c r="A3118" s="1">
        <v>44167.729166666664</v>
      </c>
      <c r="B3118">
        <v>20.218900000000001</v>
      </c>
      <c r="C3118">
        <v>20.234999999999999</v>
      </c>
      <c r="D3118">
        <v>20.09</v>
      </c>
      <c r="E3118">
        <v>20.100000000000001</v>
      </c>
    </row>
    <row r="3119" spans="1:5" x14ac:dyDescent="0.25">
      <c r="A3119" s="1">
        <v>44167.708333333336</v>
      </c>
      <c r="B3119">
        <v>20.21</v>
      </c>
      <c r="C3119">
        <v>20.239999999999998</v>
      </c>
      <c r="D3119">
        <v>20.190000000000001</v>
      </c>
      <c r="E3119">
        <v>20.218900000000001</v>
      </c>
    </row>
    <row r="3120" spans="1:5" x14ac:dyDescent="0.25">
      <c r="A3120" s="1">
        <v>44167.6875</v>
      </c>
      <c r="B3120">
        <v>20.23</v>
      </c>
      <c r="C3120">
        <v>20.34</v>
      </c>
      <c r="D3120">
        <v>20.170000000000002</v>
      </c>
      <c r="E3120">
        <v>20.21</v>
      </c>
    </row>
    <row r="3121" spans="1:5" x14ac:dyDescent="0.25">
      <c r="A3121" s="1">
        <v>44167.666666666664</v>
      </c>
      <c r="B3121">
        <v>20.25</v>
      </c>
      <c r="C3121">
        <v>20.28</v>
      </c>
      <c r="D3121">
        <v>20.05</v>
      </c>
      <c r="E3121">
        <v>20.22</v>
      </c>
    </row>
    <row r="3122" spans="1:5" x14ac:dyDescent="0.25">
      <c r="A3122" s="1">
        <v>44167.645833333336</v>
      </c>
      <c r="B3122">
        <v>20.09</v>
      </c>
      <c r="C3122">
        <v>20.348400000000002</v>
      </c>
      <c r="D3122">
        <v>19.920000000000002</v>
      </c>
      <c r="E3122">
        <v>20.2501</v>
      </c>
    </row>
    <row r="3123" spans="1:5" x14ac:dyDescent="0.25">
      <c r="A3123" s="1">
        <v>44166.895833333336</v>
      </c>
      <c r="B3123">
        <v>20.239999999999998</v>
      </c>
      <c r="C3123">
        <v>20.245999999999999</v>
      </c>
      <c r="D3123">
        <v>20.149999999999999</v>
      </c>
      <c r="E3123">
        <v>20.190000000000001</v>
      </c>
    </row>
    <row r="3124" spans="1:5" x14ac:dyDescent="0.25">
      <c r="A3124" s="1">
        <v>44166.875</v>
      </c>
      <c r="B3124">
        <v>20.21</v>
      </c>
      <c r="C3124">
        <v>20.239999999999998</v>
      </c>
      <c r="D3124">
        <v>20.079999999999998</v>
      </c>
      <c r="E3124">
        <v>20.23</v>
      </c>
    </row>
    <row r="3125" spans="1:5" x14ac:dyDescent="0.25">
      <c r="A3125" s="1">
        <v>44166.854166666664</v>
      </c>
      <c r="B3125">
        <v>20.245000000000001</v>
      </c>
      <c r="C3125">
        <v>20.274999999999999</v>
      </c>
      <c r="D3125">
        <v>20.21</v>
      </c>
      <c r="E3125">
        <v>20.22</v>
      </c>
    </row>
    <row r="3126" spans="1:5" x14ac:dyDescent="0.25">
      <c r="A3126" s="1">
        <v>44166.833333333336</v>
      </c>
      <c r="B3126">
        <v>20.281099999999999</v>
      </c>
      <c r="C3126">
        <v>20.3599</v>
      </c>
      <c r="D3126">
        <v>20.22</v>
      </c>
      <c r="E3126">
        <v>20.25</v>
      </c>
    </row>
    <row r="3127" spans="1:5" x14ac:dyDescent="0.25">
      <c r="A3127" s="1">
        <v>44166.8125</v>
      </c>
      <c r="B3127">
        <v>20.274999999999999</v>
      </c>
      <c r="C3127">
        <v>20.32</v>
      </c>
      <c r="D3127">
        <v>20.25</v>
      </c>
      <c r="E3127">
        <v>20.285</v>
      </c>
    </row>
    <row r="3128" spans="1:5" x14ac:dyDescent="0.25">
      <c r="A3128" s="1">
        <v>44166.791666666664</v>
      </c>
      <c r="B3128">
        <v>20.27</v>
      </c>
      <c r="C3128">
        <v>20.375</v>
      </c>
      <c r="D3128">
        <v>20.260000000000002</v>
      </c>
      <c r="E3128">
        <v>20.28</v>
      </c>
    </row>
    <row r="3129" spans="1:5" x14ac:dyDescent="0.25">
      <c r="A3129" s="1">
        <v>44166.770833333336</v>
      </c>
      <c r="B3129">
        <v>20.329999999999998</v>
      </c>
      <c r="C3129">
        <v>20.37</v>
      </c>
      <c r="D3129">
        <v>20.27</v>
      </c>
      <c r="E3129">
        <v>20.28</v>
      </c>
    </row>
    <row r="3130" spans="1:5" x14ac:dyDescent="0.25">
      <c r="A3130" s="1">
        <v>44166.75</v>
      </c>
      <c r="B3130">
        <v>20.209</v>
      </c>
      <c r="C3130">
        <v>20.32</v>
      </c>
      <c r="D3130">
        <v>20.170000000000002</v>
      </c>
      <c r="E3130">
        <v>20.32</v>
      </c>
    </row>
    <row r="3131" spans="1:5" x14ac:dyDescent="0.25">
      <c r="A3131" s="1">
        <v>44166.729166666664</v>
      </c>
      <c r="B3131">
        <v>20.420000000000002</v>
      </c>
      <c r="C3131">
        <v>20.420000000000002</v>
      </c>
      <c r="D3131">
        <v>20.175000000000001</v>
      </c>
      <c r="E3131">
        <v>20.204999999999998</v>
      </c>
    </row>
    <row r="3132" spans="1:5" x14ac:dyDescent="0.25">
      <c r="A3132" s="1">
        <v>44166.708333333336</v>
      </c>
      <c r="B3132">
        <v>20.239000000000001</v>
      </c>
      <c r="C3132">
        <v>20.46</v>
      </c>
      <c r="D3132">
        <v>20.232199999999999</v>
      </c>
      <c r="E3132">
        <v>20.405999999999999</v>
      </c>
    </row>
    <row r="3133" spans="1:5" x14ac:dyDescent="0.25">
      <c r="A3133" s="1">
        <v>44166.6875</v>
      </c>
      <c r="B3133">
        <v>20.184999999999999</v>
      </c>
      <c r="C3133">
        <v>20.27</v>
      </c>
      <c r="D3133">
        <v>20.14</v>
      </c>
      <c r="E3133">
        <v>20.239999999999998</v>
      </c>
    </row>
    <row r="3134" spans="1:5" x14ac:dyDescent="0.25">
      <c r="A3134" s="1">
        <v>44166.666666666664</v>
      </c>
      <c r="B3134">
        <v>20.420000000000002</v>
      </c>
      <c r="C3134">
        <v>20.47</v>
      </c>
      <c r="D3134">
        <v>20.13</v>
      </c>
      <c r="E3134">
        <v>20.185500000000001</v>
      </c>
    </row>
    <row r="3135" spans="1:5" x14ac:dyDescent="0.25">
      <c r="A3135" s="1">
        <v>44166.645833333336</v>
      </c>
      <c r="B3135">
        <v>20.95</v>
      </c>
      <c r="C3135">
        <v>20.954999999999998</v>
      </c>
      <c r="D3135">
        <v>20.3</v>
      </c>
      <c r="E3135">
        <v>20.4253</v>
      </c>
    </row>
    <row r="3136" spans="1:5" x14ac:dyDescent="0.25">
      <c r="A3136" s="1">
        <v>44165.895833333336</v>
      </c>
      <c r="B3136">
        <v>20.51</v>
      </c>
      <c r="C3136">
        <v>20.75</v>
      </c>
      <c r="D3136">
        <v>20.4802</v>
      </c>
      <c r="E3136">
        <v>20.72</v>
      </c>
    </row>
    <row r="3137" spans="1:5" x14ac:dyDescent="0.25">
      <c r="A3137" s="1">
        <v>44165.875</v>
      </c>
      <c r="B3137">
        <v>20.5656</v>
      </c>
      <c r="C3137">
        <v>20.57</v>
      </c>
      <c r="D3137">
        <v>20.45</v>
      </c>
      <c r="E3137">
        <v>20.515799999999999</v>
      </c>
    </row>
    <row r="3138" spans="1:5" x14ac:dyDescent="0.25">
      <c r="A3138" s="1">
        <v>44165.854166666664</v>
      </c>
      <c r="B3138">
        <v>20.43</v>
      </c>
      <c r="C3138">
        <v>20.57</v>
      </c>
      <c r="D3138">
        <v>20.420000000000002</v>
      </c>
      <c r="E3138">
        <v>20.562999999999999</v>
      </c>
    </row>
    <row r="3139" spans="1:5" x14ac:dyDescent="0.25">
      <c r="A3139" s="1">
        <v>44165.833333333336</v>
      </c>
      <c r="B3139">
        <v>20.420000000000002</v>
      </c>
      <c r="C3139">
        <v>20.55</v>
      </c>
      <c r="D3139">
        <v>20.38</v>
      </c>
      <c r="E3139">
        <v>20.420000000000002</v>
      </c>
    </row>
    <row r="3140" spans="1:5" x14ac:dyDescent="0.25">
      <c r="A3140" s="1">
        <v>44165.8125</v>
      </c>
      <c r="B3140">
        <v>20.51</v>
      </c>
      <c r="C3140">
        <v>20.56</v>
      </c>
      <c r="D3140">
        <v>20.41</v>
      </c>
      <c r="E3140">
        <v>20.41</v>
      </c>
    </row>
    <row r="3141" spans="1:5" x14ac:dyDescent="0.25">
      <c r="A3141" s="1">
        <v>44165.791666666664</v>
      </c>
      <c r="B3141">
        <v>20.47</v>
      </c>
      <c r="C3141">
        <v>20.523599999999998</v>
      </c>
      <c r="D3141">
        <v>20.329999999999998</v>
      </c>
      <c r="E3141">
        <v>20.5199</v>
      </c>
    </row>
    <row r="3142" spans="1:5" x14ac:dyDescent="0.25">
      <c r="A3142" s="1">
        <v>44165.770833333336</v>
      </c>
      <c r="B3142">
        <v>20.47</v>
      </c>
      <c r="C3142">
        <v>20.54</v>
      </c>
      <c r="D3142">
        <v>20.420000000000002</v>
      </c>
      <c r="E3142">
        <v>20.477</v>
      </c>
    </row>
    <row r="3143" spans="1:5" x14ac:dyDescent="0.25">
      <c r="A3143" s="1">
        <v>44165.75</v>
      </c>
      <c r="B3143">
        <v>20.428000000000001</v>
      </c>
      <c r="C3143">
        <v>20.58</v>
      </c>
      <c r="D3143">
        <v>20.39</v>
      </c>
      <c r="E3143">
        <v>20.49</v>
      </c>
    </row>
    <row r="3144" spans="1:5" x14ac:dyDescent="0.25">
      <c r="A3144" s="1">
        <v>44165.729166666664</v>
      </c>
      <c r="B3144">
        <v>20.141100000000002</v>
      </c>
      <c r="C3144">
        <v>20.440000000000001</v>
      </c>
      <c r="D3144">
        <v>20.079999999999998</v>
      </c>
      <c r="E3144">
        <v>20.426500000000001</v>
      </c>
    </row>
    <row r="3145" spans="1:5" x14ac:dyDescent="0.25">
      <c r="A3145" s="1">
        <v>44165.708333333336</v>
      </c>
      <c r="B3145">
        <v>20.04</v>
      </c>
      <c r="C3145">
        <v>20.309999999999999</v>
      </c>
      <c r="D3145">
        <v>19.98</v>
      </c>
      <c r="E3145">
        <v>20.136700000000001</v>
      </c>
    </row>
    <row r="3146" spans="1:5" x14ac:dyDescent="0.25">
      <c r="A3146" s="1">
        <v>44165.6875</v>
      </c>
      <c r="B3146">
        <v>19.974399999999999</v>
      </c>
      <c r="C3146">
        <v>20.059999999999999</v>
      </c>
      <c r="D3146">
        <v>19.649999999999999</v>
      </c>
      <c r="E3146">
        <v>20.045000000000002</v>
      </c>
    </row>
    <row r="3147" spans="1:5" x14ac:dyDescent="0.25">
      <c r="A3147" s="1">
        <v>44165.666666666664</v>
      </c>
      <c r="B3147">
        <v>20.047799999999999</v>
      </c>
      <c r="C3147">
        <v>20.13</v>
      </c>
      <c r="D3147">
        <v>19.93</v>
      </c>
      <c r="E3147">
        <v>19.975000000000001</v>
      </c>
    </row>
    <row r="3148" spans="1:5" x14ac:dyDescent="0.25">
      <c r="A3148" s="1">
        <v>44165.645833333336</v>
      </c>
      <c r="B3148">
        <v>20.2</v>
      </c>
      <c r="C3148">
        <v>20.32</v>
      </c>
      <c r="D3148">
        <v>19.88</v>
      </c>
      <c r="E3148">
        <v>20.04</v>
      </c>
    </row>
    <row r="3149" spans="1:5" x14ac:dyDescent="0.25">
      <c r="A3149" s="1">
        <v>44162.895833333336</v>
      </c>
      <c r="B3149">
        <v>20.25</v>
      </c>
      <c r="C3149">
        <v>20.25</v>
      </c>
      <c r="D3149">
        <v>20.25</v>
      </c>
      <c r="E3149">
        <v>20.25</v>
      </c>
    </row>
    <row r="3150" spans="1:5" x14ac:dyDescent="0.25">
      <c r="A3150" s="1">
        <v>44162.875</v>
      </c>
      <c r="B3150">
        <v>20.25</v>
      </c>
      <c r="C3150">
        <v>20.25</v>
      </c>
      <c r="D3150">
        <v>20.25</v>
      </c>
      <c r="E3150">
        <v>20.25</v>
      </c>
    </row>
    <row r="3151" spans="1:5" x14ac:dyDescent="0.25">
      <c r="A3151" s="1">
        <v>44162.833333333336</v>
      </c>
      <c r="B3151">
        <v>20.25</v>
      </c>
      <c r="C3151">
        <v>20.25</v>
      </c>
      <c r="D3151">
        <v>20.25</v>
      </c>
      <c r="E3151">
        <v>20.25</v>
      </c>
    </row>
    <row r="3152" spans="1:5" x14ac:dyDescent="0.25">
      <c r="A3152" s="1">
        <v>44162.791666666664</v>
      </c>
      <c r="B3152">
        <v>20.25</v>
      </c>
      <c r="C3152">
        <v>20.25</v>
      </c>
      <c r="D3152">
        <v>20.25</v>
      </c>
      <c r="E3152">
        <v>20.25</v>
      </c>
    </row>
    <row r="3153" spans="1:5" x14ac:dyDescent="0.25">
      <c r="A3153" s="1">
        <v>44162.770833333336</v>
      </c>
      <c r="B3153">
        <v>20.324999999999999</v>
      </c>
      <c r="C3153">
        <v>20.324999999999999</v>
      </c>
      <c r="D3153">
        <v>20.13</v>
      </c>
      <c r="E3153">
        <v>20.25</v>
      </c>
    </row>
    <row r="3154" spans="1:5" x14ac:dyDescent="0.25">
      <c r="A3154" s="1">
        <v>44162.75</v>
      </c>
      <c r="B3154">
        <v>20.481000000000002</v>
      </c>
      <c r="C3154">
        <v>20.49</v>
      </c>
      <c r="D3154">
        <v>20.32</v>
      </c>
      <c r="E3154">
        <v>20.324999999999999</v>
      </c>
    </row>
    <row r="3155" spans="1:5" x14ac:dyDescent="0.25">
      <c r="A3155" s="1">
        <v>44162.729166666664</v>
      </c>
      <c r="B3155">
        <v>20.43</v>
      </c>
      <c r="C3155">
        <v>20.54</v>
      </c>
      <c r="D3155">
        <v>20.420000000000002</v>
      </c>
      <c r="E3155">
        <v>20.4876</v>
      </c>
    </row>
    <row r="3156" spans="1:5" x14ac:dyDescent="0.25">
      <c r="A3156" s="1">
        <v>44162.708333333336</v>
      </c>
      <c r="B3156">
        <v>20.495799999999999</v>
      </c>
      <c r="C3156">
        <v>20.51</v>
      </c>
      <c r="D3156">
        <v>20.420000000000002</v>
      </c>
      <c r="E3156">
        <v>20.420000000000002</v>
      </c>
    </row>
    <row r="3157" spans="1:5" x14ac:dyDescent="0.25">
      <c r="A3157" s="1">
        <v>44162.6875</v>
      </c>
      <c r="B3157">
        <v>20.350000000000001</v>
      </c>
      <c r="C3157">
        <v>20.54</v>
      </c>
      <c r="D3157">
        <v>20.350000000000001</v>
      </c>
      <c r="E3157">
        <v>20.49</v>
      </c>
    </row>
    <row r="3158" spans="1:5" x14ac:dyDescent="0.25">
      <c r="A3158" s="1">
        <v>44162.666666666664</v>
      </c>
      <c r="B3158">
        <v>20.384399999999999</v>
      </c>
      <c r="C3158">
        <v>20.4816</v>
      </c>
      <c r="D3158">
        <v>20.32</v>
      </c>
      <c r="E3158">
        <v>20.34</v>
      </c>
    </row>
    <row r="3159" spans="1:5" x14ac:dyDescent="0.25">
      <c r="A3159" s="1">
        <v>44162.645833333336</v>
      </c>
      <c r="B3159">
        <v>20.58</v>
      </c>
      <c r="C3159">
        <v>20.65</v>
      </c>
      <c r="D3159">
        <v>20.2775</v>
      </c>
      <c r="E3159">
        <v>20.372199999999999</v>
      </c>
    </row>
    <row r="3160" spans="1:5" x14ac:dyDescent="0.25">
      <c r="A3160" s="1">
        <v>44160.895833333336</v>
      </c>
      <c r="B3160">
        <v>20.585000000000001</v>
      </c>
      <c r="C3160">
        <v>20.59</v>
      </c>
      <c r="D3160">
        <v>20.41</v>
      </c>
      <c r="E3160">
        <v>20.425000000000001</v>
      </c>
    </row>
    <row r="3161" spans="1:5" x14ac:dyDescent="0.25">
      <c r="A3161" s="1">
        <v>44160.875</v>
      </c>
      <c r="B3161">
        <v>20.5611</v>
      </c>
      <c r="C3161">
        <v>20.6</v>
      </c>
      <c r="D3161">
        <v>20.51</v>
      </c>
      <c r="E3161">
        <v>20.585000000000001</v>
      </c>
    </row>
    <row r="3162" spans="1:5" x14ac:dyDescent="0.25">
      <c r="A3162" s="1">
        <v>44160.854166666664</v>
      </c>
      <c r="B3162">
        <v>20.635000000000002</v>
      </c>
      <c r="C3162">
        <v>20.66</v>
      </c>
      <c r="D3162">
        <v>20.54</v>
      </c>
      <c r="E3162">
        <v>20.560099999999998</v>
      </c>
    </row>
    <row r="3163" spans="1:5" x14ac:dyDescent="0.25">
      <c r="A3163" s="1">
        <v>44160.833333333336</v>
      </c>
      <c r="B3163">
        <v>20.648099999999999</v>
      </c>
      <c r="C3163">
        <v>20.67</v>
      </c>
      <c r="D3163">
        <v>20.6022</v>
      </c>
      <c r="E3163">
        <v>20.635000000000002</v>
      </c>
    </row>
    <row r="3164" spans="1:5" x14ac:dyDescent="0.25">
      <c r="A3164" s="1">
        <v>44160.8125</v>
      </c>
      <c r="B3164">
        <v>20.6401</v>
      </c>
      <c r="C3164">
        <v>20.71</v>
      </c>
      <c r="D3164">
        <v>20.569900000000001</v>
      </c>
      <c r="E3164">
        <v>20.65</v>
      </c>
    </row>
    <row r="3165" spans="1:5" x14ac:dyDescent="0.25">
      <c r="A3165" s="1">
        <v>44160.791666666664</v>
      </c>
      <c r="B3165">
        <v>20.77</v>
      </c>
      <c r="C3165">
        <v>20.84</v>
      </c>
      <c r="D3165">
        <v>20.61</v>
      </c>
      <c r="E3165">
        <v>20.65</v>
      </c>
    </row>
    <row r="3166" spans="1:5" x14ac:dyDescent="0.25">
      <c r="A3166" s="1">
        <v>44160.770833333336</v>
      </c>
      <c r="B3166">
        <v>20.81</v>
      </c>
      <c r="C3166">
        <v>20.853999999999999</v>
      </c>
      <c r="D3166">
        <v>20.74</v>
      </c>
      <c r="E3166">
        <v>20.767600000000002</v>
      </c>
    </row>
    <row r="3167" spans="1:5" x14ac:dyDescent="0.25">
      <c r="A3167" s="1">
        <v>44160.75</v>
      </c>
      <c r="B3167">
        <v>20.85</v>
      </c>
      <c r="C3167">
        <v>20.86</v>
      </c>
      <c r="D3167">
        <v>20.78</v>
      </c>
      <c r="E3167">
        <v>20.8</v>
      </c>
    </row>
    <row r="3168" spans="1:5" x14ac:dyDescent="0.25">
      <c r="A3168" s="1">
        <v>44160.729166666664</v>
      </c>
      <c r="B3168">
        <v>20.8476</v>
      </c>
      <c r="C3168">
        <v>20.927499999999998</v>
      </c>
      <c r="D3168">
        <v>20.774999999999999</v>
      </c>
      <c r="E3168">
        <v>20.83</v>
      </c>
    </row>
    <row r="3169" spans="1:5" x14ac:dyDescent="0.25">
      <c r="A3169" s="1">
        <v>44160.708333333336</v>
      </c>
      <c r="B3169">
        <v>20.8</v>
      </c>
      <c r="C3169">
        <v>20.97</v>
      </c>
      <c r="D3169">
        <v>20.792200000000001</v>
      </c>
      <c r="E3169">
        <v>20.844999999999999</v>
      </c>
    </row>
    <row r="3170" spans="1:5" x14ac:dyDescent="0.25">
      <c r="A3170" s="1">
        <v>44160.6875</v>
      </c>
      <c r="B3170">
        <v>20.844000000000001</v>
      </c>
      <c r="C3170">
        <v>20.85</v>
      </c>
      <c r="D3170">
        <v>20.734999999999999</v>
      </c>
      <c r="E3170">
        <v>20.7956</v>
      </c>
    </row>
    <row r="3171" spans="1:5" x14ac:dyDescent="0.25">
      <c r="A3171" s="1">
        <v>44160.666666666664</v>
      </c>
      <c r="B3171">
        <v>20.67</v>
      </c>
      <c r="C3171">
        <v>20.87</v>
      </c>
      <c r="D3171">
        <v>20.45</v>
      </c>
      <c r="E3171">
        <v>20.85</v>
      </c>
    </row>
    <row r="3172" spans="1:5" x14ac:dyDescent="0.25">
      <c r="A3172" s="1">
        <v>44160.645833333336</v>
      </c>
      <c r="B3172">
        <v>20.84</v>
      </c>
      <c r="C3172">
        <v>20.89</v>
      </c>
      <c r="D3172">
        <v>20.55</v>
      </c>
      <c r="E3172">
        <v>20.672000000000001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C110-2B78-49E9-A1D8-D24F42E04CA9}">
  <dimension ref="A1:E253"/>
  <sheetViews>
    <sheetView workbookViewId="0">
      <selection activeCell="N1" sqref="N1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25.85546875" bestFit="1" customWidth="1"/>
    <col min="4" max="4" width="25.28515625" bestFit="1" customWidth="1"/>
  </cols>
  <sheetData>
    <row r="1" spans="1:5" x14ac:dyDescent="0.25">
      <c r="A1" s="2" t="s">
        <v>0</v>
      </c>
      <c r="B1" s="2" t="s">
        <v>263</v>
      </c>
      <c r="C1" s="2" t="s">
        <v>264</v>
      </c>
      <c r="D1" s="2" t="s">
        <v>265</v>
      </c>
    </row>
    <row r="2" spans="1:5" x14ac:dyDescent="0.25">
      <c r="A2" t="s">
        <v>8</v>
      </c>
      <c r="B2">
        <v>206.82000732421901</v>
      </c>
      <c r="C2">
        <v>56.342857468553397</v>
      </c>
      <c r="D2" s="3">
        <v>95.115941820338904</v>
      </c>
      <c r="E2" s="3"/>
    </row>
    <row r="3" spans="1:5" x14ac:dyDescent="0.25">
      <c r="A3" t="s">
        <v>9</v>
      </c>
      <c r="B3">
        <v>202.1</v>
      </c>
      <c r="C3">
        <v>58.062736240641101</v>
      </c>
      <c r="D3" s="3">
        <v>93.274100000000004</v>
      </c>
    </row>
    <row r="4" spans="1:5" x14ac:dyDescent="0.25">
      <c r="A4" t="s">
        <v>10</v>
      </c>
      <c r="B4">
        <v>204.32</v>
      </c>
      <c r="C4">
        <v>73.150873996305407</v>
      </c>
      <c r="D4" s="3">
        <v>93.6785</v>
      </c>
    </row>
    <row r="5" spans="1:5" x14ac:dyDescent="0.25">
      <c r="A5" t="s">
        <v>11</v>
      </c>
      <c r="B5">
        <v>199.19</v>
      </c>
      <c r="C5">
        <v>72.782170668146904</v>
      </c>
      <c r="D5" s="3">
        <v>97.397400000000005</v>
      </c>
    </row>
    <row r="6" spans="1:5" x14ac:dyDescent="0.25">
      <c r="A6" t="s">
        <v>12</v>
      </c>
      <c r="B6">
        <v>206.6</v>
      </c>
      <c r="C6">
        <v>70.152882036811206</v>
      </c>
      <c r="D6" s="3">
        <v>97.204599999999999</v>
      </c>
    </row>
    <row r="7" spans="1:5" x14ac:dyDescent="0.25">
      <c r="A7" t="s">
        <v>13</v>
      </c>
      <c r="B7">
        <v>218.64</v>
      </c>
      <c r="C7">
        <v>60.298515932077201</v>
      </c>
      <c r="D7" s="3">
        <v>102.9295</v>
      </c>
    </row>
    <row r="8" spans="1:5" x14ac:dyDescent="0.25">
      <c r="A8" t="s">
        <v>14</v>
      </c>
      <c r="B8">
        <v>213.25</v>
      </c>
      <c r="C8">
        <v>60.287400302883597</v>
      </c>
      <c r="D8" s="3">
        <v>96.048500000000004</v>
      </c>
    </row>
    <row r="9" spans="1:5" x14ac:dyDescent="0.25">
      <c r="A9" t="s">
        <v>15</v>
      </c>
      <c r="B9">
        <v>217.84</v>
      </c>
      <c r="C9">
        <v>54.163652843226799</v>
      </c>
      <c r="D9" s="3">
        <v>101.1362</v>
      </c>
    </row>
    <row r="10" spans="1:5" x14ac:dyDescent="0.25">
      <c r="A10" t="s">
        <v>16</v>
      </c>
      <c r="B10">
        <v>218.33</v>
      </c>
      <c r="C10">
        <v>73.823102715990203</v>
      </c>
      <c r="D10" s="3">
        <v>101.1587</v>
      </c>
    </row>
    <row r="11" spans="1:5" x14ac:dyDescent="0.25">
      <c r="A11" t="s">
        <v>17</v>
      </c>
      <c r="B11">
        <v>206.99</v>
      </c>
      <c r="C11">
        <v>73.090181176272097</v>
      </c>
      <c r="D11" s="3">
        <v>87.528700000000001</v>
      </c>
    </row>
    <row r="12" spans="1:5" x14ac:dyDescent="0.25">
      <c r="A12" t="s">
        <v>18</v>
      </c>
      <c r="B12">
        <v>200.09</v>
      </c>
      <c r="C12">
        <v>72.960270940216404</v>
      </c>
      <c r="D12" s="3">
        <v>82.513999999999996</v>
      </c>
    </row>
    <row r="13" spans="1:5" x14ac:dyDescent="0.25">
      <c r="A13" t="s">
        <v>19</v>
      </c>
      <c r="B13">
        <v>183.51</v>
      </c>
      <c r="C13">
        <v>55.329010873512601</v>
      </c>
      <c r="D13" s="3">
        <v>71.179199999999994</v>
      </c>
    </row>
    <row r="14" spans="1:5" x14ac:dyDescent="0.25">
      <c r="A14" t="s">
        <v>20</v>
      </c>
      <c r="B14">
        <v>182.85</v>
      </c>
      <c r="C14">
        <v>55.992059691583897</v>
      </c>
      <c r="D14" s="3">
        <v>72.367199999999997</v>
      </c>
    </row>
    <row r="15" spans="1:5" x14ac:dyDescent="0.25">
      <c r="A15" t="s">
        <v>21</v>
      </c>
      <c r="B15">
        <v>173.51</v>
      </c>
      <c r="C15">
        <v>46.089703646047802</v>
      </c>
      <c r="D15" s="3">
        <v>69.597300000000004</v>
      </c>
    </row>
    <row r="16" spans="1:5" x14ac:dyDescent="0.25">
      <c r="A16" t="s">
        <v>22</v>
      </c>
      <c r="B16">
        <v>177.84</v>
      </c>
      <c r="C16">
        <v>44.779152199593199</v>
      </c>
      <c r="D16" s="3">
        <v>71.747900000000001</v>
      </c>
    </row>
    <row r="17" spans="1:4" x14ac:dyDescent="0.25">
      <c r="A17" t="s">
        <v>23</v>
      </c>
      <c r="B17">
        <v>173.97</v>
      </c>
      <c r="C17">
        <v>50.677931356114399</v>
      </c>
      <c r="D17" s="3">
        <v>71.209999999999994</v>
      </c>
    </row>
    <row r="18" spans="1:4" x14ac:dyDescent="0.25">
      <c r="A18" t="s">
        <v>24</v>
      </c>
      <c r="B18">
        <v>169.8</v>
      </c>
      <c r="C18">
        <v>48.504611590686302</v>
      </c>
      <c r="D18" s="3">
        <v>73.198599999999999</v>
      </c>
    </row>
    <row r="19" spans="1:4" x14ac:dyDescent="0.25">
      <c r="A19" t="s">
        <v>25</v>
      </c>
      <c r="B19">
        <v>181.71</v>
      </c>
      <c r="C19">
        <v>34.028973379016001</v>
      </c>
      <c r="D19" s="3">
        <v>68.224699999999999</v>
      </c>
    </row>
    <row r="20" spans="1:4" x14ac:dyDescent="0.25">
      <c r="A20" t="s">
        <v>26</v>
      </c>
      <c r="B20">
        <v>184.52</v>
      </c>
      <c r="C20">
        <v>31.684833684693501</v>
      </c>
      <c r="D20" s="3">
        <v>70.378799999999998</v>
      </c>
    </row>
    <row r="21" spans="1:4" x14ac:dyDescent="0.25">
      <c r="A21" t="s">
        <v>27</v>
      </c>
      <c r="B21">
        <v>186.79</v>
      </c>
      <c r="C21">
        <v>29.379920454883202</v>
      </c>
      <c r="D21" s="3">
        <v>70.842699999999994</v>
      </c>
    </row>
    <row r="22" spans="1:4" x14ac:dyDescent="0.25">
      <c r="A22" t="s">
        <v>28</v>
      </c>
      <c r="B22">
        <v>186.02</v>
      </c>
      <c r="C22">
        <v>30.56900647398</v>
      </c>
      <c r="D22" s="3">
        <v>69.059399999999997</v>
      </c>
    </row>
    <row r="23" spans="1:4" x14ac:dyDescent="0.25">
      <c r="A23" t="s">
        <v>29</v>
      </c>
      <c r="B23">
        <v>183.28</v>
      </c>
      <c r="C23">
        <v>30.378439230487899</v>
      </c>
      <c r="D23" s="3">
        <v>69.298100000000005</v>
      </c>
    </row>
    <row r="24" spans="1:4" x14ac:dyDescent="0.25">
      <c r="A24" t="s">
        <v>30</v>
      </c>
      <c r="B24">
        <v>183.83</v>
      </c>
      <c r="C24">
        <v>36.881815385505</v>
      </c>
      <c r="D24" s="3">
        <v>73.299499999999995</v>
      </c>
    </row>
    <row r="25" spans="1:4" x14ac:dyDescent="0.25">
      <c r="A25" t="s">
        <v>31</v>
      </c>
      <c r="B25">
        <v>184.06</v>
      </c>
      <c r="C25">
        <v>36.771578564514797</v>
      </c>
      <c r="D25" s="3">
        <v>77.029399999999995</v>
      </c>
    </row>
    <row r="26" spans="1:4" x14ac:dyDescent="0.25">
      <c r="A26" t="s">
        <v>32</v>
      </c>
      <c r="B26">
        <v>175.82</v>
      </c>
      <c r="C26">
        <v>27.477109288624298</v>
      </c>
      <c r="D26" s="3">
        <v>76.192300000000003</v>
      </c>
    </row>
    <row r="27" spans="1:4" x14ac:dyDescent="0.25">
      <c r="A27" t="s">
        <v>33</v>
      </c>
      <c r="B27">
        <v>178.1</v>
      </c>
      <c r="C27">
        <v>27.839890559881599</v>
      </c>
      <c r="D27" s="3">
        <v>75.254499999999993</v>
      </c>
    </row>
    <row r="28" spans="1:4" x14ac:dyDescent="0.25">
      <c r="A28" t="s">
        <v>34</v>
      </c>
      <c r="B28">
        <v>172.68</v>
      </c>
      <c r="C28">
        <v>35.918750881963597</v>
      </c>
      <c r="D28" s="3">
        <v>73.155500000000004</v>
      </c>
    </row>
    <row r="29" spans="1:4" x14ac:dyDescent="0.25">
      <c r="A29" t="s">
        <v>35</v>
      </c>
      <c r="B29">
        <v>172.12</v>
      </c>
      <c r="C29">
        <v>39.727642872338002</v>
      </c>
      <c r="D29" s="3">
        <v>76.017200000000003</v>
      </c>
    </row>
    <row r="30" spans="1:4" x14ac:dyDescent="0.25">
      <c r="A30" t="s">
        <v>36</v>
      </c>
      <c r="B30">
        <v>171.07</v>
      </c>
      <c r="C30">
        <v>40.6123995617017</v>
      </c>
      <c r="D30" s="3">
        <v>80.654399999999995</v>
      </c>
    </row>
    <row r="31" spans="1:4" x14ac:dyDescent="0.25">
      <c r="A31" t="s">
        <v>37</v>
      </c>
      <c r="B31">
        <v>172.18</v>
      </c>
      <c r="C31">
        <v>41.709432214661497</v>
      </c>
      <c r="D31" s="3">
        <v>81.204300000000003</v>
      </c>
    </row>
    <row r="32" spans="1:4" x14ac:dyDescent="0.25">
      <c r="A32" t="s">
        <v>38</v>
      </c>
      <c r="B32">
        <v>171.36</v>
      </c>
      <c r="C32">
        <v>41.292081720125204</v>
      </c>
      <c r="D32" s="3">
        <v>82.271199999999993</v>
      </c>
    </row>
    <row r="33" spans="1:4" x14ac:dyDescent="0.25">
      <c r="A33" t="s">
        <v>39</v>
      </c>
      <c r="B33">
        <v>176.91</v>
      </c>
      <c r="C33">
        <v>39.431263752900897</v>
      </c>
      <c r="D33" s="3">
        <v>81.909300000000002</v>
      </c>
    </row>
    <row r="34" spans="1:4" x14ac:dyDescent="0.25">
      <c r="A34" t="s">
        <v>40</v>
      </c>
      <c r="B34">
        <v>175.47</v>
      </c>
      <c r="C34">
        <v>47.477343236986201</v>
      </c>
      <c r="D34" s="3">
        <v>86.760800000000003</v>
      </c>
    </row>
    <row r="35" spans="1:4" x14ac:dyDescent="0.25">
      <c r="A35" t="s">
        <v>41</v>
      </c>
      <c r="B35">
        <v>175.92</v>
      </c>
      <c r="C35">
        <v>47.103330754071401</v>
      </c>
      <c r="D35" s="3">
        <v>76.092799999999997</v>
      </c>
    </row>
    <row r="36" spans="1:4" x14ac:dyDescent="0.25">
      <c r="A36" t="s">
        <v>42</v>
      </c>
      <c r="B36">
        <v>178.6</v>
      </c>
      <c r="C36">
        <v>49.273851917174603</v>
      </c>
      <c r="D36" s="3">
        <v>81.941599999999994</v>
      </c>
    </row>
    <row r="37" spans="1:4" x14ac:dyDescent="0.25">
      <c r="A37" t="s">
        <v>43</v>
      </c>
      <c r="B37">
        <v>189.48</v>
      </c>
      <c r="C37">
        <v>45.670867705583902</v>
      </c>
      <c r="D37" s="3">
        <v>76.031099999999995</v>
      </c>
    </row>
    <row r="38" spans="1:4" x14ac:dyDescent="0.25">
      <c r="A38" t="s">
        <v>44</v>
      </c>
      <c r="B38">
        <v>185.16</v>
      </c>
      <c r="C38">
        <v>42.7091213351286</v>
      </c>
      <c r="D38" s="3">
        <v>77.194699999999997</v>
      </c>
    </row>
    <row r="39" spans="1:4" x14ac:dyDescent="0.25">
      <c r="A39" t="s">
        <v>45</v>
      </c>
      <c r="B39">
        <v>191.24</v>
      </c>
      <c r="C39">
        <v>56.730731019466397</v>
      </c>
      <c r="D39" s="3">
        <v>79.653300000000002</v>
      </c>
    </row>
    <row r="40" spans="1:4" x14ac:dyDescent="0.25">
      <c r="A40" t="s">
        <v>46</v>
      </c>
      <c r="B40">
        <v>190.14</v>
      </c>
      <c r="C40">
        <v>61.557442979842101</v>
      </c>
      <c r="D40" s="3">
        <v>84.650400000000005</v>
      </c>
    </row>
    <row r="41" spans="1:4" x14ac:dyDescent="0.25">
      <c r="A41" t="s">
        <v>47</v>
      </c>
      <c r="B41">
        <v>189.95</v>
      </c>
      <c r="C41">
        <v>61.588972398743699</v>
      </c>
      <c r="D41" s="3">
        <v>89.514899999999997</v>
      </c>
    </row>
    <row r="42" spans="1:4" x14ac:dyDescent="0.25">
      <c r="A42" t="s">
        <v>48</v>
      </c>
      <c r="B42">
        <v>192.2</v>
      </c>
      <c r="C42">
        <v>61.479239034846799</v>
      </c>
      <c r="D42" s="3">
        <v>93.796400000000006</v>
      </c>
    </row>
    <row r="43" spans="1:4" x14ac:dyDescent="0.25">
      <c r="A43" t="s">
        <v>49</v>
      </c>
      <c r="B43">
        <v>204.97</v>
      </c>
      <c r="C43">
        <v>50.867421592050299</v>
      </c>
      <c r="D43" s="3">
        <v>87.1387</v>
      </c>
    </row>
    <row r="44" spans="1:4" x14ac:dyDescent="0.25">
      <c r="A44" t="s">
        <v>50</v>
      </c>
      <c r="B44">
        <v>206.37</v>
      </c>
      <c r="C44">
        <v>58.356026534392498</v>
      </c>
      <c r="D44" s="3">
        <v>89.218000000000004</v>
      </c>
    </row>
    <row r="45" spans="1:4" x14ac:dyDescent="0.25">
      <c r="A45" t="s">
        <v>51</v>
      </c>
      <c r="B45">
        <v>204.52</v>
      </c>
      <c r="C45">
        <v>57.999453826171901</v>
      </c>
      <c r="D45" s="3">
        <v>90.816400000000002</v>
      </c>
    </row>
    <row r="46" spans="1:4" x14ac:dyDescent="0.25">
      <c r="A46" t="s">
        <v>52</v>
      </c>
      <c r="B46">
        <v>199.24</v>
      </c>
      <c r="C46">
        <v>55.636159444395403</v>
      </c>
      <c r="D46" s="3">
        <v>88.356099999999998</v>
      </c>
    </row>
    <row r="47" spans="1:4" x14ac:dyDescent="0.25">
      <c r="A47" t="s">
        <v>53</v>
      </c>
      <c r="B47">
        <v>203.4</v>
      </c>
      <c r="C47">
        <v>61.719519010656001</v>
      </c>
      <c r="D47" s="3">
        <v>92.155299999999997</v>
      </c>
    </row>
    <row r="48" spans="1:4" x14ac:dyDescent="0.25">
      <c r="A48" t="s">
        <v>54</v>
      </c>
      <c r="B48">
        <v>190.41</v>
      </c>
      <c r="C48">
        <v>48.618280357314099</v>
      </c>
      <c r="D48" s="3">
        <v>88.197500000000005</v>
      </c>
    </row>
    <row r="49" spans="1:4" x14ac:dyDescent="0.25">
      <c r="A49" t="s">
        <v>55</v>
      </c>
      <c r="B49">
        <v>199.18</v>
      </c>
      <c r="C49">
        <v>43.227672681803497</v>
      </c>
      <c r="D49" s="3">
        <v>98.186999999999998</v>
      </c>
    </row>
    <row r="50" spans="1:4" x14ac:dyDescent="0.25">
      <c r="A50" t="s">
        <v>56</v>
      </c>
      <c r="B50">
        <v>198.8</v>
      </c>
      <c r="C50">
        <v>46.315186753596301</v>
      </c>
      <c r="D50" s="3">
        <v>112.3338</v>
      </c>
    </row>
    <row r="51" spans="1:4" x14ac:dyDescent="0.25">
      <c r="A51" t="s">
        <v>57</v>
      </c>
      <c r="B51">
        <v>199</v>
      </c>
      <c r="C51">
        <v>53.959406483339599</v>
      </c>
      <c r="D51" s="3">
        <v>111.7007</v>
      </c>
    </row>
    <row r="52" spans="1:4" x14ac:dyDescent="0.25">
      <c r="A52" t="s">
        <v>58</v>
      </c>
      <c r="B52">
        <v>202.75</v>
      </c>
      <c r="C52">
        <v>143.49035287799799</v>
      </c>
      <c r="D52" s="3">
        <v>110.47199999999999</v>
      </c>
    </row>
    <row r="53" spans="1:4" x14ac:dyDescent="0.25">
      <c r="A53" t="s">
        <v>59</v>
      </c>
      <c r="B53">
        <v>213.52</v>
      </c>
      <c r="C53">
        <v>136.196125096408</v>
      </c>
      <c r="D53" s="3">
        <v>121.85590000000001</v>
      </c>
    </row>
    <row r="54" spans="1:4" x14ac:dyDescent="0.25">
      <c r="A54" t="s">
        <v>60</v>
      </c>
      <c r="B54">
        <v>212.97</v>
      </c>
      <c r="C54">
        <v>135.008857694884</v>
      </c>
      <c r="D54" s="3">
        <v>126.1568</v>
      </c>
    </row>
    <row r="55" spans="1:4" x14ac:dyDescent="0.25">
      <c r="A55" t="s">
        <v>61</v>
      </c>
      <c r="B55">
        <v>218.24</v>
      </c>
      <c r="C55">
        <v>135.35875039887699</v>
      </c>
      <c r="D55" s="3">
        <v>125.1193</v>
      </c>
    </row>
    <row r="56" spans="1:4" x14ac:dyDescent="0.25">
      <c r="A56" t="s">
        <v>62</v>
      </c>
      <c r="B56">
        <v>209.2</v>
      </c>
      <c r="C56">
        <v>141.40703117676699</v>
      </c>
      <c r="D56" s="3">
        <v>125.6728</v>
      </c>
    </row>
    <row r="57" spans="1:4" x14ac:dyDescent="0.25">
      <c r="A57" t="s">
        <v>63</v>
      </c>
      <c r="B57">
        <v>204.95</v>
      </c>
      <c r="C57">
        <v>142.29586310256201</v>
      </c>
      <c r="D57" s="3">
        <v>123.0934</v>
      </c>
    </row>
    <row r="58" spans="1:4" x14ac:dyDescent="0.25">
      <c r="A58" t="s">
        <v>64</v>
      </c>
      <c r="B58">
        <v>205.22</v>
      </c>
      <c r="C58">
        <v>141.80147403321601</v>
      </c>
      <c r="D58" s="3">
        <v>132.4881</v>
      </c>
    </row>
    <row r="59" spans="1:4" x14ac:dyDescent="0.25">
      <c r="A59" t="s">
        <v>65</v>
      </c>
      <c r="B59">
        <v>199.65</v>
      </c>
      <c r="C59">
        <v>142.417006480564</v>
      </c>
      <c r="D59" s="3">
        <v>140.6849</v>
      </c>
    </row>
    <row r="60" spans="1:4" x14ac:dyDescent="0.25">
      <c r="A60" t="s">
        <v>66</v>
      </c>
      <c r="B60">
        <v>210.29</v>
      </c>
      <c r="C60">
        <v>135.132943579304</v>
      </c>
      <c r="D60" s="3">
        <v>143.75470000000001</v>
      </c>
    </row>
    <row r="61" spans="1:4" x14ac:dyDescent="0.25">
      <c r="A61" t="s">
        <v>67</v>
      </c>
      <c r="B61">
        <v>164.89</v>
      </c>
      <c r="C61">
        <v>42.914696219832102</v>
      </c>
      <c r="D61" s="3">
        <v>99.198099999999997</v>
      </c>
    </row>
    <row r="62" spans="1:4" x14ac:dyDescent="0.25">
      <c r="A62" t="s">
        <v>68</v>
      </c>
      <c r="B62">
        <v>159.30000000000001</v>
      </c>
      <c r="C62">
        <v>39.397814378145497</v>
      </c>
      <c r="D62" s="3">
        <v>97.864599999999996</v>
      </c>
    </row>
    <row r="63" spans="1:4" x14ac:dyDescent="0.25">
      <c r="A63" t="s">
        <v>69</v>
      </c>
      <c r="B63">
        <v>152.9</v>
      </c>
      <c r="C63">
        <v>46.609276065351999</v>
      </c>
      <c r="D63" s="3">
        <v>101.562</v>
      </c>
    </row>
    <row r="64" spans="1:4" x14ac:dyDescent="0.25">
      <c r="A64" t="s">
        <v>70</v>
      </c>
      <c r="B64">
        <v>157.05000000000001</v>
      </c>
      <c r="C64">
        <v>44.280054032854203</v>
      </c>
      <c r="D64" s="3">
        <v>100.0809</v>
      </c>
    </row>
    <row r="65" spans="1:4" x14ac:dyDescent="0.25">
      <c r="A65" t="s">
        <v>71</v>
      </c>
      <c r="B65">
        <v>163.55000000000001</v>
      </c>
      <c r="C65">
        <v>40.745568672437301</v>
      </c>
      <c r="D65" s="3">
        <v>103.5459</v>
      </c>
    </row>
    <row r="66" spans="1:4" x14ac:dyDescent="0.25">
      <c r="A66" t="s">
        <v>72</v>
      </c>
      <c r="B66">
        <v>163.93</v>
      </c>
      <c r="C66">
        <v>49.121131347237601</v>
      </c>
      <c r="D66" s="3">
        <v>103.91500000000001</v>
      </c>
    </row>
    <row r="67" spans="1:4" x14ac:dyDescent="0.25">
      <c r="A67" t="s">
        <v>73</v>
      </c>
      <c r="B67">
        <v>162.52000000000001</v>
      </c>
      <c r="C67">
        <v>53.473377615851497</v>
      </c>
      <c r="D67" s="3">
        <v>104.96680000000001</v>
      </c>
    </row>
    <row r="68" spans="1:4" x14ac:dyDescent="0.25">
      <c r="A68" t="s">
        <v>74</v>
      </c>
      <c r="B68">
        <v>162.35</v>
      </c>
      <c r="C68">
        <v>55.176436501099602</v>
      </c>
      <c r="D68" s="3">
        <v>109.7953</v>
      </c>
    </row>
    <row r="69" spans="1:4" x14ac:dyDescent="0.25">
      <c r="A69" t="s">
        <v>75</v>
      </c>
      <c r="B69">
        <v>158.78</v>
      </c>
      <c r="C69">
        <v>54.826974396454403</v>
      </c>
      <c r="D69" s="3">
        <v>114.0943</v>
      </c>
    </row>
    <row r="70" spans="1:4" x14ac:dyDescent="0.25">
      <c r="A70" t="s">
        <v>76</v>
      </c>
      <c r="B70">
        <v>159.05000000000001</v>
      </c>
      <c r="C70">
        <v>55.959671147116801</v>
      </c>
      <c r="D70" s="3">
        <v>112.8541</v>
      </c>
    </row>
    <row r="71" spans="1:4" x14ac:dyDescent="0.25">
      <c r="A71" t="s">
        <v>77</v>
      </c>
      <c r="B71">
        <v>161.13</v>
      </c>
      <c r="C71">
        <v>61.5422615758891</v>
      </c>
      <c r="D71" s="3">
        <v>112.53230000000001</v>
      </c>
    </row>
    <row r="72" spans="1:4" x14ac:dyDescent="0.25">
      <c r="A72" t="s">
        <v>78</v>
      </c>
      <c r="B72">
        <v>151.77000000000001</v>
      </c>
      <c r="C72">
        <v>44.244714810689302</v>
      </c>
      <c r="D72" s="3">
        <v>101.69840000000001</v>
      </c>
    </row>
    <row r="73" spans="1:4" x14ac:dyDescent="0.25">
      <c r="A73" t="s">
        <v>79</v>
      </c>
      <c r="B73">
        <v>153.44</v>
      </c>
      <c r="C73">
        <v>49.3482275074239</v>
      </c>
      <c r="D73" s="3">
        <v>106.36239999999999</v>
      </c>
    </row>
    <row r="74" spans="1:4" x14ac:dyDescent="0.25">
      <c r="A74" t="s">
        <v>80</v>
      </c>
      <c r="B74">
        <v>146.80000000000001</v>
      </c>
      <c r="C74">
        <v>36.844438557434401</v>
      </c>
      <c r="D74" s="3">
        <v>103.309</v>
      </c>
    </row>
    <row r="75" spans="1:4" x14ac:dyDescent="0.25">
      <c r="A75" t="s">
        <v>81</v>
      </c>
      <c r="B75">
        <v>152.75</v>
      </c>
      <c r="C75">
        <v>36.609257576942099</v>
      </c>
      <c r="D75" s="3">
        <v>104.4448</v>
      </c>
    </row>
    <row r="76" spans="1:4" x14ac:dyDescent="0.25">
      <c r="A76" t="s">
        <v>82</v>
      </c>
      <c r="B76">
        <v>157.65</v>
      </c>
      <c r="C76">
        <v>36.377585666407597</v>
      </c>
      <c r="D76" s="3">
        <v>97.956699999999998</v>
      </c>
    </row>
    <row r="77" spans="1:4" x14ac:dyDescent="0.25">
      <c r="A77" t="s">
        <v>83</v>
      </c>
      <c r="B77">
        <v>161.12</v>
      </c>
      <c r="C77">
        <v>73.338089036782804</v>
      </c>
      <c r="D77" s="3">
        <v>93.730800000000002</v>
      </c>
    </row>
    <row r="78" spans="1:4" x14ac:dyDescent="0.25">
      <c r="A78" t="s">
        <v>84</v>
      </c>
      <c r="B78">
        <v>164.86</v>
      </c>
      <c r="C78">
        <v>74.8446784775239</v>
      </c>
      <c r="D78" s="3">
        <v>93.924499999999995</v>
      </c>
    </row>
    <row r="79" spans="1:4" x14ac:dyDescent="0.25">
      <c r="A79" t="s">
        <v>85</v>
      </c>
      <c r="B79">
        <v>169.12</v>
      </c>
      <c r="C79">
        <v>73.911201004465596</v>
      </c>
      <c r="D79" s="3">
        <v>96.574600000000004</v>
      </c>
    </row>
    <row r="80" spans="1:4" x14ac:dyDescent="0.25">
      <c r="A80" t="s">
        <v>86</v>
      </c>
      <c r="B80">
        <v>178.54</v>
      </c>
      <c r="C80">
        <v>66.169145361714996</v>
      </c>
      <c r="D80" s="3">
        <v>91.963899999999995</v>
      </c>
    </row>
    <row r="81" spans="1:4" x14ac:dyDescent="0.25">
      <c r="A81" t="s">
        <v>87</v>
      </c>
      <c r="B81">
        <v>183.94</v>
      </c>
      <c r="C81">
        <v>76.700222963139197</v>
      </c>
      <c r="D81" s="3">
        <v>92.262</v>
      </c>
    </row>
    <row r="82" spans="1:4" x14ac:dyDescent="0.25">
      <c r="A82" t="s">
        <v>88</v>
      </c>
      <c r="B82">
        <v>180.36</v>
      </c>
      <c r="C82">
        <v>80.594768446905505</v>
      </c>
      <c r="D82" s="3">
        <v>90.326499999999996</v>
      </c>
    </row>
    <row r="83" spans="1:4" x14ac:dyDescent="0.25">
      <c r="A83" t="s">
        <v>89</v>
      </c>
      <c r="B83">
        <v>178.85</v>
      </c>
      <c r="C83">
        <v>80.184691737916594</v>
      </c>
      <c r="D83" s="3">
        <v>95.402600000000007</v>
      </c>
    </row>
    <row r="84" spans="1:4" x14ac:dyDescent="0.25">
      <c r="A84" t="s">
        <v>90</v>
      </c>
      <c r="B84">
        <v>185.81</v>
      </c>
      <c r="C84">
        <v>78.015103287677405</v>
      </c>
      <c r="D84" s="3">
        <v>100.95829999999999</v>
      </c>
    </row>
    <row r="85" spans="1:4" x14ac:dyDescent="0.25">
      <c r="A85" t="s">
        <v>91</v>
      </c>
      <c r="B85">
        <v>191.18</v>
      </c>
      <c r="C85">
        <v>76.540179615211102</v>
      </c>
      <c r="D85" s="3">
        <v>107.3485</v>
      </c>
    </row>
    <row r="86" spans="1:4" x14ac:dyDescent="0.25">
      <c r="A86" t="s">
        <v>92</v>
      </c>
      <c r="B86">
        <v>173.49</v>
      </c>
      <c r="C86">
        <v>52.56876448909</v>
      </c>
      <c r="D86" s="3">
        <v>105.43089999999999</v>
      </c>
    </row>
    <row r="87" spans="1:4" x14ac:dyDescent="0.25">
      <c r="A87" t="s">
        <v>93</v>
      </c>
      <c r="B87">
        <v>169.04</v>
      </c>
      <c r="C87">
        <v>46.242949746955397</v>
      </c>
      <c r="D87" s="3">
        <v>100.3361</v>
      </c>
    </row>
    <row r="88" spans="1:4" x14ac:dyDescent="0.25">
      <c r="A88" t="s">
        <v>94</v>
      </c>
      <c r="B88">
        <v>166.82</v>
      </c>
      <c r="C88">
        <v>42.562208029974101</v>
      </c>
      <c r="D88" s="3">
        <v>108.4024</v>
      </c>
    </row>
    <row r="89" spans="1:4" x14ac:dyDescent="0.25">
      <c r="A89" t="s">
        <v>95</v>
      </c>
      <c r="B89">
        <v>167.62</v>
      </c>
      <c r="C89">
        <v>42.843970665712298</v>
      </c>
      <c r="D89" s="3">
        <v>104.008</v>
      </c>
    </row>
    <row r="90" spans="1:4" x14ac:dyDescent="0.25">
      <c r="A90" t="s">
        <v>96</v>
      </c>
      <c r="B90">
        <v>180.06</v>
      </c>
      <c r="C90">
        <v>38.875025542760199</v>
      </c>
      <c r="D90" s="3">
        <v>100.2343</v>
      </c>
    </row>
    <row r="91" spans="1:4" x14ac:dyDescent="0.25">
      <c r="A91" t="s">
        <v>97</v>
      </c>
      <c r="B91">
        <v>189.25</v>
      </c>
      <c r="C91">
        <v>33.663356993473897</v>
      </c>
      <c r="D91" s="3">
        <v>104.4875</v>
      </c>
    </row>
    <row r="92" spans="1:4" x14ac:dyDescent="0.25">
      <c r="A92" t="s">
        <v>98</v>
      </c>
      <c r="B92">
        <v>191.23</v>
      </c>
      <c r="C92">
        <v>37.597449708275398</v>
      </c>
      <c r="D92" s="3">
        <v>107.6183</v>
      </c>
    </row>
    <row r="93" spans="1:4" x14ac:dyDescent="0.25">
      <c r="A93" t="s">
        <v>99</v>
      </c>
      <c r="B93">
        <v>191.38</v>
      </c>
      <c r="C93">
        <v>37.184000925798699</v>
      </c>
      <c r="D93" s="3">
        <v>114.2801</v>
      </c>
    </row>
    <row r="94" spans="1:4" x14ac:dyDescent="0.25">
      <c r="A94" t="s">
        <v>100</v>
      </c>
      <c r="B94">
        <v>190.66</v>
      </c>
      <c r="C94">
        <v>37.4537284394195</v>
      </c>
      <c r="D94" s="3">
        <v>114.8759</v>
      </c>
    </row>
    <row r="95" spans="1:4" x14ac:dyDescent="0.25">
      <c r="A95" t="s">
        <v>101</v>
      </c>
      <c r="B95">
        <v>199.56</v>
      </c>
      <c r="C95">
        <v>32.964819636750804</v>
      </c>
      <c r="D95" s="3">
        <v>111.13760000000001</v>
      </c>
    </row>
    <row r="96" spans="1:4" x14ac:dyDescent="0.25">
      <c r="A96" t="s">
        <v>102</v>
      </c>
      <c r="B96">
        <v>202.83</v>
      </c>
      <c r="C96">
        <v>65.590186436640295</v>
      </c>
      <c r="D96" s="3">
        <v>110.6435</v>
      </c>
    </row>
    <row r="97" spans="1:4" x14ac:dyDescent="0.25">
      <c r="A97" t="s">
        <v>103</v>
      </c>
      <c r="B97">
        <v>204.36</v>
      </c>
      <c r="C97">
        <v>74.745980559044895</v>
      </c>
      <c r="D97" s="3">
        <v>114.444</v>
      </c>
    </row>
    <row r="98" spans="1:4" x14ac:dyDescent="0.25">
      <c r="A98" t="s">
        <v>104</v>
      </c>
      <c r="B98">
        <v>214.14</v>
      </c>
      <c r="C98">
        <v>74.378319789329694</v>
      </c>
      <c r="D98" s="3">
        <v>118.9384</v>
      </c>
    </row>
    <row r="99" spans="1:4" x14ac:dyDescent="0.25">
      <c r="A99" t="s">
        <v>105</v>
      </c>
      <c r="B99">
        <v>210.88</v>
      </c>
      <c r="C99">
        <v>73.574927338724805</v>
      </c>
      <c r="D99" s="3">
        <v>120.4402</v>
      </c>
    </row>
    <row r="100" spans="1:4" x14ac:dyDescent="0.25">
      <c r="A100" t="s">
        <v>106</v>
      </c>
      <c r="B100">
        <v>213.25</v>
      </c>
      <c r="C100">
        <v>73.629088462031405</v>
      </c>
      <c r="D100" s="3">
        <v>123.8616</v>
      </c>
    </row>
    <row r="101" spans="1:4" x14ac:dyDescent="0.25">
      <c r="A101" t="s">
        <v>107</v>
      </c>
      <c r="B101">
        <v>209.51</v>
      </c>
      <c r="C101">
        <v>73.437180227488497</v>
      </c>
      <c r="D101" s="3">
        <v>132.99789999999999</v>
      </c>
    </row>
    <row r="102" spans="1:4" x14ac:dyDescent="0.25">
      <c r="A102" t="s">
        <v>108</v>
      </c>
      <c r="B102">
        <v>212.31</v>
      </c>
      <c r="C102">
        <v>73.512695197545199</v>
      </c>
      <c r="D102" s="3">
        <v>128.94569999999999</v>
      </c>
    </row>
    <row r="103" spans="1:4" x14ac:dyDescent="0.25">
      <c r="A103" t="s">
        <v>109</v>
      </c>
      <c r="B103">
        <v>219.34</v>
      </c>
      <c r="C103">
        <v>80.250254756403606</v>
      </c>
      <c r="D103" s="3">
        <v>141.49010000000001</v>
      </c>
    </row>
    <row r="104" spans="1:4" x14ac:dyDescent="0.25">
      <c r="A104" t="s">
        <v>110</v>
      </c>
      <c r="B104">
        <v>220.4</v>
      </c>
      <c r="C104">
        <v>188.26246962603801</v>
      </c>
      <c r="D104" s="3">
        <v>143.06540000000001</v>
      </c>
    </row>
    <row r="105" spans="1:4" x14ac:dyDescent="0.25">
      <c r="A105" t="s">
        <v>111</v>
      </c>
      <c r="B105">
        <v>200.37</v>
      </c>
      <c r="C105">
        <v>173.948696954762</v>
      </c>
      <c r="D105" s="3">
        <v>136.0626</v>
      </c>
    </row>
    <row r="106" spans="1:4" x14ac:dyDescent="0.25">
      <c r="A106" t="s">
        <v>112</v>
      </c>
      <c r="B106">
        <v>213.82</v>
      </c>
      <c r="C106">
        <v>183.542924391821</v>
      </c>
      <c r="D106" s="3">
        <v>138.1317</v>
      </c>
    </row>
    <row r="107" spans="1:4" x14ac:dyDescent="0.25">
      <c r="A107" t="s">
        <v>113</v>
      </c>
      <c r="B107">
        <v>223.59</v>
      </c>
      <c r="C107">
        <v>199.857111643287</v>
      </c>
      <c r="D107" s="3">
        <v>147.99529999999999</v>
      </c>
    </row>
    <row r="108" spans="1:4" x14ac:dyDescent="0.25">
      <c r="A108" t="s">
        <v>114</v>
      </c>
      <c r="B108">
        <v>222.97</v>
      </c>
      <c r="C108">
        <v>200.12843833229201</v>
      </c>
      <c r="D108" s="3">
        <v>154.13890000000001</v>
      </c>
    </row>
    <row r="109" spans="1:4" x14ac:dyDescent="0.25">
      <c r="A109" t="s">
        <v>115</v>
      </c>
      <c r="B109">
        <v>222.5</v>
      </c>
      <c r="C109">
        <v>203.380990102044</v>
      </c>
      <c r="D109" s="3">
        <v>153.7141</v>
      </c>
    </row>
    <row r="110" spans="1:4" x14ac:dyDescent="0.25">
      <c r="A110" t="s">
        <v>116</v>
      </c>
      <c r="B110">
        <v>229.44</v>
      </c>
      <c r="C110">
        <v>218.98405064406199</v>
      </c>
      <c r="D110" s="3">
        <v>165.80629999999999</v>
      </c>
    </row>
    <row r="111" spans="1:4" x14ac:dyDescent="0.25">
      <c r="A111" t="s">
        <v>117</v>
      </c>
      <c r="B111">
        <v>233.34</v>
      </c>
      <c r="C111">
        <v>228.69539380800501</v>
      </c>
      <c r="D111" s="3">
        <v>169.12520000000001</v>
      </c>
    </row>
    <row r="112" spans="1:4" x14ac:dyDescent="0.25">
      <c r="A112" t="s">
        <v>118</v>
      </c>
      <c r="B112">
        <v>220.39</v>
      </c>
      <c r="C112">
        <v>237.774769453408</v>
      </c>
      <c r="D112" s="3">
        <v>191.0669</v>
      </c>
    </row>
    <row r="113" spans="1:4" x14ac:dyDescent="0.25">
      <c r="A113" t="s">
        <v>119</v>
      </c>
      <c r="B113">
        <v>302.56</v>
      </c>
      <c r="C113">
        <v>153.54693726219099</v>
      </c>
      <c r="D113" s="3">
        <v>180.9539</v>
      </c>
    </row>
    <row r="114" spans="1:4" x14ac:dyDescent="0.25">
      <c r="A114" t="s">
        <v>120</v>
      </c>
      <c r="B114">
        <v>300</v>
      </c>
      <c r="C114">
        <v>166.32097938872801</v>
      </c>
      <c r="D114" s="3">
        <v>196.64449999999999</v>
      </c>
    </row>
    <row r="115" spans="1:4" x14ac:dyDescent="0.25">
      <c r="A115" t="s">
        <v>121</v>
      </c>
      <c r="B115">
        <v>280.01</v>
      </c>
      <c r="C115">
        <v>176.57871235437199</v>
      </c>
      <c r="D115" s="3">
        <v>185.2842</v>
      </c>
    </row>
    <row r="116" spans="1:4" x14ac:dyDescent="0.25">
      <c r="A116" t="s">
        <v>122</v>
      </c>
      <c r="B116">
        <v>248.36</v>
      </c>
      <c r="C116">
        <v>171.71655714823001</v>
      </c>
      <c r="D116" s="3">
        <v>173.4239</v>
      </c>
    </row>
    <row r="117" spans="1:4" x14ac:dyDescent="0.25">
      <c r="A117" t="s">
        <v>123</v>
      </c>
      <c r="B117">
        <v>258.18</v>
      </c>
      <c r="C117">
        <v>165.46763884106801</v>
      </c>
      <c r="D117" s="3">
        <v>201.7662</v>
      </c>
    </row>
    <row r="118" spans="1:4" x14ac:dyDescent="0.25">
      <c r="A118" t="s">
        <v>124</v>
      </c>
      <c r="B118">
        <v>282.24</v>
      </c>
      <c r="C118">
        <v>146.675579196081</v>
      </c>
      <c r="D118" s="3">
        <v>215.43960000000001</v>
      </c>
    </row>
    <row r="119" spans="1:4" x14ac:dyDescent="0.25">
      <c r="A119" t="s">
        <v>125</v>
      </c>
      <c r="B119">
        <v>249.02</v>
      </c>
      <c r="C119">
        <v>154.03940587228999</v>
      </c>
      <c r="D119" s="3">
        <v>180.69120000000001</v>
      </c>
    </row>
    <row r="120" spans="1:4" x14ac:dyDescent="0.25">
      <c r="A120" t="s">
        <v>126</v>
      </c>
      <c r="B120">
        <v>222</v>
      </c>
      <c r="C120">
        <v>147.03835126493601</v>
      </c>
      <c r="D120" s="3">
        <v>167.11359999999999</v>
      </c>
    </row>
    <row r="121" spans="1:4" x14ac:dyDescent="0.25">
      <c r="A121" t="s">
        <v>127</v>
      </c>
      <c r="B121">
        <v>254.13</v>
      </c>
      <c r="C121">
        <v>119.49997640710301</v>
      </c>
      <c r="D121" s="3">
        <v>177.60570000000001</v>
      </c>
    </row>
    <row r="122" spans="1:4" x14ac:dyDescent="0.25">
      <c r="A122" t="s">
        <v>128</v>
      </c>
      <c r="B122">
        <v>242.56</v>
      </c>
      <c r="C122">
        <v>127.02273276800901</v>
      </c>
      <c r="D122" s="3">
        <v>164.54320000000001</v>
      </c>
    </row>
    <row r="123" spans="1:4" x14ac:dyDescent="0.25">
      <c r="A123" t="s">
        <v>129</v>
      </c>
      <c r="B123">
        <v>209.43</v>
      </c>
      <c r="C123">
        <v>122.25006819929401</v>
      </c>
      <c r="D123" s="3">
        <v>149.54259999999999</v>
      </c>
    </row>
    <row r="124" spans="1:4" x14ac:dyDescent="0.25">
      <c r="A124" t="s">
        <v>130</v>
      </c>
      <c r="B124">
        <v>180.01</v>
      </c>
      <c r="C124">
        <v>104.86566224559201</v>
      </c>
      <c r="D124" s="3">
        <v>120.8882</v>
      </c>
    </row>
    <row r="125" spans="1:4" x14ac:dyDescent="0.25">
      <c r="A125" t="s">
        <v>131</v>
      </c>
      <c r="B125">
        <v>176.79</v>
      </c>
      <c r="C125">
        <v>104.83779951247899</v>
      </c>
      <c r="D125" s="3">
        <v>119.491</v>
      </c>
    </row>
    <row r="126" spans="1:4" x14ac:dyDescent="0.25">
      <c r="A126" t="s">
        <v>132</v>
      </c>
      <c r="B126">
        <v>170.49</v>
      </c>
      <c r="C126">
        <v>128.65248436860099</v>
      </c>
      <c r="D126" s="3">
        <v>120.4866</v>
      </c>
    </row>
    <row r="127" spans="1:4" x14ac:dyDescent="0.25">
      <c r="A127" t="s">
        <v>133</v>
      </c>
      <c r="B127">
        <v>168.83</v>
      </c>
      <c r="C127">
        <v>128.66581720975199</v>
      </c>
      <c r="D127" s="3">
        <v>129.88919999999999</v>
      </c>
    </row>
    <row r="128" spans="1:4" x14ac:dyDescent="0.25">
      <c r="A128" t="s">
        <v>134</v>
      </c>
      <c r="B128">
        <v>180.67</v>
      </c>
      <c r="C128">
        <v>120.874487558932</v>
      </c>
      <c r="D128" s="3">
        <v>128.8877</v>
      </c>
    </row>
    <row r="129" spans="1:4" x14ac:dyDescent="0.25">
      <c r="A129" t="s">
        <v>135</v>
      </c>
      <c r="B129">
        <v>180.6</v>
      </c>
      <c r="C129">
        <v>121.251040028253</v>
      </c>
      <c r="D129" s="3">
        <v>134.39580000000001</v>
      </c>
    </row>
    <row r="130" spans="1:4" x14ac:dyDescent="0.25">
      <c r="A130" t="s">
        <v>136</v>
      </c>
      <c r="B130">
        <v>159.91999999999999</v>
      </c>
      <c r="C130">
        <v>102.007947983134</v>
      </c>
      <c r="D130" s="3">
        <v>122.2298</v>
      </c>
    </row>
    <row r="131" spans="1:4" x14ac:dyDescent="0.25">
      <c r="A131" t="s">
        <v>137</v>
      </c>
      <c r="B131">
        <v>164.5</v>
      </c>
      <c r="C131">
        <v>107.45300702026201</v>
      </c>
      <c r="D131" s="3">
        <v>134.88059999999999</v>
      </c>
    </row>
    <row r="132" spans="1:4" x14ac:dyDescent="0.25">
      <c r="A132" t="s">
        <v>138</v>
      </c>
      <c r="B132">
        <v>144.79</v>
      </c>
      <c r="C132">
        <v>70.975449789962198</v>
      </c>
      <c r="D132" s="3">
        <v>130.34710000000001</v>
      </c>
    </row>
    <row r="133" spans="1:4" x14ac:dyDescent="0.25">
      <c r="A133" t="s">
        <v>139</v>
      </c>
      <c r="B133">
        <v>146.91999999999999</v>
      </c>
      <c r="C133">
        <v>71.015320951310997</v>
      </c>
      <c r="D133" s="3">
        <v>125.7127</v>
      </c>
    </row>
    <row r="134" spans="1:4" x14ac:dyDescent="0.25">
      <c r="A134" t="s">
        <v>140</v>
      </c>
      <c r="B134">
        <v>143.22</v>
      </c>
      <c r="C134">
        <v>67.284304491748699</v>
      </c>
      <c r="D134" s="3">
        <v>125.4452</v>
      </c>
    </row>
    <row r="135" spans="1:4" x14ac:dyDescent="0.25">
      <c r="A135" t="s">
        <v>141</v>
      </c>
      <c r="B135">
        <v>161.11000000000001</v>
      </c>
      <c r="C135">
        <v>49.752818504989797</v>
      </c>
      <c r="D135" s="3">
        <v>106.417</v>
      </c>
    </row>
    <row r="136" spans="1:4" x14ac:dyDescent="0.25">
      <c r="A136" t="s">
        <v>142</v>
      </c>
      <c r="B136">
        <v>161.01</v>
      </c>
      <c r="C136">
        <v>80.114405269364894</v>
      </c>
      <c r="D136" s="3">
        <v>114.77249999999999</v>
      </c>
    </row>
    <row r="137" spans="1:4" x14ac:dyDescent="0.25">
      <c r="A137" t="s">
        <v>143</v>
      </c>
      <c r="B137">
        <v>159.47999999999999</v>
      </c>
      <c r="C137">
        <v>80.178448981367595</v>
      </c>
      <c r="D137" s="3">
        <v>117.3479</v>
      </c>
    </row>
    <row r="138" spans="1:4" x14ac:dyDescent="0.25">
      <c r="A138" t="s">
        <v>144</v>
      </c>
      <c r="B138">
        <v>160.72999999999999</v>
      </c>
      <c r="C138">
        <v>85.0634219358504</v>
      </c>
      <c r="D138" s="3">
        <v>124.6658</v>
      </c>
    </row>
    <row r="139" spans="1:4" x14ac:dyDescent="0.25">
      <c r="A139" t="s">
        <v>145</v>
      </c>
      <c r="B139">
        <v>162.19999999999999</v>
      </c>
      <c r="C139">
        <v>84.834684905974299</v>
      </c>
      <c r="D139" s="3">
        <v>126.3964</v>
      </c>
    </row>
    <row r="140" spans="1:4" x14ac:dyDescent="0.25">
      <c r="A140" t="s">
        <v>146</v>
      </c>
      <c r="B140">
        <v>173.59</v>
      </c>
      <c r="C140">
        <v>77.696364540534901</v>
      </c>
      <c r="D140" s="3">
        <v>118.76909999999999</v>
      </c>
    </row>
    <row r="141" spans="1:4" x14ac:dyDescent="0.25">
      <c r="A141" t="s">
        <v>147</v>
      </c>
      <c r="B141">
        <v>176.19</v>
      </c>
      <c r="C141">
        <v>81.597774993557096</v>
      </c>
      <c r="D141" s="3">
        <v>117.8111</v>
      </c>
    </row>
    <row r="142" spans="1:4" x14ac:dyDescent="0.25">
      <c r="A142" t="s">
        <v>148</v>
      </c>
      <c r="B142">
        <v>178.58</v>
      </c>
      <c r="C142">
        <v>81.3587118037414</v>
      </c>
      <c r="D142" s="3">
        <v>124.7509</v>
      </c>
    </row>
    <row r="143" spans="1:4" x14ac:dyDescent="0.25">
      <c r="A143" t="s">
        <v>149</v>
      </c>
      <c r="B143">
        <v>177.77</v>
      </c>
      <c r="C143">
        <v>91.437394452817003</v>
      </c>
      <c r="D143" s="3">
        <v>129.19800000000001</v>
      </c>
    </row>
    <row r="144" spans="1:4" x14ac:dyDescent="0.25">
      <c r="A144" t="s">
        <v>150</v>
      </c>
      <c r="B144">
        <v>168.93</v>
      </c>
      <c r="C144">
        <v>124.48786149522201</v>
      </c>
      <c r="D144" s="3">
        <v>137.50389999999999</v>
      </c>
    </row>
    <row r="145" spans="1:4" x14ac:dyDescent="0.25">
      <c r="A145" t="s">
        <v>151</v>
      </c>
      <c r="B145">
        <v>151.18</v>
      </c>
      <c r="C145">
        <v>111.80422192811101</v>
      </c>
      <c r="D145" s="3">
        <v>128.75290000000001</v>
      </c>
    </row>
    <row r="146" spans="1:4" x14ac:dyDescent="0.25">
      <c r="A146" t="s">
        <v>152</v>
      </c>
      <c r="B146">
        <v>151.16999999999999</v>
      </c>
      <c r="C146">
        <v>130.10786142932</v>
      </c>
      <c r="D146" s="3">
        <v>142.6515</v>
      </c>
    </row>
    <row r="147" spans="1:4" x14ac:dyDescent="0.25">
      <c r="A147" t="s">
        <v>153</v>
      </c>
      <c r="B147">
        <v>158.51</v>
      </c>
      <c r="C147">
        <v>133.405311001332</v>
      </c>
      <c r="D147" s="3">
        <v>145.9564</v>
      </c>
    </row>
    <row r="148" spans="1:4" x14ac:dyDescent="0.25">
      <c r="A148" t="s">
        <v>154</v>
      </c>
      <c r="B148">
        <v>158.53</v>
      </c>
      <c r="C148">
        <v>134.66974503475799</v>
      </c>
      <c r="D148" s="3">
        <v>156.86420000000001</v>
      </c>
    </row>
    <row r="149" spans="1:4" x14ac:dyDescent="0.25">
      <c r="A149" t="s">
        <v>155</v>
      </c>
      <c r="B149">
        <v>164.37</v>
      </c>
      <c r="C149">
        <v>134.66179220171699</v>
      </c>
      <c r="D149" s="3">
        <v>161.0043</v>
      </c>
    </row>
    <row r="150" spans="1:4" x14ac:dyDescent="0.25">
      <c r="A150" t="s">
        <v>156</v>
      </c>
      <c r="B150">
        <v>154.69</v>
      </c>
      <c r="C150">
        <v>127.19810784906799</v>
      </c>
      <c r="D150" s="3">
        <v>161.69560000000001</v>
      </c>
    </row>
    <row r="151" spans="1:4" x14ac:dyDescent="0.25">
      <c r="A151" t="s">
        <v>157</v>
      </c>
      <c r="B151">
        <v>156.44</v>
      </c>
      <c r="C151">
        <v>127.062692848634</v>
      </c>
      <c r="D151" s="3">
        <v>168.37119999999999</v>
      </c>
    </row>
    <row r="152" spans="1:4" x14ac:dyDescent="0.25">
      <c r="A152" t="s">
        <v>158</v>
      </c>
      <c r="B152">
        <v>166.53</v>
      </c>
      <c r="C152">
        <v>125.51128545926299</v>
      </c>
      <c r="D152" s="3">
        <v>179.30539999999999</v>
      </c>
    </row>
    <row r="153" spans="1:4" x14ac:dyDescent="0.25">
      <c r="A153" t="s">
        <v>159</v>
      </c>
      <c r="B153">
        <v>140.99</v>
      </c>
      <c r="C153">
        <v>61.803965149774001</v>
      </c>
      <c r="D153" s="3">
        <v>176.94759999999999</v>
      </c>
    </row>
    <row r="154" spans="1:4" x14ac:dyDescent="0.25">
      <c r="A154" t="s">
        <v>160</v>
      </c>
      <c r="B154">
        <v>141.09</v>
      </c>
      <c r="C154">
        <v>82.934940262182494</v>
      </c>
      <c r="D154" s="3">
        <v>185.8212</v>
      </c>
    </row>
    <row r="155" spans="1:4" x14ac:dyDescent="0.25">
      <c r="A155" t="s">
        <v>161</v>
      </c>
      <c r="B155">
        <v>158.36000000000001</v>
      </c>
      <c r="C155">
        <v>64.585970210350595</v>
      </c>
      <c r="D155" s="3">
        <v>167.5378</v>
      </c>
    </row>
    <row r="156" spans="1:4" x14ac:dyDescent="0.25">
      <c r="A156" t="s">
        <v>162</v>
      </c>
      <c r="B156">
        <v>170.26</v>
      </c>
      <c r="C156">
        <v>54.533451537065901</v>
      </c>
      <c r="D156" s="3">
        <v>172.01060000000001</v>
      </c>
    </row>
    <row r="157" spans="1:4" x14ac:dyDescent="0.25">
      <c r="A157" t="s">
        <v>163</v>
      </c>
      <c r="B157">
        <v>177.97</v>
      </c>
      <c r="C157">
        <v>235.030731712923</v>
      </c>
      <c r="D157" s="3">
        <v>160.8647</v>
      </c>
    </row>
    <row r="158" spans="1:4" x14ac:dyDescent="0.25">
      <c r="A158" t="s">
        <v>164</v>
      </c>
      <c r="B158">
        <v>184.5</v>
      </c>
      <c r="C158">
        <v>339.982984774562</v>
      </c>
      <c r="D158" s="3">
        <v>157.65880000000001</v>
      </c>
    </row>
    <row r="159" spans="1:4" x14ac:dyDescent="0.25">
      <c r="A159" t="s">
        <v>165</v>
      </c>
      <c r="B159">
        <v>186.95</v>
      </c>
      <c r="C159">
        <v>342.01647828204301</v>
      </c>
      <c r="D159" s="3">
        <v>180.161</v>
      </c>
    </row>
    <row r="160" spans="1:4" x14ac:dyDescent="0.25">
      <c r="A160" t="s">
        <v>166</v>
      </c>
      <c r="B160">
        <v>191.45</v>
      </c>
      <c r="C160">
        <v>342.13059064511799</v>
      </c>
      <c r="D160" s="3">
        <v>194.70160000000001</v>
      </c>
    </row>
    <row r="161" spans="1:4" x14ac:dyDescent="0.25">
      <c r="A161" t="s">
        <v>167</v>
      </c>
      <c r="B161">
        <v>189.82</v>
      </c>
      <c r="C161">
        <v>342.03258732880101</v>
      </c>
      <c r="D161" s="3">
        <v>219.8245</v>
      </c>
    </row>
    <row r="162" spans="1:4" x14ac:dyDescent="0.25">
      <c r="A162" t="s">
        <v>168</v>
      </c>
      <c r="B162">
        <v>194.46</v>
      </c>
      <c r="C162">
        <v>342.375785907465</v>
      </c>
      <c r="D162" s="3">
        <v>235.8811</v>
      </c>
    </row>
    <row r="163" spans="1:4" x14ac:dyDescent="0.25">
      <c r="A163" t="s">
        <v>169</v>
      </c>
      <c r="B163">
        <v>181.3</v>
      </c>
      <c r="C163">
        <v>339.35834097515698</v>
      </c>
      <c r="D163" s="3">
        <v>254.10769999999999</v>
      </c>
    </row>
    <row r="164" spans="1:4" x14ac:dyDescent="0.25">
      <c r="A164" t="s">
        <v>170</v>
      </c>
      <c r="B164">
        <v>181</v>
      </c>
      <c r="C164">
        <v>339.83060555295901</v>
      </c>
      <c r="D164" s="3">
        <v>261.05779999999999</v>
      </c>
    </row>
    <row r="165" spans="1:4" x14ac:dyDescent="0.25">
      <c r="A165" t="s">
        <v>171</v>
      </c>
      <c r="B165">
        <v>183.75</v>
      </c>
      <c r="C165">
        <v>350.65092059088602</v>
      </c>
      <c r="D165" s="3">
        <v>271.20080000000002</v>
      </c>
    </row>
    <row r="166" spans="1:4" x14ac:dyDescent="0.25">
      <c r="A166" t="s">
        <v>172</v>
      </c>
      <c r="B166">
        <v>120.34</v>
      </c>
      <c r="C166">
        <v>219.52426787714299</v>
      </c>
      <c r="D166" s="3">
        <v>261.29849999999999</v>
      </c>
    </row>
    <row r="167" spans="1:4" x14ac:dyDescent="0.25">
      <c r="A167" t="s">
        <v>173</v>
      </c>
      <c r="B167">
        <v>181.75</v>
      </c>
      <c r="C167">
        <v>96.715728984721494</v>
      </c>
      <c r="D167" s="3">
        <v>288.0258</v>
      </c>
    </row>
    <row r="168" spans="1:4" x14ac:dyDescent="0.25">
      <c r="A168" t="s">
        <v>174</v>
      </c>
      <c r="B168">
        <v>194.49</v>
      </c>
      <c r="C168">
        <v>112.107595335396</v>
      </c>
      <c r="D168" s="3">
        <v>274.27519999999998</v>
      </c>
    </row>
    <row r="169" spans="1:4" x14ac:dyDescent="0.25">
      <c r="A169" t="s">
        <v>175</v>
      </c>
      <c r="B169">
        <v>200.27</v>
      </c>
      <c r="C169">
        <v>181.132652926676</v>
      </c>
      <c r="D169" s="3">
        <v>274.98110000000003</v>
      </c>
    </row>
    <row r="170" spans="1:4" x14ac:dyDescent="0.25">
      <c r="A170" t="s">
        <v>176</v>
      </c>
      <c r="B170">
        <v>201.75</v>
      </c>
      <c r="C170">
        <v>257.40957240168302</v>
      </c>
      <c r="D170" s="3">
        <v>289.52140000000003</v>
      </c>
    </row>
    <row r="171" spans="1:4" x14ac:dyDescent="0.25">
      <c r="A171" t="s">
        <v>177</v>
      </c>
      <c r="B171">
        <v>209.81</v>
      </c>
      <c r="C171">
        <v>252.73078053008501</v>
      </c>
      <c r="D171" s="3">
        <v>310.85539999999997</v>
      </c>
    </row>
    <row r="172" spans="1:4" x14ac:dyDescent="0.25">
      <c r="A172" t="s">
        <v>178</v>
      </c>
      <c r="B172">
        <v>208.17</v>
      </c>
      <c r="C172">
        <v>251.396938839971</v>
      </c>
      <c r="D172" s="3">
        <v>338.7647</v>
      </c>
    </row>
    <row r="173" spans="1:4" x14ac:dyDescent="0.25">
      <c r="A173" t="s">
        <v>179</v>
      </c>
      <c r="B173">
        <v>220.14</v>
      </c>
      <c r="C173">
        <v>242.170140255495</v>
      </c>
      <c r="D173" s="3">
        <v>352.08629999999999</v>
      </c>
    </row>
    <row r="174" spans="1:4" x14ac:dyDescent="0.25">
      <c r="A174" t="s">
        <v>180</v>
      </c>
      <c r="B174">
        <v>264.5</v>
      </c>
      <c r="C174">
        <v>198.524928021265</v>
      </c>
      <c r="D174" s="3">
        <v>335.93130000000002</v>
      </c>
    </row>
    <row r="175" spans="1:4" x14ac:dyDescent="0.25">
      <c r="A175" t="s">
        <v>181</v>
      </c>
      <c r="B175">
        <v>260</v>
      </c>
      <c r="C175">
        <v>197.76343094920901</v>
      </c>
      <c r="D175" s="3">
        <v>354.31209999999999</v>
      </c>
    </row>
    <row r="176" spans="1:4" x14ac:dyDescent="0.25">
      <c r="A176" t="s">
        <v>182</v>
      </c>
      <c r="B176">
        <v>265</v>
      </c>
      <c r="C176">
        <v>208.705983603139</v>
      </c>
      <c r="D176" s="3">
        <v>368.44920000000002</v>
      </c>
    </row>
    <row r="177" spans="1:4" x14ac:dyDescent="0.25">
      <c r="A177" t="s">
        <v>183</v>
      </c>
      <c r="B177">
        <v>246.9</v>
      </c>
      <c r="C177">
        <v>211.16712733755401</v>
      </c>
      <c r="D177" s="3">
        <v>330.28320000000002</v>
      </c>
    </row>
    <row r="178" spans="1:4" x14ac:dyDescent="0.25">
      <c r="A178" t="s">
        <v>184</v>
      </c>
      <c r="B178">
        <v>194.5</v>
      </c>
      <c r="C178">
        <v>386.16418289406403</v>
      </c>
      <c r="D178" s="3">
        <v>351.66039999999998</v>
      </c>
    </row>
    <row r="179" spans="1:4" x14ac:dyDescent="0.25">
      <c r="A179" t="s">
        <v>185</v>
      </c>
      <c r="B179">
        <v>137.74</v>
      </c>
      <c r="C179">
        <v>380.26319539789699</v>
      </c>
      <c r="D179" s="3">
        <v>318.66140000000001</v>
      </c>
    </row>
    <row r="180" spans="1:4" x14ac:dyDescent="0.25">
      <c r="A180" t="s">
        <v>186</v>
      </c>
      <c r="B180">
        <v>132.35</v>
      </c>
      <c r="C180">
        <v>377.04015407204099</v>
      </c>
      <c r="D180" s="3">
        <v>339.00650000000002</v>
      </c>
    </row>
    <row r="181" spans="1:4" x14ac:dyDescent="0.25">
      <c r="A181" t="s">
        <v>187</v>
      </c>
      <c r="B181">
        <v>124.18</v>
      </c>
      <c r="C181">
        <v>382.53456906129702</v>
      </c>
      <c r="D181" s="3">
        <v>329.47919999999999</v>
      </c>
    </row>
    <row r="182" spans="1:4" x14ac:dyDescent="0.25">
      <c r="A182" t="s">
        <v>188</v>
      </c>
      <c r="B182">
        <v>118.18</v>
      </c>
      <c r="C182">
        <v>403.77841551161799</v>
      </c>
      <c r="D182" s="3">
        <v>364.21859999999998</v>
      </c>
    </row>
    <row r="183" spans="1:4" x14ac:dyDescent="0.25">
      <c r="A183" t="s">
        <v>189</v>
      </c>
      <c r="B183">
        <v>120.4</v>
      </c>
      <c r="C183">
        <v>410.44800693036302</v>
      </c>
      <c r="D183" s="3">
        <v>393.14749999999998</v>
      </c>
    </row>
    <row r="184" spans="1:4" x14ac:dyDescent="0.25">
      <c r="A184" t="s">
        <v>190</v>
      </c>
      <c r="B184">
        <v>101.74</v>
      </c>
      <c r="C184">
        <v>415.83144278512901</v>
      </c>
      <c r="D184" s="3">
        <v>410.0188</v>
      </c>
    </row>
    <row r="185" spans="1:4" x14ac:dyDescent="0.25">
      <c r="A185" t="s">
        <v>191</v>
      </c>
      <c r="B185">
        <v>108.73</v>
      </c>
      <c r="C185">
        <v>408.65036519081201</v>
      </c>
      <c r="D185" s="3">
        <v>423.68029999999999</v>
      </c>
    </row>
    <row r="186" spans="1:4" x14ac:dyDescent="0.25">
      <c r="A186" t="s">
        <v>192</v>
      </c>
      <c r="B186">
        <v>91.71</v>
      </c>
      <c r="C186">
        <v>407.30490956015001</v>
      </c>
      <c r="D186" s="3">
        <v>332.97219999999999</v>
      </c>
    </row>
    <row r="187" spans="1:4" x14ac:dyDescent="0.25">
      <c r="A187" t="s">
        <v>193</v>
      </c>
      <c r="B187">
        <v>44.97</v>
      </c>
      <c r="C187">
        <v>112.962781795811</v>
      </c>
      <c r="D187" s="3">
        <v>174.53299999999999</v>
      </c>
    </row>
    <row r="188" spans="1:4" x14ac:dyDescent="0.25">
      <c r="A188" t="s">
        <v>194</v>
      </c>
      <c r="B188">
        <v>46</v>
      </c>
      <c r="C188">
        <v>143.466049732643</v>
      </c>
      <c r="D188" s="3">
        <v>189.14529999999999</v>
      </c>
    </row>
    <row r="189" spans="1:4" x14ac:dyDescent="0.25">
      <c r="A189" t="s">
        <v>195</v>
      </c>
      <c r="B189">
        <v>40.590000000000003</v>
      </c>
      <c r="C189">
        <v>109.000295550483</v>
      </c>
      <c r="D189" s="3">
        <v>153.98009999999999</v>
      </c>
    </row>
    <row r="190" spans="1:4" x14ac:dyDescent="0.25">
      <c r="A190" t="s">
        <v>196</v>
      </c>
      <c r="B190">
        <v>40.69</v>
      </c>
      <c r="C190">
        <v>162.98909380147899</v>
      </c>
      <c r="D190" s="3">
        <v>172.83369999999999</v>
      </c>
    </row>
    <row r="191" spans="1:4" x14ac:dyDescent="0.25">
      <c r="A191" t="s">
        <v>197</v>
      </c>
      <c r="B191">
        <v>45.94</v>
      </c>
      <c r="C191">
        <v>322.38146037643497</v>
      </c>
      <c r="D191" s="3">
        <v>177.64250000000001</v>
      </c>
    </row>
    <row r="192" spans="1:4" x14ac:dyDescent="0.25">
      <c r="A192" t="s">
        <v>198</v>
      </c>
      <c r="B192">
        <v>49.51</v>
      </c>
      <c r="C192">
        <v>327.22714612728402</v>
      </c>
      <c r="D192" s="3">
        <v>177.0239</v>
      </c>
    </row>
    <row r="193" spans="1:4" x14ac:dyDescent="0.25">
      <c r="A193" t="s">
        <v>199</v>
      </c>
      <c r="B193">
        <v>52.4</v>
      </c>
      <c r="C193">
        <v>561.35265676434597</v>
      </c>
      <c r="D193" s="3">
        <v>219.0685</v>
      </c>
    </row>
    <row r="194" spans="1:4" x14ac:dyDescent="0.25">
      <c r="A194" t="s">
        <v>200</v>
      </c>
      <c r="B194">
        <v>51.1</v>
      </c>
      <c r="C194">
        <v>558.51750316303003</v>
      </c>
      <c r="D194" s="3">
        <v>237.4092</v>
      </c>
    </row>
    <row r="195" spans="1:4" x14ac:dyDescent="0.25">
      <c r="A195" t="s">
        <v>201</v>
      </c>
      <c r="B195">
        <v>51.2</v>
      </c>
      <c r="C195">
        <v>677.39930631472396</v>
      </c>
      <c r="D195" s="3">
        <v>265.6995</v>
      </c>
    </row>
    <row r="196" spans="1:4" x14ac:dyDescent="0.25">
      <c r="A196" t="s">
        <v>202</v>
      </c>
      <c r="B196">
        <v>50.31</v>
      </c>
      <c r="C196">
        <v>706.40175826358904</v>
      </c>
      <c r="D196" s="3">
        <v>262.86360000000002</v>
      </c>
    </row>
    <row r="197" spans="1:4" x14ac:dyDescent="0.25">
      <c r="A197" t="s">
        <v>203</v>
      </c>
      <c r="B197">
        <v>60</v>
      </c>
      <c r="C197">
        <v>911.72034336500803</v>
      </c>
      <c r="D197" s="3">
        <v>299.20350000000002</v>
      </c>
    </row>
    <row r="198" spans="1:4" x14ac:dyDescent="0.25">
      <c r="A198" t="s">
        <v>204</v>
      </c>
      <c r="B198">
        <v>63.77</v>
      </c>
      <c r="C198">
        <v>999.03395517955505</v>
      </c>
      <c r="D198" s="3">
        <v>344.9119</v>
      </c>
    </row>
    <row r="199" spans="1:4" x14ac:dyDescent="0.25">
      <c r="A199" t="s">
        <v>205</v>
      </c>
      <c r="B199">
        <v>53.5</v>
      </c>
      <c r="C199">
        <v>998.466777981718</v>
      </c>
      <c r="D199" s="3">
        <v>341.97449999999998</v>
      </c>
    </row>
    <row r="200" spans="1:4" x14ac:dyDescent="0.25">
      <c r="A200" t="s">
        <v>206</v>
      </c>
      <c r="B200">
        <v>92.41</v>
      </c>
      <c r="C200">
        <v>967.19467218028501</v>
      </c>
      <c r="D200" s="3">
        <v>379.06569999999999</v>
      </c>
    </row>
    <row r="201" spans="1:4" x14ac:dyDescent="0.25">
      <c r="A201" t="s">
        <v>207</v>
      </c>
      <c r="B201">
        <v>90</v>
      </c>
      <c r="C201">
        <v>966.54895330726504</v>
      </c>
      <c r="D201" s="3">
        <v>422.6943</v>
      </c>
    </row>
    <row r="202" spans="1:4" x14ac:dyDescent="0.25">
      <c r="A202" t="s">
        <v>208</v>
      </c>
      <c r="B202">
        <v>225</v>
      </c>
      <c r="C202">
        <v>759.393810335073</v>
      </c>
      <c r="D202" s="3">
        <v>440.31990000000002</v>
      </c>
    </row>
    <row r="203" spans="1:4" x14ac:dyDescent="0.25">
      <c r="A203" t="s">
        <v>209</v>
      </c>
      <c r="B203">
        <v>325</v>
      </c>
      <c r="C203">
        <v>684.755298904916</v>
      </c>
      <c r="D203" s="3">
        <v>525.39779999999996</v>
      </c>
    </row>
    <row r="204" spans="1:4" x14ac:dyDescent="0.25">
      <c r="A204" t="s">
        <v>210</v>
      </c>
      <c r="B204">
        <v>193.6</v>
      </c>
      <c r="C204">
        <v>687.84697897300703</v>
      </c>
      <c r="D204" s="3">
        <v>538.34209999999996</v>
      </c>
    </row>
    <row r="205" spans="1:4" x14ac:dyDescent="0.25">
      <c r="A205" t="s">
        <v>211</v>
      </c>
      <c r="B205">
        <v>347.51</v>
      </c>
      <c r="C205">
        <v>511.82396821547502</v>
      </c>
      <c r="D205" s="3">
        <v>530.40570000000002</v>
      </c>
    </row>
    <row r="206" spans="1:4" x14ac:dyDescent="0.25">
      <c r="A206" t="s">
        <v>212</v>
      </c>
      <c r="B206">
        <v>147.97999999999999</v>
      </c>
      <c r="C206">
        <v>394.52195478161002</v>
      </c>
      <c r="D206" s="3">
        <v>415.2131</v>
      </c>
    </row>
    <row r="207" spans="1:4" x14ac:dyDescent="0.25">
      <c r="A207" t="s">
        <v>213</v>
      </c>
      <c r="B207">
        <v>76.790000000000006</v>
      </c>
      <c r="C207">
        <v>308.44238038339199</v>
      </c>
      <c r="D207" s="3">
        <v>348.88440000000003</v>
      </c>
    </row>
    <row r="208" spans="1:4" x14ac:dyDescent="0.25">
      <c r="A208" t="s">
        <v>214</v>
      </c>
      <c r="B208">
        <v>65.010000000000005</v>
      </c>
      <c r="C208">
        <v>308.64378828635301</v>
      </c>
      <c r="D208" s="3">
        <v>254.88329999999999</v>
      </c>
    </row>
    <row r="209" spans="1:4" x14ac:dyDescent="0.25">
      <c r="A209" t="s">
        <v>215</v>
      </c>
      <c r="B209">
        <v>43.03</v>
      </c>
      <c r="C209">
        <v>272.210994854116</v>
      </c>
      <c r="D209" s="3">
        <v>170.5461</v>
      </c>
    </row>
    <row r="210" spans="1:4" x14ac:dyDescent="0.25">
      <c r="A210" t="s">
        <v>216</v>
      </c>
      <c r="B210">
        <v>39.119999999999997</v>
      </c>
      <c r="C210">
        <v>278.769247137641</v>
      </c>
      <c r="D210" s="3">
        <v>181.84970000000001</v>
      </c>
    </row>
    <row r="211" spans="1:4" x14ac:dyDescent="0.25">
      <c r="A211" t="s">
        <v>217</v>
      </c>
      <c r="B211">
        <v>39.36</v>
      </c>
      <c r="C211">
        <v>274.22517137026898</v>
      </c>
      <c r="D211" s="3">
        <v>191.114</v>
      </c>
    </row>
    <row r="212" spans="1:4" x14ac:dyDescent="0.25">
      <c r="A212" t="s">
        <v>218</v>
      </c>
      <c r="B212">
        <v>35.5</v>
      </c>
      <c r="C212">
        <v>277.67990552241503</v>
      </c>
      <c r="D212" s="3">
        <v>192.77719999999999</v>
      </c>
    </row>
    <row r="213" spans="1:4" x14ac:dyDescent="0.25">
      <c r="A213" t="s">
        <v>219</v>
      </c>
      <c r="B213">
        <v>39.909999999999997</v>
      </c>
      <c r="C213">
        <v>271.36455023733902</v>
      </c>
      <c r="D213" s="3">
        <v>199.3091</v>
      </c>
    </row>
    <row r="214" spans="1:4" x14ac:dyDescent="0.25">
      <c r="A214" t="s">
        <v>220</v>
      </c>
      <c r="B214">
        <v>31.4</v>
      </c>
      <c r="C214">
        <v>258.50588911498301</v>
      </c>
      <c r="D214" s="3">
        <v>173.3356</v>
      </c>
    </row>
    <row r="215" spans="1:4" x14ac:dyDescent="0.25">
      <c r="A215" t="s">
        <v>221</v>
      </c>
      <c r="B215">
        <v>19.95</v>
      </c>
      <c r="C215">
        <v>92.580296065083402</v>
      </c>
      <c r="D215" s="3">
        <v>127.5254</v>
      </c>
    </row>
    <row r="216" spans="1:4" x14ac:dyDescent="0.25">
      <c r="A216" t="s">
        <v>222</v>
      </c>
      <c r="B216">
        <v>19.940000000000001</v>
      </c>
      <c r="C216">
        <v>102.840261514638</v>
      </c>
      <c r="D216" s="3">
        <v>135.61490000000001</v>
      </c>
    </row>
    <row r="217" spans="1:4" x14ac:dyDescent="0.25">
      <c r="A217" t="s">
        <v>223</v>
      </c>
      <c r="B217">
        <v>17.690000000000001</v>
      </c>
      <c r="C217">
        <v>77.086374103471698</v>
      </c>
      <c r="D217" s="3">
        <v>123.5929</v>
      </c>
    </row>
    <row r="218" spans="1:4" x14ac:dyDescent="0.25">
      <c r="A218" t="s">
        <v>224</v>
      </c>
      <c r="B218">
        <v>18.079999999999998</v>
      </c>
      <c r="C218">
        <v>77.052529581699005</v>
      </c>
      <c r="D218" s="3">
        <v>129.95179999999999</v>
      </c>
    </row>
    <row r="219" spans="1:4" x14ac:dyDescent="0.25">
      <c r="A219" t="s">
        <v>225</v>
      </c>
      <c r="B219">
        <v>18.36</v>
      </c>
      <c r="C219">
        <v>85.669993396166504</v>
      </c>
      <c r="D219" s="3">
        <v>124.5622</v>
      </c>
    </row>
    <row r="220" spans="1:4" x14ac:dyDescent="0.25">
      <c r="A220" t="s">
        <v>226</v>
      </c>
      <c r="B220">
        <v>17.37</v>
      </c>
      <c r="C220">
        <v>150.16479512249501</v>
      </c>
      <c r="D220" s="3">
        <v>126.8185</v>
      </c>
    </row>
    <row r="221" spans="1:4" x14ac:dyDescent="0.25">
      <c r="A221" t="s">
        <v>227</v>
      </c>
      <c r="B221">
        <v>17.25</v>
      </c>
      <c r="C221">
        <v>150.495067319176</v>
      </c>
      <c r="D221" s="3">
        <v>144.8569</v>
      </c>
    </row>
    <row r="222" spans="1:4" x14ac:dyDescent="0.25">
      <c r="A222" t="s">
        <v>228</v>
      </c>
      <c r="B222">
        <v>18.84</v>
      </c>
      <c r="C222">
        <v>138.932283649374</v>
      </c>
      <c r="D222" s="3">
        <v>132.24870000000001</v>
      </c>
    </row>
    <row r="223" spans="1:4" x14ac:dyDescent="0.25">
      <c r="A223" t="s">
        <v>229</v>
      </c>
      <c r="B223">
        <v>19.260000000000002</v>
      </c>
      <c r="C223">
        <v>137.13215503392399</v>
      </c>
      <c r="D223" s="3">
        <v>140.90209999999999</v>
      </c>
    </row>
    <row r="224" spans="1:4" x14ac:dyDescent="0.25">
      <c r="A224" t="s">
        <v>230</v>
      </c>
      <c r="B224">
        <v>19.38</v>
      </c>
      <c r="C224">
        <v>136.54075342464799</v>
      </c>
      <c r="D224" s="3">
        <v>136.0615</v>
      </c>
    </row>
    <row r="225" spans="1:4" x14ac:dyDescent="0.25">
      <c r="A225" t="s">
        <v>231</v>
      </c>
      <c r="B225">
        <v>20.99</v>
      </c>
      <c r="C225">
        <v>118.08563307521401</v>
      </c>
      <c r="D225" s="3">
        <v>139.46039999999999</v>
      </c>
    </row>
    <row r="226" spans="1:4" x14ac:dyDescent="0.25">
      <c r="A226" t="s">
        <v>232</v>
      </c>
      <c r="B226">
        <v>20.149999999999999</v>
      </c>
      <c r="C226">
        <v>130.07514314726399</v>
      </c>
      <c r="D226" s="3">
        <v>131.23589999999999</v>
      </c>
    </row>
    <row r="227" spans="1:4" x14ac:dyDescent="0.25">
      <c r="A227" t="s">
        <v>233</v>
      </c>
      <c r="B227">
        <v>20.57</v>
      </c>
      <c r="C227">
        <v>137.88981220885</v>
      </c>
      <c r="D227" s="3">
        <v>140.77699999999999</v>
      </c>
    </row>
    <row r="228" spans="1:4" x14ac:dyDescent="0.25">
      <c r="A228" t="s">
        <v>234</v>
      </c>
      <c r="B228">
        <v>19.46</v>
      </c>
      <c r="C228">
        <v>137.692969060031</v>
      </c>
      <c r="D228" s="3">
        <v>140.95849999999999</v>
      </c>
    </row>
    <row r="229" spans="1:4" x14ac:dyDescent="0.25">
      <c r="A229" t="s">
        <v>235</v>
      </c>
      <c r="B229">
        <v>15.53</v>
      </c>
      <c r="C229">
        <v>147.38335568199199</v>
      </c>
      <c r="D229" s="3">
        <v>130.7081</v>
      </c>
    </row>
    <row r="230" spans="1:4" x14ac:dyDescent="0.25">
      <c r="A230" t="s">
        <v>236</v>
      </c>
      <c r="B230">
        <v>15.63</v>
      </c>
      <c r="C230">
        <v>149.38664319104399</v>
      </c>
      <c r="D230" s="3">
        <v>117.5432</v>
      </c>
    </row>
    <row r="231" spans="1:4" x14ac:dyDescent="0.25">
      <c r="A231" t="s">
        <v>237</v>
      </c>
      <c r="B231">
        <v>14.83</v>
      </c>
      <c r="C231">
        <v>145.71110531252799</v>
      </c>
      <c r="D231" s="3">
        <v>121.6199</v>
      </c>
    </row>
    <row r="232" spans="1:4" x14ac:dyDescent="0.25">
      <c r="A232" t="s">
        <v>238</v>
      </c>
      <c r="B232">
        <v>13.85</v>
      </c>
      <c r="C232">
        <v>142.20756446180701</v>
      </c>
      <c r="D232" s="3">
        <v>119.27200000000001</v>
      </c>
    </row>
    <row r="233" spans="1:4" x14ac:dyDescent="0.25">
      <c r="A233" t="s">
        <v>239</v>
      </c>
      <c r="B233">
        <v>13.85</v>
      </c>
      <c r="C233">
        <v>141.92700030063301</v>
      </c>
      <c r="D233" s="3">
        <v>124.8978</v>
      </c>
    </row>
    <row r="234" spans="1:4" x14ac:dyDescent="0.25">
      <c r="A234" t="s">
        <v>240</v>
      </c>
      <c r="B234">
        <v>12.72</v>
      </c>
      <c r="C234">
        <v>134.21904115916999</v>
      </c>
      <c r="D234" s="3">
        <v>122.5973</v>
      </c>
    </row>
    <row r="235" spans="1:4" x14ac:dyDescent="0.25">
      <c r="A235" t="s">
        <v>241</v>
      </c>
      <c r="B235">
        <v>13.31</v>
      </c>
      <c r="C235">
        <v>134.30629054770401</v>
      </c>
      <c r="D235" s="3">
        <v>125.82729999999999</v>
      </c>
    </row>
    <row r="236" spans="1:4" x14ac:dyDescent="0.25">
      <c r="A236" t="s">
        <v>242</v>
      </c>
      <c r="B236">
        <v>14.12</v>
      </c>
      <c r="C236">
        <v>135.272293166228</v>
      </c>
      <c r="D236" s="3">
        <v>130.73560000000001</v>
      </c>
    </row>
    <row r="237" spans="1:4" x14ac:dyDescent="0.25">
      <c r="A237" t="s">
        <v>243</v>
      </c>
      <c r="B237">
        <v>13.66</v>
      </c>
      <c r="C237">
        <v>144.08933962659501</v>
      </c>
      <c r="D237" s="3">
        <v>131.60169999999999</v>
      </c>
    </row>
    <row r="238" spans="1:4" x14ac:dyDescent="0.25">
      <c r="A238" t="s">
        <v>244</v>
      </c>
      <c r="B238">
        <v>16.940000000000001</v>
      </c>
      <c r="C238">
        <v>78.362844371034498</v>
      </c>
      <c r="D238" s="3">
        <v>168.10489999999999</v>
      </c>
    </row>
    <row r="239" spans="1:4" x14ac:dyDescent="0.25">
      <c r="A239" t="s">
        <v>245</v>
      </c>
      <c r="B239">
        <v>16.350000000000001</v>
      </c>
      <c r="C239">
        <v>80.822016677617796</v>
      </c>
      <c r="D239" s="3">
        <v>162.93379999999999</v>
      </c>
    </row>
    <row r="240" spans="1:4" x14ac:dyDescent="0.25">
      <c r="A240" t="s">
        <v>246</v>
      </c>
      <c r="B240">
        <v>16.899999999999999</v>
      </c>
      <c r="C240">
        <v>82.461193256058294</v>
      </c>
      <c r="D240" s="3">
        <v>167.74959999999999</v>
      </c>
    </row>
    <row r="241" spans="1:4" x14ac:dyDescent="0.25">
      <c r="A241" t="s">
        <v>247</v>
      </c>
      <c r="B241">
        <v>16.12</v>
      </c>
      <c r="C241">
        <v>82.090940639413205</v>
      </c>
      <c r="D241" s="3">
        <v>170.36770000000001</v>
      </c>
    </row>
    <row r="242" spans="1:4" x14ac:dyDescent="0.25">
      <c r="A242" t="s">
        <v>248</v>
      </c>
      <c r="B242">
        <v>16.579999999999998</v>
      </c>
      <c r="C242">
        <v>77.377594641468605</v>
      </c>
      <c r="D242" s="3">
        <v>175.97450000000001</v>
      </c>
    </row>
    <row r="243" spans="1:4" x14ac:dyDescent="0.25">
      <c r="A243" t="s">
        <v>249</v>
      </c>
      <c r="B243">
        <v>15.8</v>
      </c>
      <c r="C243">
        <v>80.777635295320493</v>
      </c>
      <c r="D243" s="3">
        <v>181.3056</v>
      </c>
    </row>
    <row r="244" spans="1:4" x14ac:dyDescent="0.25">
      <c r="A244" t="s">
        <v>250</v>
      </c>
      <c r="B244">
        <v>16.559999999999999</v>
      </c>
      <c r="C244">
        <v>77.432340531325906</v>
      </c>
      <c r="D244" s="3">
        <v>215.40219999999999</v>
      </c>
    </row>
    <row r="245" spans="1:4" x14ac:dyDescent="0.25">
      <c r="A245" t="s">
        <v>251</v>
      </c>
      <c r="B245">
        <v>16.079999999999998</v>
      </c>
      <c r="C245">
        <v>82.833636386226701</v>
      </c>
      <c r="D245" s="3">
        <v>166.19739999999999</v>
      </c>
    </row>
    <row r="246" spans="1:4" x14ac:dyDescent="0.25">
      <c r="A246" t="s">
        <v>252</v>
      </c>
      <c r="B246">
        <v>14.75</v>
      </c>
      <c r="C246">
        <v>82.428816827849204</v>
      </c>
      <c r="D246" s="3">
        <v>164.0633</v>
      </c>
    </row>
    <row r="247" spans="1:4" x14ac:dyDescent="0.25">
      <c r="A247" t="s">
        <v>253</v>
      </c>
      <c r="B247">
        <v>13.67</v>
      </c>
      <c r="C247">
        <v>88.919941208089597</v>
      </c>
      <c r="D247" s="3">
        <v>149.7569</v>
      </c>
    </row>
    <row r="248" spans="1:4" x14ac:dyDescent="0.25">
      <c r="A248" t="s">
        <v>254</v>
      </c>
      <c r="B248">
        <v>13.9</v>
      </c>
      <c r="C248">
        <v>88.706177773274504</v>
      </c>
      <c r="D248" s="3">
        <v>161.87899999999999</v>
      </c>
    </row>
    <row r="249" spans="1:4" x14ac:dyDescent="0.25">
      <c r="A249" t="s">
        <v>255</v>
      </c>
      <c r="B249">
        <v>12.71</v>
      </c>
      <c r="C249">
        <v>84.335643633611497</v>
      </c>
      <c r="D249" s="3">
        <v>154.97049999999999</v>
      </c>
    </row>
    <row r="250" spans="1:4" x14ac:dyDescent="0.25">
      <c r="A250" t="s">
        <v>256</v>
      </c>
      <c r="B250">
        <v>12.46</v>
      </c>
      <c r="C250">
        <v>87.123410882838002</v>
      </c>
      <c r="D250" s="3">
        <v>153.3595</v>
      </c>
    </row>
    <row r="251" spans="1:4" x14ac:dyDescent="0.25">
      <c r="A251" t="s">
        <v>257</v>
      </c>
      <c r="B251">
        <v>11.57</v>
      </c>
      <c r="C251">
        <v>79.321423494457207</v>
      </c>
      <c r="D251" s="3">
        <v>149.9914</v>
      </c>
    </row>
    <row r="252" spans="1:4" x14ac:dyDescent="0.25">
      <c r="A252" t="s">
        <v>258</v>
      </c>
      <c r="B252">
        <v>11.63</v>
      </c>
      <c r="C252">
        <v>83.054996640775897</v>
      </c>
      <c r="D252" s="3">
        <v>151.172</v>
      </c>
    </row>
    <row r="253" spans="1:4" x14ac:dyDescent="0.25">
      <c r="A253" t="s">
        <v>259</v>
      </c>
      <c r="B253">
        <v>12.06</v>
      </c>
      <c r="C253">
        <v>87.6145436687504</v>
      </c>
      <c r="D253" s="3">
        <v>156.90940000000001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2C4C-2CBC-488C-825F-E36E32574AAA}">
  <dimension ref="A1:D253"/>
  <sheetViews>
    <sheetView workbookViewId="0">
      <selection activeCell="O12" sqref="O12"/>
    </sheetView>
  </sheetViews>
  <sheetFormatPr defaultRowHeight="15" x14ac:dyDescent="0.25"/>
  <cols>
    <col min="1" max="1" width="9.140625" bestFit="1" customWidth="1"/>
    <col min="2" max="4" width="17" bestFit="1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7</v>
      </c>
    </row>
    <row r="2" spans="1:4" x14ac:dyDescent="0.25">
      <c r="A2" t="s">
        <v>8</v>
      </c>
      <c r="B2">
        <v>42.178001403808601</v>
      </c>
      <c r="C2">
        <v>98.722845323117497</v>
      </c>
      <c r="D2">
        <v>114.222383724281</v>
      </c>
    </row>
    <row r="3" spans="1:4" x14ac:dyDescent="0.25">
      <c r="A3" t="s">
        <v>9</v>
      </c>
      <c r="B3">
        <v>40</v>
      </c>
      <c r="C3">
        <v>97.700437732896901</v>
      </c>
      <c r="D3">
        <v>104.7286</v>
      </c>
    </row>
    <row r="4" spans="1:4" x14ac:dyDescent="0.25">
      <c r="A4" t="s">
        <v>10</v>
      </c>
      <c r="B4">
        <v>39.46</v>
      </c>
      <c r="C4">
        <v>99.890659754612997</v>
      </c>
      <c r="D4">
        <v>110.37139999999999</v>
      </c>
    </row>
    <row r="5" spans="1:4" x14ac:dyDescent="0.25">
      <c r="A5" t="s">
        <v>11</v>
      </c>
      <c r="B5">
        <v>38.29</v>
      </c>
      <c r="C5">
        <v>99.351337883058804</v>
      </c>
      <c r="D5">
        <v>108.2026</v>
      </c>
    </row>
    <row r="6" spans="1:4" x14ac:dyDescent="0.25">
      <c r="A6" t="s">
        <v>12</v>
      </c>
      <c r="B6">
        <v>39.93</v>
      </c>
      <c r="C6">
        <v>94.413390982968494</v>
      </c>
      <c r="D6">
        <v>116.9991</v>
      </c>
    </row>
    <row r="7" spans="1:4" x14ac:dyDescent="0.25">
      <c r="A7" t="s">
        <v>13</v>
      </c>
      <c r="B7">
        <v>45.06</v>
      </c>
      <c r="C7">
        <v>59.115796241101002</v>
      </c>
      <c r="D7">
        <v>136.97900000000001</v>
      </c>
    </row>
    <row r="8" spans="1:4" x14ac:dyDescent="0.25">
      <c r="A8" t="s">
        <v>14</v>
      </c>
      <c r="B8">
        <v>41.7</v>
      </c>
      <c r="C8">
        <v>54.1491639463501</v>
      </c>
      <c r="D8">
        <v>124.986</v>
      </c>
    </row>
    <row r="9" spans="1:4" x14ac:dyDescent="0.25">
      <c r="A9" t="s">
        <v>15</v>
      </c>
      <c r="B9">
        <v>40.049999999999997</v>
      </c>
      <c r="C9">
        <v>51.759706040222703</v>
      </c>
      <c r="D9">
        <v>122.39870000000001</v>
      </c>
    </row>
    <row r="10" spans="1:4" x14ac:dyDescent="0.25">
      <c r="A10" t="s">
        <v>16</v>
      </c>
      <c r="B10">
        <v>40.79</v>
      </c>
      <c r="C10">
        <v>66.223097005885094</v>
      </c>
      <c r="D10">
        <v>123.94970000000001</v>
      </c>
    </row>
    <row r="11" spans="1:4" x14ac:dyDescent="0.25">
      <c r="A11" t="s">
        <v>17</v>
      </c>
      <c r="B11">
        <v>38.79</v>
      </c>
      <c r="C11">
        <v>63.746702242050397</v>
      </c>
      <c r="D11">
        <v>116.5934</v>
      </c>
    </row>
    <row r="12" spans="1:4" x14ac:dyDescent="0.25">
      <c r="A12" t="s">
        <v>18</v>
      </c>
      <c r="B12">
        <v>37.07</v>
      </c>
      <c r="C12">
        <v>56.248354628187897</v>
      </c>
      <c r="D12">
        <v>114.18940000000001</v>
      </c>
    </row>
    <row r="13" spans="1:4" x14ac:dyDescent="0.25">
      <c r="A13" t="s">
        <v>19</v>
      </c>
      <c r="B13">
        <v>35.369999999999997</v>
      </c>
      <c r="C13">
        <v>48.085681139476897</v>
      </c>
      <c r="D13">
        <v>114.0916</v>
      </c>
    </row>
    <row r="14" spans="1:4" x14ac:dyDescent="0.25">
      <c r="A14" t="s">
        <v>20</v>
      </c>
      <c r="B14">
        <v>35.229999999999997</v>
      </c>
      <c r="C14">
        <v>62.484402979856497</v>
      </c>
      <c r="D14">
        <v>111.2085</v>
      </c>
    </row>
    <row r="15" spans="1:4" x14ac:dyDescent="0.25">
      <c r="A15" t="s">
        <v>21</v>
      </c>
      <c r="B15">
        <v>34.76</v>
      </c>
      <c r="C15">
        <v>62.990180123628797</v>
      </c>
      <c r="D15">
        <v>114.3292</v>
      </c>
    </row>
    <row r="16" spans="1:4" x14ac:dyDescent="0.25">
      <c r="A16" t="s">
        <v>22</v>
      </c>
      <c r="B16">
        <v>36.049999999999997</v>
      </c>
      <c r="C16">
        <v>71.920499346883304</v>
      </c>
      <c r="D16">
        <v>104.363</v>
      </c>
    </row>
    <row r="17" spans="1:4" x14ac:dyDescent="0.25">
      <c r="A17" t="s">
        <v>23</v>
      </c>
      <c r="B17">
        <v>36.83</v>
      </c>
      <c r="C17">
        <v>73.427792288185699</v>
      </c>
      <c r="D17">
        <v>103.6795</v>
      </c>
    </row>
    <row r="18" spans="1:4" x14ac:dyDescent="0.25">
      <c r="A18" t="s">
        <v>24</v>
      </c>
      <c r="B18">
        <v>36.6</v>
      </c>
      <c r="C18">
        <v>73.562978771673201</v>
      </c>
      <c r="D18">
        <v>110.5813</v>
      </c>
    </row>
    <row r="19" spans="1:4" x14ac:dyDescent="0.25">
      <c r="A19" t="s">
        <v>25</v>
      </c>
      <c r="B19">
        <v>39.24</v>
      </c>
      <c r="C19">
        <v>61.180383210775602</v>
      </c>
      <c r="D19">
        <v>94.172899999999998</v>
      </c>
    </row>
    <row r="20" spans="1:4" x14ac:dyDescent="0.25">
      <c r="A20" t="s">
        <v>26</v>
      </c>
      <c r="B20">
        <v>40.880000000000003</v>
      </c>
      <c r="C20">
        <v>57.750571927220101</v>
      </c>
      <c r="D20">
        <v>96.389899999999997</v>
      </c>
    </row>
    <row r="21" spans="1:4" x14ac:dyDescent="0.25">
      <c r="A21" t="s">
        <v>27</v>
      </c>
      <c r="B21">
        <v>40.799999999999997</v>
      </c>
      <c r="C21">
        <v>59.382441212767802</v>
      </c>
      <c r="D21">
        <v>99.725800000000007</v>
      </c>
    </row>
    <row r="22" spans="1:4" x14ac:dyDescent="0.25">
      <c r="A22" t="s">
        <v>28</v>
      </c>
      <c r="B22">
        <v>43.03</v>
      </c>
      <c r="C22">
        <v>46.811953747295597</v>
      </c>
      <c r="D22">
        <v>99.775700000000001</v>
      </c>
    </row>
    <row r="23" spans="1:4" x14ac:dyDescent="0.25">
      <c r="A23" t="s">
        <v>29</v>
      </c>
      <c r="B23">
        <v>40.74</v>
      </c>
      <c r="C23">
        <v>40.809537015206999</v>
      </c>
      <c r="D23">
        <v>99.004099999999994</v>
      </c>
    </row>
    <row r="24" spans="1:4" x14ac:dyDescent="0.25">
      <c r="A24" t="s">
        <v>30</v>
      </c>
      <c r="B24">
        <v>40.07</v>
      </c>
      <c r="C24">
        <v>50.5092868285031</v>
      </c>
      <c r="D24">
        <v>105.23260000000001</v>
      </c>
    </row>
    <row r="25" spans="1:4" x14ac:dyDescent="0.25">
      <c r="A25" t="s">
        <v>31</v>
      </c>
      <c r="B25">
        <v>37.909999999999997</v>
      </c>
      <c r="C25">
        <v>40.607066636879402</v>
      </c>
      <c r="D25">
        <v>103.5098</v>
      </c>
    </row>
    <row r="26" spans="1:4" x14ac:dyDescent="0.25">
      <c r="A26" t="s">
        <v>32</v>
      </c>
      <c r="B26">
        <v>36.82</v>
      </c>
      <c r="C26">
        <v>53.412401579154299</v>
      </c>
      <c r="D26">
        <v>104.3519</v>
      </c>
    </row>
    <row r="27" spans="1:4" x14ac:dyDescent="0.25">
      <c r="A27" t="s">
        <v>33</v>
      </c>
      <c r="B27">
        <v>37.25</v>
      </c>
      <c r="C27">
        <v>58.070784939853297</v>
      </c>
      <c r="D27">
        <v>109.30589999999999</v>
      </c>
    </row>
    <row r="28" spans="1:4" x14ac:dyDescent="0.25">
      <c r="A28" t="s">
        <v>34</v>
      </c>
      <c r="B28">
        <v>37.19</v>
      </c>
      <c r="C28">
        <v>66.751631117293897</v>
      </c>
      <c r="D28">
        <v>104.73439999999999</v>
      </c>
    </row>
    <row r="29" spans="1:4" x14ac:dyDescent="0.25">
      <c r="A29" t="s">
        <v>35</v>
      </c>
      <c r="B29">
        <v>38.14</v>
      </c>
      <c r="C29">
        <v>66.1848129612017</v>
      </c>
      <c r="D29">
        <v>109.5012</v>
      </c>
    </row>
    <row r="30" spans="1:4" x14ac:dyDescent="0.25">
      <c r="A30" t="s">
        <v>36</v>
      </c>
      <c r="B30">
        <v>36.83</v>
      </c>
      <c r="C30">
        <v>61.8314974224472</v>
      </c>
      <c r="D30">
        <v>112.09480000000001</v>
      </c>
    </row>
    <row r="31" spans="1:4" x14ac:dyDescent="0.25">
      <c r="A31" t="s">
        <v>37</v>
      </c>
      <c r="B31">
        <v>37.06</v>
      </c>
      <c r="C31">
        <v>61.920568820360103</v>
      </c>
      <c r="D31">
        <v>114.50230000000001</v>
      </c>
    </row>
    <row r="32" spans="1:4" x14ac:dyDescent="0.25">
      <c r="A32" t="s">
        <v>38</v>
      </c>
      <c r="B32">
        <v>36.770000000000003</v>
      </c>
      <c r="C32">
        <v>65.276462316013095</v>
      </c>
      <c r="D32">
        <v>118.6998</v>
      </c>
    </row>
    <row r="33" spans="1:4" x14ac:dyDescent="0.25">
      <c r="A33" t="s">
        <v>39</v>
      </c>
      <c r="B33">
        <v>38.46</v>
      </c>
      <c r="C33">
        <v>63.890357385651903</v>
      </c>
      <c r="D33">
        <v>114.7355</v>
      </c>
    </row>
    <row r="34" spans="1:4" x14ac:dyDescent="0.25">
      <c r="A34" t="s">
        <v>40</v>
      </c>
      <c r="B34">
        <v>38.06</v>
      </c>
      <c r="C34">
        <v>78.133369949729698</v>
      </c>
      <c r="D34">
        <v>124.97880000000001</v>
      </c>
    </row>
    <row r="35" spans="1:4" x14ac:dyDescent="0.25">
      <c r="A35" t="s">
        <v>41</v>
      </c>
      <c r="B35">
        <v>35.54</v>
      </c>
      <c r="C35">
        <v>59.231766889872603</v>
      </c>
      <c r="D35">
        <v>107.3155</v>
      </c>
    </row>
    <row r="36" spans="1:4" x14ac:dyDescent="0.25">
      <c r="A36" t="s">
        <v>42</v>
      </c>
      <c r="B36">
        <v>36.99</v>
      </c>
      <c r="C36">
        <v>59.0928350438517</v>
      </c>
      <c r="D36">
        <v>110.04640000000001</v>
      </c>
    </row>
    <row r="37" spans="1:4" x14ac:dyDescent="0.25">
      <c r="A37" t="s">
        <v>43</v>
      </c>
      <c r="B37">
        <v>39.299999999999997</v>
      </c>
      <c r="C37">
        <v>55.7086048136998</v>
      </c>
      <c r="D37">
        <v>107.3776</v>
      </c>
    </row>
    <row r="38" spans="1:4" x14ac:dyDescent="0.25">
      <c r="A38" t="s">
        <v>44</v>
      </c>
      <c r="B38">
        <v>40.01</v>
      </c>
      <c r="C38">
        <v>66.558437148687403</v>
      </c>
      <c r="D38">
        <v>109.1904</v>
      </c>
    </row>
    <row r="39" spans="1:4" x14ac:dyDescent="0.25">
      <c r="A39" t="s">
        <v>45</v>
      </c>
      <c r="B39">
        <v>39.979999999999997</v>
      </c>
      <c r="C39">
        <v>72.347758345745007</v>
      </c>
      <c r="D39">
        <v>113.97920000000001</v>
      </c>
    </row>
    <row r="40" spans="1:4" x14ac:dyDescent="0.25">
      <c r="A40" t="s">
        <v>46</v>
      </c>
      <c r="B40">
        <v>40.08</v>
      </c>
      <c r="C40">
        <v>78.298750221880297</v>
      </c>
      <c r="D40">
        <v>117.1228</v>
      </c>
    </row>
    <row r="41" spans="1:4" x14ac:dyDescent="0.25">
      <c r="A41" t="s">
        <v>47</v>
      </c>
      <c r="B41">
        <v>38.82</v>
      </c>
      <c r="C41">
        <v>76.519059089750002</v>
      </c>
      <c r="D41">
        <v>129.3544</v>
      </c>
    </row>
    <row r="42" spans="1:4" x14ac:dyDescent="0.25">
      <c r="A42" t="s">
        <v>48</v>
      </c>
      <c r="B42">
        <v>40.29</v>
      </c>
      <c r="C42">
        <v>76.222704129680494</v>
      </c>
      <c r="D42">
        <v>134.24590000000001</v>
      </c>
    </row>
    <row r="43" spans="1:4" x14ac:dyDescent="0.25">
      <c r="A43" t="s">
        <v>49</v>
      </c>
      <c r="B43">
        <v>44.2</v>
      </c>
      <c r="C43">
        <v>79.519454747279795</v>
      </c>
      <c r="D43">
        <v>119.52290000000001</v>
      </c>
    </row>
    <row r="44" spans="1:4" x14ac:dyDescent="0.25">
      <c r="A44" t="s">
        <v>50</v>
      </c>
      <c r="B44">
        <v>46.04</v>
      </c>
      <c r="C44">
        <v>75.869483488242807</v>
      </c>
      <c r="D44">
        <v>124.4419</v>
      </c>
    </row>
    <row r="45" spans="1:4" x14ac:dyDescent="0.25">
      <c r="A45" t="s">
        <v>51</v>
      </c>
      <c r="B45">
        <v>46.84</v>
      </c>
      <c r="C45">
        <v>74.921319870600499</v>
      </c>
      <c r="D45">
        <v>129.07650000000001</v>
      </c>
    </row>
    <row r="46" spans="1:4" x14ac:dyDescent="0.25">
      <c r="A46" t="s">
        <v>52</v>
      </c>
      <c r="B46">
        <v>47.3</v>
      </c>
      <c r="C46">
        <v>87.313121398633101</v>
      </c>
      <c r="D46">
        <v>130.72280000000001</v>
      </c>
    </row>
    <row r="47" spans="1:4" x14ac:dyDescent="0.25">
      <c r="A47" t="s">
        <v>53</v>
      </c>
      <c r="B47">
        <v>51.69</v>
      </c>
      <c r="C47">
        <v>78.973066088110301</v>
      </c>
      <c r="D47">
        <v>135.75569999999999</v>
      </c>
    </row>
    <row r="48" spans="1:4" x14ac:dyDescent="0.25">
      <c r="A48" t="s">
        <v>54</v>
      </c>
      <c r="B48">
        <v>50.16</v>
      </c>
      <c r="C48">
        <v>81.730058273078399</v>
      </c>
      <c r="D48">
        <v>141.60239999999999</v>
      </c>
    </row>
    <row r="49" spans="1:4" x14ac:dyDescent="0.25">
      <c r="A49" t="s">
        <v>55</v>
      </c>
      <c r="B49">
        <v>48.52</v>
      </c>
      <c r="C49">
        <v>81.614936381539096</v>
      </c>
      <c r="D49">
        <v>145.38740000000001</v>
      </c>
    </row>
    <row r="50" spans="1:4" x14ac:dyDescent="0.25">
      <c r="A50" t="s">
        <v>56</v>
      </c>
      <c r="B50">
        <v>47.4</v>
      </c>
      <c r="C50">
        <v>99.807773227886599</v>
      </c>
      <c r="D50">
        <v>149.32210000000001</v>
      </c>
    </row>
    <row r="51" spans="1:4" x14ac:dyDescent="0.25">
      <c r="A51" t="s">
        <v>57</v>
      </c>
      <c r="B51">
        <v>47.83</v>
      </c>
      <c r="C51">
        <v>99.688552661007407</v>
      </c>
      <c r="D51">
        <v>150.2569</v>
      </c>
    </row>
    <row r="52" spans="1:4" x14ac:dyDescent="0.25">
      <c r="A52" t="s">
        <v>58</v>
      </c>
      <c r="B52">
        <v>44.02</v>
      </c>
      <c r="C52">
        <v>133.746537210235</v>
      </c>
      <c r="D52">
        <v>144.5754</v>
      </c>
    </row>
    <row r="53" spans="1:4" x14ac:dyDescent="0.25">
      <c r="A53" t="s">
        <v>59</v>
      </c>
      <c r="B53">
        <v>44.38</v>
      </c>
      <c r="C53">
        <v>134.67202257994899</v>
      </c>
      <c r="D53">
        <v>145.28579999999999</v>
      </c>
    </row>
    <row r="54" spans="1:4" x14ac:dyDescent="0.25">
      <c r="A54" t="s">
        <v>60</v>
      </c>
      <c r="B54">
        <v>43.69</v>
      </c>
      <c r="C54">
        <v>134.625423241362</v>
      </c>
      <c r="D54">
        <v>152.26910000000001</v>
      </c>
    </row>
    <row r="55" spans="1:4" x14ac:dyDescent="0.25">
      <c r="A55" t="s">
        <v>61</v>
      </c>
      <c r="B55">
        <v>47.13</v>
      </c>
      <c r="C55">
        <v>135.09086798181499</v>
      </c>
      <c r="D55">
        <v>157.32759999999999</v>
      </c>
    </row>
    <row r="56" spans="1:4" x14ac:dyDescent="0.25">
      <c r="A56" t="s">
        <v>62</v>
      </c>
      <c r="B56">
        <v>43.33</v>
      </c>
      <c r="C56">
        <v>132.37707702474901</v>
      </c>
      <c r="D56">
        <v>153.82339999999999</v>
      </c>
    </row>
    <row r="57" spans="1:4" x14ac:dyDescent="0.25">
      <c r="A57" t="s">
        <v>63</v>
      </c>
      <c r="B57">
        <v>40.840000000000003</v>
      </c>
      <c r="C57">
        <v>130.80826868749099</v>
      </c>
      <c r="D57">
        <v>149.7159</v>
      </c>
    </row>
    <row r="58" spans="1:4" x14ac:dyDescent="0.25">
      <c r="A58" t="s">
        <v>64</v>
      </c>
      <c r="B58">
        <v>40.31</v>
      </c>
      <c r="C58">
        <v>133.42872212197901</v>
      </c>
      <c r="D58">
        <v>159.14349999999999</v>
      </c>
    </row>
    <row r="59" spans="1:4" x14ac:dyDescent="0.25">
      <c r="A59" t="s">
        <v>65</v>
      </c>
      <c r="B59">
        <v>43.96</v>
      </c>
      <c r="C59">
        <v>117.179093270045</v>
      </c>
      <c r="D59">
        <v>174.20939999999999</v>
      </c>
    </row>
    <row r="60" spans="1:4" x14ac:dyDescent="0.25">
      <c r="A60" t="s">
        <v>66</v>
      </c>
      <c r="B60">
        <v>44.26</v>
      </c>
      <c r="C60">
        <v>114.993770855778</v>
      </c>
      <c r="D60">
        <v>177.6224</v>
      </c>
    </row>
    <row r="61" spans="1:4" x14ac:dyDescent="0.25">
      <c r="A61" t="s">
        <v>67</v>
      </c>
      <c r="B61">
        <v>36.78</v>
      </c>
      <c r="C61">
        <v>73.858194606305801</v>
      </c>
      <c r="D61">
        <v>132.8476</v>
      </c>
    </row>
    <row r="62" spans="1:4" x14ac:dyDescent="0.25">
      <c r="A62" t="s">
        <v>68</v>
      </c>
      <c r="B62">
        <v>34.409999999999997</v>
      </c>
      <c r="C62">
        <v>77.813215266919499</v>
      </c>
      <c r="D62">
        <v>130.30269999999999</v>
      </c>
    </row>
    <row r="63" spans="1:4" x14ac:dyDescent="0.25">
      <c r="A63" t="s">
        <v>69</v>
      </c>
      <c r="B63">
        <v>33.82</v>
      </c>
      <c r="C63">
        <v>79.271988135371302</v>
      </c>
      <c r="D63">
        <v>135.1207</v>
      </c>
    </row>
    <row r="64" spans="1:4" x14ac:dyDescent="0.25">
      <c r="A64" t="s">
        <v>70</v>
      </c>
      <c r="B64">
        <v>36.549999999999997</v>
      </c>
      <c r="C64">
        <v>65.488611563083694</v>
      </c>
      <c r="D64">
        <v>135.3382</v>
      </c>
    </row>
    <row r="65" spans="1:4" x14ac:dyDescent="0.25">
      <c r="A65" t="s">
        <v>71</v>
      </c>
      <c r="B65">
        <v>37.159999999999997</v>
      </c>
      <c r="C65">
        <v>84.301789844182807</v>
      </c>
      <c r="D65">
        <v>135.40190000000001</v>
      </c>
    </row>
    <row r="66" spans="1:4" x14ac:dyDescent="0.25">
      <c r="A66" t="s">
        <v>72</v>
      </c>
      <c r="B66">
        <v>35.69</v>
      </c>
      <c r="C66">
        <v>112.857908422888</v>
      </c>
      <c r="D66">
        <v>134.15700000000001</v>
      </c>
    </row>
    <row r="67" spans="1:4" x14ac:dyDescent="0.25">
      <c r="A67" t="s">
        <v>73</v>
      </c>
      <c r="B67">
        <v>33.47</v>
      </c>
      <c r="C67">
        <v>110.226788716548</v>
      </c>
      <c r="D67">
        <v>130.26859999999999</v>
      </c>
    </row>
    <row r="68" spans="1:4" x14ac:dyDescent="0.25">
      <c r="A68" t="s">
        <v>74</v>
      </c>
      <c r="B68">
        <v>33.07</v>
      </c>
      <c r="C68">
        <v>112.075432465291</v>
      </c>
      <c r="D68">
        <v>140.72149999999999</v>
      </c>
    </row>
    <row r="69" spans="1:4" x14ac:dyDescent="0.25">
      <c r="A69" t="s">
        <v>75</v>
      </c>
      <c r="B69">
        <v>31.55</v>
      </c>
      <c r="C69">
        <v>106.24959820828001</v>
      </c>
      <c r="D69">
        <v>143.93279999999999</v>
      </c>
    </row>
    <row r="70" spans="1:4" x14ac:dyDescent="0.25">
      <c r="A70" t="s">
        <v>76</v>
      </c>
      <c r="B70">
        <v>31.75</v>
      </c>
      <c r="C70">
        <v>105.88713826447901</v>
      </c>
      <c r="D70">
        <v>154.9265</v>
      </c>
    </row>
    <row r="71" spans="1:4" x14ac:dyDescent="0.25">
      <c r="A71" t="s">
        <v>77</v>
      </c>
      <c r="B71">
        <v>33.799999999999997</v>
      </c>
      <c r="C71">
        <v>105.384369186379</v>
      </c>
      <c r="D71">
        <v>168.43780000000001</v>
      </c>
    </row>
    <row r="72" spans="1:4" x14ac:dyDescent="0.25">
      <c r="A72" t="s">
        <v>78</v>
      </c>
      <c r="B72">
        <v>32.700000000000003</v>
      </c>
      <c r="C72">
        <v>103.81396734625</v>
      </c>
      <c r="D72">
        <v>157.6575</v>
      </c>
    </row>
    <row r="73" spans="1:4" x14ac:dyDescent="0.25">
      <c r="A73" t="s">
        <v>79</v>
      </c>
      <c r="B73">
        <v>33.51</v>
      </c>
      <c r="C73">
        <v>119.066666890848</v>
      </c>
      <c r="D73">
        <v>163.35230000000001</v>
      </c>
    </row>
    <row r="74" spans="1:4" x14ac:dyDescent="0.25">
      <c r="A74" t="s">
        <v>80</v>
      </c>
      <c r="B74">
        <v>29.84</v>
      </c>
      <c r="C74">
        <v>91.646885026848807</v>
      </c>
      <c r="D74">
        <v>167.06479999999999</v>
      </c>
    </row>
    <row r="75" spans="1:4" x14ac:dyDescent="0.25">
      <c r="A75" t="s">
        <v>81</v>
      </c>
      <c r="B75">
        <v>33.590000000000003</v>
      </c>
      <c r="C75">
        <v>83.297235578575794</v>
      </c>
      <c r="D75">
        <v>156.96889999999999</v>
      </c>
    </row>
    <row r="76" spans="1:4" x14ac:dyDescent="0.25">
      <c r="A76" t="s">
        <v>82</v>
      </c>
      <c r="B76">
        <v>35.200000000000003</v>
      </c>
      <c r="C76">
        <v>84.227369918539395</v>
      </c>
      <c r="D76">
        <v>151.69479999999999</v>
      </c>
    </row>
    <row r="77" spans="1:4" x14ac:dyDescent="0.25">
      <c r="A77" t="s">
        <v>83</v>
      </c>
      <c r="B77">
        <v>37.020000000000003</v>
      </c>
      <c r="C77">
        <v>152.152668827323</v>
      </c>
      <c r="D77">
        <v>153.84909999999999</v>
      </c>
    </row>
    <row r="78" spans="1:4" x14ac:dyDescent="0.25">
      <c r="A78" t="s">
        <v>84</v>
      </c>
      <c r="B78">
        <v>38.130000000000003</v>
      </c>
      <c r="C78">
        <v>150.95694964089799</v>
      </c>
      <c r="D78">
        <v>157.54429999999999</v>
      </c>
    </row>
    <row r="79" spans="1:4" x14ac:dyDescent="0.25">
      <c r="A79" t="s">
        <v>85</v>
      </c>
      <c r="B79">
        <v>38.9</v>
      </c>
      <c r="C79">
        <v>151.63334799299699</v>
      </c>
      <c r="D79">
        <v>159.1549</v>
      </c>
    </row>
    <row r="80" spans="1:4" x14ac:dyDescent="0.25">
      <c r="A80" t="s">
        <v>86</v>
      </c>
      <c r="B80">
        <v>38.01</v>
      </c>
      <c r="C80">
        <v>155.63694812970201</v>
      </c>
      <c r="D80">
        <v>167.5421</v>
      </c>
    </row>
    <row r="81" spans="1:4" x14ac:dyDescent="0.25">
      <c r="A81" t="s">
        <v>87</v>
      </c>
      <c r="B81">
        <v>40.29</v>
      </c>
      <c r="C81">
        <v>179.81809949179501</v>
      </c>
      <c r="D81">
        <v>170.4134</v>
      </c>
    </row>
    <row r="82" spans="1:4" x14ac:dyDescent="0.25">
      <c r="A82" t="s">
        <v>88</v>
      </c>
      <c r="B82">
        <v>36.99</v>
      </c>
      <c r="C82">
        <v>176.96826601650901</v>
      </c>
      <c r="D82">
        <v>171.53450000000001</v>
      </c>
    </row>
    <row r="83" spans="1:4" x14ac:dyDescent="0.25">
      <c r="A83" t="s">
        <v>89</v>
      </c>
      <c r="B83">
        <v>37.24</v>
      </c>
      <c r="C83">
        <v>180.18191482736401</v>
      </c>
      <c r="D83">
        <v>173.93180000000001</v>
      </c>
    </row>
    <row r="84" spans="1:4" x14ac:dyDescent="0.25">
      <c r="A84" t="s">
        <v>90</v>
      </c>
      <c r="B84">
        <v>40.78</v>
      </c>
      <c r="C84">
        <v>175.969369366981</v>
      </c>
      <c r="D84">
        <v>180.40969999999999</v>
      </c>
    </row>
    <row r="85" spans="1:4" x14ac:dyDescent="0.25">
      <c r="A85" t="s">
        <v>91</v>
      </c>
      <c r="B85">
        <v>43.09</v>
      </c>
      <c r="C85">
        <v>179.13435031035999</v>
      </c>
      <c r="D85">
        <v>190.16149999999999</v>
      </c>
    </row>
    <row r="86" spans="1:4" x14ac:dyDescent="0.25">
      <c r="A86" t="s">
        <v>92</v>
      </c>
      <c r="B86">
        <v>34.619999999999997</v>
      </c>
      <c r="C86">
        <v>123.22647493661</v>
      </c>
      <c r="D86">
        <v>187.37899999999999</v>
      </c>
    </row>
    <row r="87" spans="1:4" x14ac:dyDescent="0.25">
      <c r="A87" t="s">
        <v>93</v>
      </c>
      <c r="B87">
        <v>34.96</v>
      </c>
      <c r="C87">
        <v>121.828423254247</v>
      </c>
      <c r="D87">
        <v>188.5539</v>
      </c>
    </row>
    <row r="88" spans="1:4" x14ac:dyDescent="0.25">
      <c r="A88" t="s">
        <v>94</v>
      </c>
      <c r="B88">
        <v>36</v>
      </c>
      <c r="C88">
        <v>121.515938981901</v>
      </c>
      <c r="D88">
        <v>198.1593</v>
      </c>
    </row>
    <row r="89" spans="1:4" x14ac:dyDescent="0.25">
      <c r="A89" t="s">
        <v>95</v>
      </c>
      <c r="B89">
        <v>33.43</v>
      </c>
      <c r="C89">
        <v>98.048877236686096</v>
      </c>
      <c r="D89">
        <v>196.60079999999999</v>
      </c>
    </row>
    <row r="90" spans="1:4" x14ac:dyDescent="0.25">
      <c r="A90" t="s">
        <v>96</v>
      </c>
      <c r="B90">
        <v>39.35</v>
      </c>
      <c r="C90">
        <v>79.707962430551603</v>
      </c>
      <c r="D90">
        <v>177.1789</v>
      </c>
    </row>
    <row r="91" spans="1:4" x14ac:dyDescent="0.25">
      <c r="A91" t="s">
        <v>97</v>
      </c>
      <c r="B91">
        <v>42.61</v>
      </c>
      <c r="C91">
        <v>76.101700189473107</v>
      </c>
      <c r="D91">
        <v>177.3271</v>
      </c>
    </row>
    <row r="92" spans="1:4" x14ac:dyDescent="0.25">
      <c r="A92" t="s">
        <v>98</v>
      </c>
      <c r="B92">
        <v>46.19</v>
      </c>
      <c r="C92">
        <v>89.187692841004406</v>
      </c>
      <c r="D92">
        <v>174.0401</v>
      </c>
    </row>
    <row r="93" spans="1:4" x14ac:dyDescent="0.25">
      <c r="A93" t="s">
        <v>99</v>
      </c>
      <c r="B93">
        <v>47.94</v>
      </c>
      <c r="C93">
        <v>90.114644371760903</v>
      </c>
      <c r="D93">
        <v>183.63890000000001</v>
      </c>
    </row>
    <row r="94" spans="1:4" x14ac:dyDescent="0.25">
      <c r="A94" t="s">
        <v>100</v>
      </c>
      <c r="B94">
        <v>45.07</v>
      </c>
      <c r="C94">
        <v>75.885136308585004</v>
      </c>
      <c r="D94">
        <v>181.53149999999999</v>
      </c>
    </row>
    <row r="95" spans="1:4" x14ac:dyDescent="0.25">
      <c r="A95" t="s">
        <v>101</v>
      </c>
      <c r="B95">
        <v>49.96</v>
      </c>
      <c r="C95">
        <v>62.029633899104603</v>
      </c>
      <c r="D95">
        <v>176.3818</v>
      </c>
    </row>
    <row r="96" spans="1:4" x14ac:dyDescent="0.25">
      <c r="A96" t="s">
        <v>102</v>
      </c>
      <c r="B96">
        <v>51.96</v>
      </c>
      <c r="C96">
        <v>68.518945080136604</v>
      </c>
      <c r="D96">
        <v>173.22200000000001</v>
      </c>
    </row>
    <row r="97" spans="1:4" x14ac:dyDescent="0.25">
      <c r="A97" t="s">
        <v>103</v>
      </c>
      <c r="B97">
        <v>54.22</v>
      </c>
      <c r="C97">
        <v>72.447819891826398</v>
      </c>
      <c r="D97">
        <v>165.64500000000001</v>
      </c>
    </row>
    <row r="98" spans="1:4" x14ac:dyDescent="0.25">
      <c r="A98" t="s">
        <v>104</v>
      </c>
      <c r="B98">
        <v>56.68</v>
      </c>
      <c r="C98">
        <v>70.123012266069495</v>
      </c>
      <c r="D98">
        <v>170.27029999999999</v>
      </c>
    </row>
    <row r="99" spans="1:4" x14ac:dyDescent="0.25">
      <c r="A99" t="s">
        <v>105</v>
      </c>
      <c r="B99">
        <v>56.43</v>
      </c>
      <c r="C99">
        <v>89.720820328981105</v>
      </c>
      <c r="D99">
        <v>176.88640000000001</v>
      </c>
    </row>
    <row r="100" spans="1:4" x14ac:dyDescent="0.25">
      <c r="A100" t="s">
        <v>106</v>
      </c>
      <c r="B100">
        <v>58.11</v>
      </c>
      <c r="C100">
        <v>96.254583626568902</v>
      </c>
      <c r="D100">
        <v>184.48390000000001</v>
      </c>
    </row>
    <row r="101" spans="1:4" x14ac:dyDescent="0.25">
      <c r="A101" t="s">
        <v>107</v>
      </c>
      <c r="B101">
        <v>54.06</v>
      </c>
      <c r="C101">
        <v>88.760566891306496</v>
      </c>
      <c r="D101">
        <v>206.45750000000001</v>
      </c>
    </row>
    <row r="102" spans="1:4" x14ac:dyDescent="0.25">
      <c r="A102" t="s">
        <v>108</v>
      </c>
      <c r="B102">
        <v>56.7</v>
      </c>
      <c r="C102">
        <v>114.935749816967</v>
      </c>
      <c r="D102">
        <v>204.5675</v>
      </c>
    </row>
    <row r="103" spans="1:4" x14ac:dyDescent="0.25">
      <c r="A103" t="s">
        <v>109</v>
      </c>
      <c r="B103">
        <v>58.3</v>
      </c>
      <c r="C103">
        <v>129.85722829202899</v>
      </c>
      <c r="D103">
        <v>221.89940000000001</v>
      </c>
    </row>
    <row r="104" spans="1:4" x14ac:dyDescent="0.25">
      <c r="A104" t="s">
        <v>110</v>
      </c>
      <c r="B104">
        <v>58.27</v>
      </c>
      <c r="C104">
        <v>160.80289178492501</v>
      </c>
      <c r="D104">
        <v>247.73179999999999</v>
      </c>
    </row>
    <row r="105" spans="1:4" x14ac:dyDescent="0.25">
      <c r="A105" t="s">
        <v>111</v>
      </c>
      <c r="B105">
        <v>55.69</v>
      </c>
      <c r="C105">
        <v>173.44400446650701</v>
      </c>
      <c r="D105">
        <v>260.20949999999999</v>
      </c>
    </row>
    <row r="106" spans="1:4" x14ac:dyDescent="0.25">
      <c r="A106" t="s">
        <v>112</v>
      </c>
      <c r="B106">
        <v>59.26</v>
      </c>
      <c r="C106">
        <v>169.21063920380999</v>
      </c>
      <c r="D106">
        <v>266.62790000000001</v>
      </c>
    </row>
    <row r="107" spans="1:4" x14ac:dyDescent="0.25">
      <c r="A107" t="s">
        <v>113</v>
      </c>
      <c r="B107">
        <v>60.73</v>
      </c>
      <c r="C107">
        <v>181.10193474286501</v>
      </c>
      <c r="D107">
        <v>273.04219999999998</v>
      </c>
    </row>
    <row r="108" spans="1:4" x14ac:dyDescent="0.25">
      <c r="A108" t="s">
        <v>114</v>
      </c>
      <c r="B108">
        <v>55.18</v>
      </c>
      <c r="C108">
        <v>182.23371122522099</v>
      </c>
      <c r="D108">
        <v>266.94189999999998</v>
      </c>
    </row>
    <row r="109" spans="1:4" x14ac:dyDescent="0.25">
      <c r="A109" t="s">
        <v>115</v>
      </c>
      <c r="B109">
        <v>59.04</v>
      </c>
      <c r="C109">
        <v>210.87265942785501</v>
      </c>
      <c r="D109">
        <v>287.43180000000001</v>
      </c>
    </row>
    <row r="110" spans="1:4" x14ac:dyDescent="0.25">
      <c r="A110" t="s">
        <v>116</v>
      </c>
      <c r="B110">
        <v>57</v>
      </c>
      <c r="C110">
        <v>421.48714571834103</v>
      </c>
      <c r="D110">
        <v>291.27539999999999</v>
      </c>
    </row>
    <row r="111" spans="1:4" x14ac:dyDescent="0.25">
      <c r="A111" t="s">
        <v>117</v>
      </c>
      <c r="B111">
        <v>49.4</v>
      </c>
      <c r="C111">
        <v>426.47191225194803</v>
      </c>
      <c r="D111">
        <v>274.85419999999999</v>
      </c>
    </row>
    <row r="112" spans="1:4" x14ac:dyDescent="0.25">
      <c r="A112" t="s">
        <v>118</v>
      </c>
      <c r="B112">
        <v>42.81</v>
      </c>
      <c r="C112">
        <v>426.23242993837698</v>
      </c>
      <c r="D112">
        <v>281.17329999999998</v>
      </c>
    </row>
    <row r="113" spans="1:4" x14ac:dyDescent="0.25">
      <c r="A113" t="s">
        <v>119</v>
      </c>
      <c r="B113">
        <v>49.34</v>
      </c>
      <c r="C113">
        <v>427.32624563653502</v>
      </c>
      <c r="D113">
        <v>295.88319999999999</v>
      </c>
    </row>
    <row r="114" spans="1:4" x14ac:dyDescent="0.25">
      <c r="A114" t="s">
        <v>120</v>
      </c>
      <c r="B114">
        <v>55.05</v>
      </c>
      <c r="C114">
        <v>408.34376887702001</v>
      </c>
      <c r="D114">
        <v>323.05709999999999</v>
      </c>
    </row>
    <row r="115" spans="1:4" x14ac:dyDescent="0.25">
      <c r="A115" t="s">
        <v>121</v>
      </c>
      <c r="B115">
        <v>55</v>
      </c>
      <c r="C115">
        <v>400.61788829684701</v>
      </c>
      <c r="D115">
        <v>359.1497</v>
      </c>
    </row>
    <row r="116" spans="1:4" x14ac:dyDescent="0.25">
      <c r="A116" t="s">
        <v>122</v>
      </c>
      <c r="B116">
        <v>47.91</v>
      </c>
      <c r="C116">
        <v>400.86813151931898</v>
      </c>
      <c r="D116">
        <v>364.4135</v>
      </c>
    </row>
    <row r="117" spans="1:4" x14ac:dyDescent="0.25">
      <c r="A117" t="s">
        <v>123</v>
      </c>
      <c r="B117">
        <v>51.34</v>
      </c>
      <c r="C117">
        <v>395.59814193038198</v>
      </c>
      <c r="D117">
        <v>387.69880000000001</v>
      </c>
    </row>
    <row r="118" spans="1:4" x14ac:dyDescent="0.25">
      <c r="A118" t="s">
        <v>124</v>
      </c>
      <c r="B118">
        <v>62.55</v>
      </c>
      <c r="C118">
        <v>350.94546288718499</v>
      </c>
      <c r="D118">
        <v>447.9359</v>
      </c>
    </row>
    <row r="119" spans="1:4" x14ac:dyDescent="0.25">
      <c r="A119" t="s">
        <v>125</v>
      </c>
      <c r="B119">
        <v>32.04</v>
      </c>
      <c r="C119">
        <v>221.284101695153</v>
      </c>
      <c r="D119">
        <v>263.50110000000001</v>
      </c>
    </row>
    <row r="120" spans="1:4" x14ac:dyDescent="0.25">
      <c r="A120" t="s">
        <v>126</v>
      </c>
      <c r="B120">
        <v>26.12</v>
      </c>
      <c r="C120">
        <v>214.086672474431</v>
      </c>
      <c r="D120">
        <v>288.76459999999997</v>
      </c>
    </row>
    <row r="121" spans="1:4" x14ac:dyDescent="0.25">
      <c r="A121" t="s">
        <v>127</v>
      </c>
      <c r="B121">
        <v>26.52</v>
      </c>
      <c r="C121">
        <v>207.88921767855899</v>
      </c>
      <c r="D121">
        <v>261.57769999999999</v>
      </c>
    </row>
    <row r="122" spans="1:4" x14ac:dyDescent="0.25">
      <c r="A122" t="s">
        <v>128</v>
      </c>
      <c r="B122">
        <v>19.559999999999999</v>
      </c>
      <c r="C122">
        <v>158.293818849221</v>
      </c>
      <c r="D122">
        <v>212.50829999999999</v>
      </c>
    </row>
    <row r="123" spans="1:4" x14ac:dyDescent="0.25">
      <c r="A123" t="s">
        <v>129</v>
      </c>
      <c r="B123">
        <v>16.41</v>
      </c>
      <c r="C123">
        <v>169.056324486959</v>
      </c>
      <c r="D123">
        <v>172.1335</v>
      </c>
    </row>
    <row r="124" spans="1:4" x14ac:dyDescent="0.25">
      <c r="A124" t="s">
        <v>130</v>
      </c>
      <c r="B124">
        <v>13.68</v>
      </c>
      <c r="C124">
        <v>149.60874865406501</v>
      </c>
      <c r="D124">
        <v>144.7927</v>
      </c>
    </row>
    <row r="125" spans="1:4" x14ac:dyDescent="0.25">
      <c r="A125" t="s">
        <v>131</v>
      </c>
      <c r="B125">
        <v>12.08</v>
      </c>
      <c r="C125">
        <v>139.40335824583801</v>
      </c>
      <c r="D125">
        <v>138.9539</v>
      </c>
    </row>
    <row r="126" spans="1:4" x14ac:dyDescent="0.25">
      <c r="A126" t="s">
        <v>132</v>
      </c>
      <c r="B126">
        <v>12.55</v>
      </c>
      <c r="C126">
        <v>134.31732306578601</v>
      </c>
      <c r="D126">
        <v>151.35769999999999</v>
      </c>
    </row>
    <row r="127" spans="1:4" x14ac:dyDescent="0.25">
      <c r="A127" t="s">
        <v>133</v>
      </c>
      <c r="B127">
        <v>12.64</v>
      </c>
      <c r="C127">
        <v>132.75768073568699</v>
      </c>
      <c r="D127">
        <v>161.3578</v>
      </c>
    </row>
    <row r="128" spans="1:4" x14ac:dyDescent="0.25">
      <c r="A128" t="s">
        <v>134</v>
      </c>
      <c r="B128">
        <v>14.03</v>
      </c>
      <c r="C128">
        <v>108.792658483596</v>
      </c>
      <c r="D128">
        <v>176.7698</v>
      </c>
    </row>
    <row r="129" spans="1:4" x14ac:dyDescent="0.25">
      <c r="A129" t="s">
        <v>135</v>
      </c>
      <c r="B129">
        <v>13.95</v>
      </c>
      <c r="C129">
        <v>113.49184660412099</v>
      </c>
      <c r="D129">
        <v>167.59309999999999</v>
      </c>
    </row>
    <row r="130" spans="1:4" x14ac:dyDescent="0.25">
      <c r="A130" t="s">
        <v>136</v>
      </c>
      <c r="B130">
        <v>12.98</v>
      </c>
      <c r="C130">
        <v>119.050857156741</v>
      </c>
      <c r="D130">
        <v>169.8306</v>
      </c>
    </row>
    <row r="131" spans="1:4" x14ac:dyDescent="0.25">
      <c r="A131" t="s">
        <v>137</v>
      </c>
      <c r="B131">
        <v>12.77</v>
      </c>
      <c r="C131">
        <v>123.95234155304</v>
      </c>
      <c r="D131">
        <v>177.99379999999999</v>
      </c>
    </row>
    <row r="132" spans="1:4" x14ac:dyDescent="0.25">
      <c r="A132" t="s">
        <v>138</v>
      </c>
      <c r="B132">
        <v>10.32</v>
      </c>
      <c r="C132">
        <v>53.013732742970198</v>
      </c>
      <c r="D132">
        <v>156.84039999999999</v>
      </c>
    </row>
    <row r="133" spans="1:4" x14ac:dyDescent="0.25">
      <c r="A133" t="s">
        <v>139</v>
      </c>
      <c r="B133">
        <v>10.050000000000001</v>
      </c>
      <c r="C133">
        <v>60.1288135705583</v>
      </c>
      <c r="D133">
        <v>135.02940000000001</v>
      </c>
    </row>
    <row r="134" spans="1:4" x14ac:dyDescent="0.25">
      <c r="A134" t="s">
        <v>140</v>
      </c>
      <c r="B134">
        <v>9.74</v>
      </c>
      <c r="C134">
        <v>59.377051061733297</v>
      </c>
      <c r="D134">
        <v>120.85080000000001</v>
      </c>
    </row>
    <row r="135" spans="1:4" x14ac:dyDescent="0.25">
      <c r="A135" t="s">
        <v>141</v>
      </c>
      <c r="B135">
        <v>9.51</v>
      </c>
      <c r="C135">
        <v>54.729440045457501</v>
      </c>
      <c r="D135">
        <v>112.7466</v>
      </c>
    </row>
    <row r="136" spans="1:4" x14ac:dyDescent="0.25">
      <c r="A136" t="s">
        <v>142</v>
      </c>
      <c r="B136">
        <v>9</v>
      </c>
      <c r="C136">
        <v>88.142201403054798</v>
      </c>
      <c r="D136">
        <v>133.84280000000001</v>
      </c>
    </row>
    <row r="137" spans="1:4" x14ac:dyDescent="0.25">
      <c r="A137" t="s">
        <v>143</v>
      </c>
      <c r="B137">
        <v>9.17</v>
      </c>
      <c r="C137">
        <v>89.518919332047204</v>
      </c>
      <c r="D137">
        <v>131.0573</v>
      </c>
    </row>
    <row r="138" spans="1:4" x14ac:dyDescent="0.25">
      <c r="A138" t="s">
        <v>144</v>
      </c>
      <c r="B138">
        <v>9.39</v>
      </c>
      <c r="C138">
        <v>90.458529664614602</v>
      </c>
      <c r="D138">
        <v>128.34739999999999</v>
      </c>
    </row>
    <row r="139" spans="1:4" x14ac:dyDescent="0.25">
      <c r="A139" t="s">
        <v>145</v>
      </c>
      <c r="B139">
        <v>9.7100000000000009</v>
      </c>
      <c r="C139">
        <v>93.265846492448802</v>
      </c>
      <c r="D139">
        <v>122.81870000000001</v>
      </c>
    </row>
    <row r="140" spans="1:4" x14ac:dyDescent="0.25">
      <c r="A140" t="s">
        <v>146</v>
      </c>
      <c r="B140">
        <v>10.029999999999999</v>
      </c>
      <c r="C140">
        <v>94.357527895848406</v>
      </c>
      <c r="D140">
        <v>121.41589999999999</v>
      </c>
    </row>
    <row r="141" spans="1:4" x14ac:dyDescent="0.25">
      <c r="A141" t="s">
        <v>147</v>
      </c>
      <c r="B141">
        <v>10.199999999999999</v>
      </c>
      <c r="C141">
        <v>94.700521001762397</v>
      </c>
      <c r="D141">
        <v>125.1553</v>
      </c>
    </row>
    <row r="142" spans="1:4" x14ac:dyDescent="0.25">
      <c r="A142" t="s">
        <v>148</v>
      </c>
      <c r="B142">
        <v>10.85</v>
      </c>
      <c r="C142">
        <v>94.098457576689498</v>
      </c>
      <c r="D142">
        <v>130.1448</v>
      </c>
    </row>
    <row r="143" spans="1:4" x14ac:dyDescent="0.25">
      <c r="A143" t="s">
        <v>149</v>
      </c>
      <c r="B143">
        <v>11.46</v>
      </c>
      <c r="C143">
        <v>88.045034722445607</v>
      </c>
      <c r="D143">
        <v>131.76679999999999</v>
      </c>
    </row>
    <row r="144" spans="1:4" x14ac:dyDescent="0.25">
      <c r="A144" t="s">
        <v>150</v>
      </c>
      <c r="B144">
        <v>11.5</v>
      </c>
      <c r="C144">
        <v>88.129288083506694</v>
      </c>
      <c r="D144">
        <v>129.60339999999999</v>
      </c>
    </row>
    <row r="145" spans="1:4" x14ac:dyDescent="0.25">
      <c r="A145" t="s">
        <v>151</v>
      </c>
      <c r="B145">
        <v>10.16</v>
      </c>
      <c r="C145">
        <v>67.143165631775602</v>
      </c>
      <c r="D145">
        <v>114.4581</v>
      </c>
    </row>
    <row r="146" spans="1:4" x14ac:dyDescent="0.25">
      <c r="A146" t="s">
        <v>152</v>
      </c>
      <c r="B146">
        <v>9.99</v>
      </c>
      <c r="C146">
        <v>88.467991712913403</v>
      </c>
      <c r="D146">
        <v>119.98350000000001</v>
      </c>
    </row>
    <row r="147" spans="1:4" x14ac:dyDescent="0.25">
      <c r="A147" t="s">
        <v>153</v>
      </c>
      <c r="B147">
        <v>9.7799999999999994</v>
      </c>
      <c r="C147">
        <v>91.032338050741103</v>
      </c>
      <c r="D147">
        <v>124.20399999999999</v>
      </c>
    </row>
    <row r="148" spans="1:4" x14ac:dyDescent="0.25">
      <c r="A148" t="s">
        <v>154</v>
      </c>
      <c r="B148">
        <v>9.2799999999999994</v>
      </c>
      <c r="C148">
        <v>85.297793632913894</v>
      </c>
      <c r="D148">
        <v>125.4286</v>
      </c>
    </row>
    <row r="149" spans="1:4" x14ac:dyDescent="0.25">
      <c r="A149" t="s">
        <v>155</v>
      </c>
      <c r="B149">
        <v>9.66</v>
      </c>
      <c r="C149">
        <v>84.675664799293301</v>
      </c>
      <c r="D149">
        <v>120.87350000000001</v>
      </c>
    </row>
    <row r="150" spans="1:4" x14ac:dyDescent="0.25">
      <c r="A150" t="s">
        <v>156</v>
      </c>
      <c r="B150">
        <v>9.33</v>
      </c>
      <c r="C150">
        <v>82.413959212934699</v>
      </c>
      <c r="D150">
        <v>123.72020000000001</v>
      </c>
    </row>
    <row r="151" spans="1:4" x14ac:dyDescent="0.25">
      <c r="A151" t="s">
        <v>157</v>
      </c>
      <c r="B151">
        <v>9.9</v>
      </c>
      <c r="C151">
        <v>106.015061054958</v>
      </c>
      <c r="D151">
        <v>129.5523</v>
      </c>
    </row>
    <row r="152" spans="1:4" x14ac:dyDescent="0.25">
      <c r="A152" t="s">
        <v>158</v>
      </c>
      <c r="B152">
        <v>9.35</v>
      </c>
      <c r="C152">
        <v>111.655468551762</v>
      </c>
      <c r="D152">
        <v>130.32310000000001</v>
      </c>
    </row>
    <row r="153" spans="1:4" x14ac:dyDescent="0.25">
      <c r="A153" t="s">
        <v>159</v>
      </c>
      <c r="B153">
        <v>8.84</v>
      </c>
      <c r="C153">
        <v>104.337428594931</v>
      </c>
      <c r="D153">
        <v>137.774</v>
      </c>
    </row>
    <row r="154" spans="1:4" x14ac:dyDescent="0.25">
      <c r="A154" t="s">
        <v>160</v>
      </c>
      <c r="B154">
        <v>8.6199999999999992</v>
      </c>
      <c r="C154">
        <v>101.832767962001</v>
      </c>
      <c r="D154">
        <v>135.3673</v>
      </c>
    </row>
    <row r="155" spans="1:4" x14ac:dyDescent="0.25">
      <c r="A155" t="s">
        <v>161</v>
      </c>
      <c r="B155">
        <v>9.42</v>
      </c>
      <c r="C155">
        <v>93.827408836981903</v>
      </c>
      <c r="D155">
        <v>131.35820000000001</v>
      </c>
    </row>
    <row r="156" spans="1:4" x14ac:dyDescent="0.25">
      <c r="A156" t="s">
        <v>162</v>
      </c>
      <c r="B156">
        <v>9.7899999999999991</v>
      </c>
      <c r="C156">
        <v>97.715692133822103</v>
      </c>
      <c r="D156">
        <v>123.47750000000001</v>
      </c>
    </row>
    <row r="157" spans="1:4" x14ac:dyDescent="0.25">
      <c r="A157" t="s">
        <v>163</v>
      </c>
      <c r="B157">
        <v>9.85</v>
      </c>
      <c r="C157">
        <v>147.666676341374</v>
      </c>
      <c r="D157">
        <v>122.5196</v>
      </c>
    </row>
    <row r="158" spans="1:4" x14ac:dyDescent="0.25">
      <c r="A158" t="s">
        <v>164</v>
      </c>
      <c r="B158">
        <v>10.199999999999999</v>
      </c>
      <c r="C158">
        <v>175.18154966973501</v>
      </c>
      <c r="D158">
        <v>123.58750000000001</v>
      </c>
    </row>
    <row r="159" spans="1:4" x14ac:dyDescent="0.25">
      <c r="A159" t="s">
        <v>165</v>
      </c>
      <c r="B159">
        <v>10.61</v>
      </c>
      <c r="C159">
        <v>193.52160935466199</v>
      </c>
      <c r="D159">
        <v>131.34289999999999</v>
      </c>
    </row>
    <row r="160" spans="1:4" x14ac:dyDescent="0.25">
      <c r="A160" t="s">
        <v>166</v>
      </c>
      <c r="B160">
        <v>9.36</v>
      </c>
      <c r="C160">
        <v>177.386024435379</v>
      </c>
      <c r="D160">
        <v>129.3587</v>
      </c>
    </row>
    <row r="161" spans="1:4" x14ac:dyDescent="0.25">
      <c r="A161" t="s">
        <v>167</v>
      </c>
      <c r="B161">
        <v>10.210000000000001</v>
      </c>
      <c r="C161">
        <v>176.431962267811</v>
      </c>
      <c r="D161">
        <v>136.33519999999999</v>
      </c>
    </row>
    <row r="162" spans="1:4" x14ac:dyDescent="0.25">
      <c r="A162" t="s">
        <v>168</v>
      </c>
      <c r="B162">
        <v>10.35</v>
      </c>
      <c r="C162">
        <v>179.897228435404</v>
      </c>
      <c r="D162">
        <v>143.34209999999999</v>
      </c>
    </row>
    <row r="163" spans="1:4" x14ac:dyDescent="0.25">
      <c r="A163" t="s">
        <v>169</v>
      </c>
      <c r="B163">
        <v>10.35</v>
      </c>
      <c r="C163">
        <v>183.39282319580701</v>
      </c>
      <c r="D163">
        <v>146.48419999999999</v>
      </c>
    </row>
    <row r="164" spans="1:4" x14ac:dyDescent="0.25">
      <c r="A164" t="s">
        <v>170</v>
      </c>
      <c r="B164">
        <v>10.24</v>
      </c>
      <c r="C164">
        <v>183.710805699806</v>
      </c>
      <c r="D164">
        <v>151.9939</v>
      </c>
    </row>
    <row r="165" spans="1:4" x14ac:dyDescent="0.25">
      <c r="A165" t="s">
        <v>171</v>
      </c>
      <c r="B165">
        <v>10.94</v>
      </c>
      <c r="C165">
        <v>230.30466545679801</v>
      </c>
      <c r="D165">
        <v>161.79849999999999</v>
      </c>
    </row>
    <row r="166" spans="1:4" x14ac:dyDescent="0.25">
      <c r="A166" t="s">
        <v>172</v>
      </c>
      <c r="B166">
        <v>9.02</v>
      </c>
      <c r="C166">
        <v>206.21856651745</v>
      </c>
      <c r="D166">
        <v>152.4742</v>
      </c>
    </row>
    <row r="167" spans="1:4" x14ac:dyDescent="0.25">
      <c r="A167" t="s">
        <v>173</v>
      </c>
      <c r="B167">
        <v>10.66</v>
      </c>
      <c r="C167">
        <v>185.584325141665</v>
      </c>
      <c r="D167">
        <v>173.91730000000001</v>
      </c>
    </row>
    <row r="168" spans="1:4" x14ac:dyDescent="0.25">
      <c r="A168" t="s">
        <v>174</v>
      </c>
      <c r="B168">
        <v>12.49</v>
      </c>
      <c r="C168">
        <v>163.551411230632</v>
      </c>
      <c r="D168">
        <v>163.2338</v>
      </c>
    </row>
    <row r="169" spans="1:4" x14ac:dyDescent="0.25">
      <c r="A169" t="s">
        <v>175</v>
      </c>
      <c r="B169">
        <v>13.93</v>
      </c>
      <c r="C169">
        <v>151.37018817077501</v>
      </c>
      <c r="D169">
        <v>178.91380000000001</v>
      </c>
    </row>
    <row r="170" spans="1:4" x14ac:dyDescent="0.25">
      <c r="A170" t="s">
        <v>176</v>
      </c>
      <c r="B170">
        <v>14</v>
      </c>
      <c r="C170">
        <v>156.343283755051</v>
      </c>
      <c r="D170">
        <v>184.89699999999999</v>
      </c>
    </row>
    <row r="171" spans="1:4" x14ac:dyDescent="0.25">
      <c r="A171" t="s">
        <v>177</v>
      </c>
      <c r="B171">
        <v>13.56</v>
      </c>
      <c r="C171">
        <v>158.931916654818</v>
      </c>
      <c r="D171">
        <v>196.3304</v>
      </c>
    </row>
    <row r="172" spans="1:4" x14ac:dyDescent="0.25">
      <c r="A172" t="s">
        <v>178</v>
      </c>
      <c r="B172">
        <v>13.02</v>
      </c>
      <c r="C172">
        <v>172.57205371329999</v>
      </c>
      <c r="D172">
        <v>203.26070000000001</v>
      </c>
    </row>
    <row r="173" spans="1:4" x14ac:dyDescent="0.25">
      <c r="A173" t="s">
        <v>179</v>
      </c>
      <c r="B173">
        <v>14.04</v>
      </c>
      <c r="C173">
        <v>165.344941878247</v>
      </c>
      <c r="D173">
        <v>221.42789999999999</v>
      </c>
    </row>
    <row r="174" spans="1:4" x14ac:dyDescent="0.25">
      <c r="A174" t="s">
        <v>180</v>
      </c>
      <c r="B174">
        <v>11.16</v>
      </c>
      <c r="C174">
        <v>128.35139623533101</v>
      </c>
      <c r="D174">
        <v>196.38249999999999</v>
      </c>
    </row>
    <row r="175" spans="1:4" x14ac:dyDescent="0.25">
      <c r="A175" t="s">
        <v>181</v>
      </c>
      <c r="B175">
        <v>10.28</v>
      </c>
      <c r="C175">
        <v>139.47007035169301</v>
      </c>
      <c r="D175">
        <v>199.3443</v>
      </c>
    </row>
    <row r="176" spans="1:4" x14ac:dyDescent="0.25">
      <c r="A176" t="s">
        <v>182</v>
      </c>
      <c r="B176">
        <v>9.85</v>
      </c>
      <c r="C176">
        <v>142.88721252430599</v>
      </c>
      <c r="D176">
        <v>228.33279999999999</v>
      </c>
    </row>
    <row r="177" spans="1:4" x14ac:dyDescent="0.25">
      <c r="A177" t="s">
        <v>183</v>
      </c>
      <c r="B177">
        <v>10.5</v>
      </c>
      <c r="C177">
        <v>148.89761247785799</v>
      </c>
      <c r="D177">
        <v>218.1199</v>
      </c>
    </row>
    <row r="178" spans="1:4" x14ac:dyDescent="0.25">
      <c r="A178" t="s">
        <v>184</v>
      </c>
      <c r="B178">
        <v>9.2899999999999991</v>
      </c>
      <c r="C178">
        <v>160.39857586574999</v>
      </c>
      <c r="D178">
        <v>197.21680000000001</v>
      </c>
    </row>
    <row r="179" spans="1:4" x14ac:dyDescent="0.25">
      <c r="A179" t="s">
        <v>185</v>
      </c>
      <c r="B179">
        <v>8.0500000000000007</v>
      </c>
      <c r="C179">
        <v>165.21965060930799</v>
      </c>
      <c r="D179">
        <v>173.86840000000001</v>
      </c>
    </row>
    <row r="180" spans="1:4" x14ac:dyDescent="0.25">
      <c r="A180" t="s">
        <v>186</v>
      </c>
      <c r="B180">
        <v>8.0299999999999994</v>
      </c>
      <c r="C180">
        <v>175.69512292596801</v>
      </c>
      <c r="D180">
        <v>186.29490000000001</v>
      </c>
    </row>
    <row r="181" spans="1:4" x14ac:dyDescent="0.25">
      <c r="A181" t="s">
        <v>187</v>
      </c>
      <c r="B181">
        <v>8.58</v>
      </c>
      <c r="C181">
        <v>164.239942424568</v>
      </c>
      <c r="D181">
        <v>188.39699999999999</v>
      </c>
    </row>
    <row r="182" spans="1:4" x14ac:dyDescent="0.25">
      <c r="A182" t="s">
        <v>188</v>
      </c>
      <c r="B182">
        <v>8.93</v>
      </c>
      <c r="C182">
        <v>159.329866191386</v>
      </c>
      <c r="D182">
        <v>205.80590000000001</v>
      </c>
    </row>
    <row r="183" spans="1:4" x14ac:dyDescent="0.25">
      <c r="A183" t="s">
        <v>189</v>
      </c>
      <c r="B183">
        <v>9.18</v>
      </c>
      <c r="C183">
        <v>157.80817982247299</v>
      </c>
      <c r="D183">
        <v>211.83320000000001</v>
      </c>
    </row>
    <row r="184" spans="1:4" x14ac:dyDescent="0.25">
      <c r="A184" t="s">
        <v>190</v>
      </c>
      <c r="B184">
        <v>8.01</v>
      </c>
      <c r="C184">
        <v>150.77879726606099</v>
      </c>
      <c r="D184">
        <v>211.7747</v>
      </c>
    </row>
    <row r="185" spans="1:4" x14ac:dyDescent="0.25">
      <c r="A185" t="s">
        <v>191</v>
      </c>
      <c r="B185">
        <v>8.2899999999999991</v>
      </c>
      <c r="C185">
        <v>146.699150708448</v>
      </c>
      <c r="D185">
        <v>212.71090000000001</v>
      </c>
    </row>
    <row r="186" spans="1:4" x14ac:dyDescent="0.25">
      <c r="A186" t="s">
        <v>192</v>
      </c>
      <c r="B186">
        <v>9.09</v>
      </c>
      <c r="C186">
        <v>131.67825034962601</v>
      </c>
      <c r="D186">
        <v>253.2046</v>
      </c>
    </row>
    <row r="187" spans="1:4" x14ac:dyDescent="0.25">
      <c r="A187" t="s">
        <v>193</v>
      </c>
      <c r="B187">
        <v>7.7</v>
      </c>
      <c r="C187">
        <v>111.835261062588</v>
      </c>
      <c r="D187">
        <v>176.0479</v>
      </c>
    </row>
    <row r="188" spans="1:4" x14ac:dyDescent="0.25">
      <c r="A188" t="s">
        <v>194</v>
      </c>
      <c r="B188">
        <v>6.55</v>
      </c>
      <c r="C188">
        <v>111.292617426394</v>
      </c>
      <c r="D188">
        <v>184.3219</v>
      </c>
    </row>
    <row r="189" spans="1:4" x14ac:dyDescent="0.25">
      <c r="A189" t="s">
        <v>195</v>
      </c>
      <c r="B189">
        <v>5.7</v>
      </c>
      <c r="C189">
        <v>91.094158978832795</v>
      </c>
      <c r="D189">
        <v>140.49510000000001</v>
      </c>
    </row>
    <row r="190" spans="1:4" x14ac:dyDescent="0.25">
      <c r="A190" t="s">
        <v>196</v>
      </c>
      <c r="B190">
        <v>5.51</v>
      </c>
      <c r="C190">
        <v>85.229391588018302</v>
      </c>
      <c r="D190">
        <v>166.26419999999999</v>
      </c>
    </row>
    <row r="191" spans="1:4" x14ac:dyDescent="0.25">
      <c r="A191" t="s">
        <v>197</v>
      </c>
      <c r="B191">
        <v>5.55</v>
      </c>
      <c r="C191">
        <v>138.557351385</v>
      </c>
      <c r="D191">
        <v>152.16050000000001</v>
      </c>
    </row>
    <row r="192" spans="1:4" x14ac:dyDescent="0.25">
      <c r="A192" t="s">
        <v>198</v>
      </c>
      <c r="B192">
        <v>5.65</v>
      </c>
      <c r="C192">
        <v>172.396264723315</v>
      </c>
      <c r="D192">
        <v>158.3083</v>
      </c>
    </row>
    <row r="193" spans="1:4" x14ac:dyDescent="0.25">
      <c r="A193" t="s">
        <v>199</v>
      </c>
      <c r="B193">
        <v>5.59</v>
      </c>
      <c r="C193">
        <v>313.101032147556</v>
      </c>
      <c r="D193">
        <v>169.9419</v>
      </c>
    </row>
    <row r="194" spans="1:4" x14ac:dyDescent="0.25">
      <c r="A194" t="s">
        <v>200</v>
      </c>
      <c r="B194">
        <v>5.61</v>
      </c>
      <c r="C194">
        <v>313.75408798536398</v>
      </c>
      <c r="D194">
        <v>203.63120000000001</v>
      </c>
    </row>
    <row r="195" spans="1:4" x14ac:dyDescent="0.25">
      <c r="A195" t="s">
        <v>201</v>
      </c>
      <c r="B195">
        <v>5.8</v>
      </c>
      <c r="C195">
        <v>423.14744035366402</v>
      </c>
      <c r="D195">
        <v>241.51599999999999</v>
      </c>
    </row>
    <row r="196" spans="1:4" x14ac:dyDescent="0.25">
      <c r="A196" t="s">
        <v>202</v>
      </c>
      <c r="B196">
        <v>5.5</v>
      </c>
      <c r="C196">
        <v>592.43389528516104</v>
      </c>
      <c r="D196">
        <v>224.40440000000001</v>
      </c>
    </row>
    <row r="197" spans="1:4" x14ac:dyDescent="0.25">
      <c r="A197" t="s">
        <v>203</v>
      </c>
      <c r="B197">
        <v>6.18</v>
      </c>
      <c r="C197">
        <v>1015.79813729641</v>
      </c>
      <c r="D197">
        <v>235.83109999999999</v>
      </c>
    </row>
    <row r="198" spans="1:4" x14ac:dyDescent="0.25">
      <c r="A198" t="s">
        <v>204</v>
      </c>
      <c r="B198">
        <v>6.83</v>
      </c>
      <c r="C198">
        <v>1013.81503494362</v>
      </c>
      <c r="D198">
        <v>264.09750000000003</v>
      </c>
    </row>
    <row r="199" spans="1:4" x14ac:dyDescent="0.25">
      <c r="A199" t="s">
        <v>205</v>
      </c>
      <c r="B199">
        <v>7.09</v>
      </c>
      <c r="C199">
        <v>1016.6745509262699</v>
      </c>
      <c r="D199">
        <v>275.8338</v>
      </c>
    </row>
    <row r="200" spans="1:4" x14ac:dyDescent="0.25">
      <c r="A200" t="s">
        <v>206</v>
      </c>
      <c r="B200">
        <v>8.9700000000000006</v>
      </c>
      <c r="C200">
        <v>999.17783765626098</v>
      </c>
      <c r="D200">
        <v>307.65710000000001</v>
      </c>
    </row>
    <row r="201" spans="1:4" x14ac:dyDescent="0.25">
      <c r="A201" t="s">
        <v>207</v>
      </c>
      <c r="B201">
        <v>7.82</v>
      </c>
      <c r="C201">
        <v>1001.12292407417</v>
      </c>
      <c r="D201">
        <v>337.26209999999998</v>
      </c>
    </row>
    <row r="202" spans="1:4" x14ac:dyDescent="0.25">
      <c r="A202" t="s">
        <v>208</v>
      </c>
      <c r="B202">
        <v>13.3</v>
      </c>
      <c r="C202">
        <v>930.99630782977601</v>
      </c>
      <c r="D202">
        <v>453.85700000000003</v>
      </c>
    </row>
    <row r="203" spans="1:4" x14ac:dyDescent="0.25">
      <c r="A203" t="s">
        <v>209</v>
      </c>
      <c r="B203">
        <v>13.26</v>
      </c>
      <c r="C203">
        <v>927.18195043008302</v>
      </c>
      <c r="D203">
        <v>537.04060000000004</v>
      </c>
    </row>
    <row r="204" spans="1:4" x14ac:dyDescent="0.25">
      <c r="A204" t="s">
        <v>210</v>
      </c>
      <c r="B204">
        <v>8.6300000000000008</v>
      </c>
      <c r="C204">
        <v>917.592719294522</v>
      </c>
      <c r="D204">
        <v>437.65469999999999</v>
      </c>
    </row>
    <row r="205" spans="1:4" x14ac:dyDescent="0.25">
      <c r="A205" t="s">
        <v>211</v>
      </c>
      <c r="B205">
        <v>19.899999999999999</v>
      </c>
      <c r="C205">
        <v>711.96292926629906</v>
      </c>
      <c r="D205">
        <v>779.49450000000002</v>
      </c>
    </row>
    <row r="206" spans="1:4" x14ac:dyDescent="0.25">
      <c r="A206" t="s">
        <v>212</v>
      </c>
      <c r="B206">
        <v>4.96</v>
      </c>
      <c r="C206">
        <v>188.12134191812601</v>
      </c>
      <c r="D206">
        <v>343.71730000000002</v>
      </c>
    </row>
    <row r="207" spans="1:4" x14ac:dyDescent="0.25">
      <c r="A207" t="s">
        <v>213</v>
      </c>
      <c r="B207">
        <v>4.42</v>
      </c>
      <c r="C207">
        <v>188.64219399541301</v>
      </c>
      <c r="D207">
        <v>340.55380000000002</v>
      </c>
    </row>
    <row r="208" spans="1:4" x14ac:dyDescent="0.25">
      <c r="A208" t="s">
        <v>214</v>
      </c>
      <c r="B208">
        <v>3.51</v>
      </c>
      <c r="C208">
        <v>165.22598151372</v>
      </c>
      <c r="D208">
        <v>270.88209999999998</v>
      </c>
    </row>
    <row r="209" spans="1:4" x14ac:dyDescent="0.25">
      <c r="A209" t="s">
        <v>215</v>
      </c>
      <c r="B209">
        <v>2.98</v>
      </c>
      <c r="C209">
        <v>151.58869416239099</v>
      </c>
      <c r="D209">
        <v>170.46379999999999</v>
      </c>
    </row>
    <row r="210" spans="1:4" x14ac:dyDescent="0.25">
      <c r="A210" t="s">
        <v>216</v>
      </c>
      <c r="B210">
        <v>2.97</v>
      </c>
      <c r="C210">
        <v>150.50065689761999</v>
      </c>
      <c r="D210">
        <v>189.40940000000001</v>
      </c>
    </row>
    <row r="211" spans="1:4" x14ac:dyDescent="0.25">
      <c r="A211" t="s">
        <v>217</v>
      </c>
      <c r="B211">
        <v>3.06</v>
      </c>
      <c r="C211">
        <v>145.24366269987499</v>
      </c>
      <c r="D211">
        <v>205.11080000000001</v>
      </c>
    </row>
    <row r="212" spans="1:4" x14ac:dyDescent="0.25">
      <c r="A212" t="s">
        <v>218</v>
      </c>
      <c r="B212">
        <v>2.33</v>
      </c>
      <c r="C212">
        <v>55.521715798784697</v>
      </c>
      <c r="D212">
        <v>246.85400000000001</v>
      </c>
    </row>
    <row r="213" spans="1:4" x14ac:dyDescent="0.25">
      <c r="A213" t="s">
        <v>219</v>
      </c>
      <c r="B213">
        <v>2.1800000000000002</v>
      </c>
      <c r="C213">
        <v>57.673239760284503</v>
      </c>
      <c r="D213">
        <v>182.9178</v>
      </c>
    </row>
    <row r="214" spans="1:4" x14ac:dyDescent="0.25">
      <c r="A214" t="s">
        <v>220</v>
      </c>
      <c r="B214">
        <v>2.1800000000000002</v>
      </c>
      <c r="C214">
        <v>58.862684880283297</v>
      </c>
      <c r="D214">
        <v>176.39080000000001</v>
      </c>
    </row>
    <row r="215" spans="1:4" x14ac:dyDescent="0.25">
      <c r="A215" t="s">
        <v>221</v>
      </c>
      <c r="B215">
        <v>2.29</v>
      </c>
      <c r="C215">
        <v>61.566231877026297</v>
      </c>
      <c r="D215">
        <v>178.50389999999999</v>
      </c>
    </row>
    <row r="216" spans="1:4" x14ac:dyDescent="0.25">
      <c r="A216" t="s">
        <v>222</v>
      </c>
      <c r="B216">
        <v>2.2000000000000002</v>
      </c>
      <c r="C216">
        <v>60.1155366494744</v>
      </c>
      <c r="D216">
        <v>167.02269999999999</v>
      </c>
    </row>
    <row r="217" spans="1:4" x14ac:dyDescent="0.25">
      <c r="A217" t="s">
        <v>223</v>
      </c>
      <c r="B217">
        <v>2.14</v>
      </c>
      <c r="C217">
        <v>58.946966829740298</v>
      </c>
      <c r="D217">
        <v>189.0933</v>
      </c>
    </row>
    <row r="218" spans="1:4" x14ac:dyDescent="0.25">
      <c r="A218" t="s">
        <v>224</v>
      </c>
      <c r="B218">
        <v>2.0499999999999998</v>
      </c>
      <c r="C218">
        <v>46.230248848581901</v>
      </c>
      <c r="D218">
        <v>176.75309999999999</v>
      </c>
    </row>
    <row r="219" spans="1:4" x14ac:dyDescent="0.25">
      <c r="A219" t="s">
        <v>225</v>
      </c>
      <c r="B219">
        <v>2.0099999999999998</v>
      </c>
      <c r="C219">
        <v>38.942740890038998</v>
      </c>
      <c r="D219">
        <v>199.29159999999999</v>
      </c>
    </row>
    <row r="220" spans="1:4" x14ac:dyDescent="0.25">
      <c r="A220" t="s">
        <v>226</v>
      </c>
      <c r="B220">
        <v>1.98</v>
      </c>
      <c r="C220">
        <v>28.8802421117772</v>
      </c>
      <c r="D220">
        <v>192.44589999999999</v>
      </c>
    </row>
    <row r="221" spans="1:4" x14ac:dyDescent="0.25">
      <c r="A221" t="s">
        <v>227</v>
      </c>
      <c r="B221">
        <v>2.0099999999999998</v>
      </c>
      <c r="C221">
        <v>26.932802488660101</v>
      </c>
      <c r="D221">
        <v>190.26349999999999</v>
      </c>
    </row>
    <row r="222" spans="1:4" x14ac:dyDescent="0.25">
      <c r="A222" t="s">
        <v>228</v>
      </c>
      <c r="B222">
        <v>2.12</v>
      </c>
      <c r="C222">
        <v>26.658497149278201</v>
      </c>
      <c r="D222">
        <v>180.05959999999999</v>
      </c>
    </row>
    <row r="223" spans="1:4" x14ac:dyDescent="0.25">
      <c r="A223" t="s">
        <v>229</v>
      </c>
      <c r="B223">
        <v>2.16</v>
      </c>
      <c r="C223">
        <v>40.749268224749599</v>
      </c>
      <c r="D223">
        <v>189.60120000000001</v>
      </c>
    </row>
    <row r="224" spans="1:4" x14ac:dyDescent="0.25">
      <c r="A224" t="s">
        <v>230</v>
      </c>
      <c r="B224">
        <v>2.29</v>
      </c>
      <c r="C224">
        <v>36.433770651754401</v>
      </c>
      <c r="D224">
        <v>179.52789999999999</v>
      </c>
    </row>
    <row r="225" spans="1:4" x14ac:dyDescent="0.25">
      <c r="A225" t="s">
        <v>231</v>
      </c>
      <c r="B225">
        <v>2.39</v>
      </c>
      <c r="C225">
        <v>58.1621076613485</v>
      </c>
      <c r="D225">
        <v>174.52809999999999</v>
      </c>
    </row>
    <row r="226" spans="1:4" x14ac:dyDescent="0.25">
      <c r="A226" t="s">
        <v>232</v>
      </c>
      <c r="B226">
        <v>2.5099999999999998</v>
      </c>
      <c r="C226">
        <v>110.622988831391</v>
      </c>
      <c r="D226">
        <v>161.6071</v>
      </c>
    </row>
    <row r="227" spans="1:4" x14ac:dyDescent="0.25">
      <c r="A227" t="s">
        <v>233</v>
      </c>
      <c r="B227">
        <v>2.56</v>
      </c>
      <c r="C227">
        <v>109.299054086648</v>
      </c>
      <c r="D227">
        <v>152.90129999999999</v>
      </c>
    </row>
    <row r="228" spans="1:4" x14ac:dyDescent="0.25">
      <c r="A228" t="s">
        <v>234</v>
      </c>
      <c r="B228">
        <v>2.59</v>
      </c>
      <c r="C228">
        <v>123.162729816377</v>
      </c>
      <c r="D228">
        <v>156.7817</v>
      </c>
    </row>
    <row r="229" spans="1:4" x14ac:dyDescent="0.25">
      <c r="A229" t="s">
        <v>235</v>
      </c>
      <c r="B229">
        <v>2.68</v>
      </c>
      <c r="C229">
        <v>123.272580311491</v>
      </c>
      <c r="D229">
        <v>164.376</v>
      </c>
    </row>
    <row r="230" spans="1:4" x14ac:dyDescent="0.25">
      <c r="A230" t="s">
        <v>236</v>
      </c>
      <c r="B230">
        <v>2.8</v>
      </c>
      <c r="C230">
        <v>148.92833095147901</v>
      </c>
      <c r="D230">
        <v>182.74789999999999</v>
      </c>
    </row>
    <row r="231" spans="1:4" x14ac:dyDescent="0.25">
      <c r="A231" t="s">
        <v>237</v>
      </c>
      <c r="B231">
        <v>2.85</v>
      </c>
      <c r="C231">
        <v>150.527491062293</v>
      </c>
      <c r="D231">
        <v>193.16650000000001</v>
      </c>
    </row>
    <row r="232" spans="1:4" x14ac:dyDescent="0.25">
      <c r="A232" t="s">
        <v>238</v>
      </c>
      <c r="B232">
        <v>2.78</v>
      </c>
      <c r="C232">
        <v>147.72092836396601</v>
      </c>
      <c r="D232">
        <v>201.8021</v>
      </c>
    </row>
    <row r="233" spans="1:4" x14ac:dyDescent="0.25">
      <c r="A233" t="s">
        <v>239</v>
      </c>
      <c r="B233">
        <v>2.86</v>
      </c>
      <c r="C233">
        <v>166.82240260265601</v>
      </c>
      <c r="D233">
        <v>199.45660000000001</v>
      </c>
    </row>
    <row r="234" spans="1:4" x14ac:dyDescent="0.25">
      <c r="A234" t="s">
        <v>240</v>
      </c>
      <c r="B234">
        <v>3.19</v>
      </c>
      <c r="C234">
        <v>167.69381451115399</v>
      </c>
      <c r="D234">
        <v>181.46270000000001</v>
      </c>
    </row>
    <row r="235" spans="1:4" x14ac:dyDescent="0.25">
      <c r="A235" t="s">
        <v>241</v>
      </c>
      <c r="B235">
        <v>3.92</v>
      </c>
      <c r="C235">
        <v>129.68977256944399</v>
      </c>
      <c r="D235">
        <v>156.02719999999999</v>
      </c>
    </row>
    <row r="236" spans="1:4" x14ac:dyDescent="0.25">
      <c r="A236" t="s">
        <v>242</v>
      </c>
      <c r="B236">
        <v>4.09</v>
      </c>
      <c r="C236">
        <v>129.595206981968</v>
      </c>
      <c r="D236">
        <v>151.79519999999999</v>
      </c>
    </row>
    <row r="237" spans="1:4" x14ac:dyDescent="0.25">
      <c r="A237" t="s">
        <v>243</v>
      </c>
      <c r="B237">
        <v>3.86</v>
      </c>
      <c r="C237">
        <v>123.141524085773</v>
      </c>
      <c r="D237">
        <v>151.2878</v>
      </c>
    </row>
    <row r="238" spans="1:4" x14ac:dyDescent="0.25">
      <c r="A238" t="s">
        <v>244</v>
      </c>
      <c r="B238">
        <v>3.98</v>
      </c>
      <c r="C238">
        <v>122.884612430388</v>
      </c>
      <c r="D238">
        <v>150.15539999999999</v>
      </c>
    </row>
    <row r="239" spans="1:4" x14ac:dyDescent="0.25">
      <c r="A239" t="s">
        <v>245</v>
      </c>
      <c r="B239">
        <v>3.56</v>
      </c>
      <c r="C239">
        <v>150.38558559585601</v>
      </c>
      <c r="D239">
        <v>156.1259</v>
      </c>
    </row>
    <row r="240" spans="1:4" x14ac:dyDescent="0.25">
      <c r="A240" t="s">
        <v>246</v>
      </c>
      <c r="B240">
        <v>3.51</v>
      </c>
      <c r="C240">
        <v>167.38913946681299</v>
      </c>
      <c r="D240">
        <v>161.75139999999999</v>
      </c>
    </row>
    <row r="241" spans="1:4" x14ac:dyDescent="0.25">
      <c r="A241" t="s">
        <v>247</v>
      </c>
      <c r="B241">
        <v>3.63</v>
      </c>
      <c r="C241">
        <v>167.05074644696001</v>
      </c>
      <c r="D241">
        <v>185.77269999999999</v>
      </c>
    </row>
    <row r="242" spans="1:4" x14ac:dyDescent="0.25">
      <c r="A242" t="s">
        <v>248</v>
      </c>
      <c r="B242">
        <v>4.32</v>
      </c>
      <c r="C242">
        <v>126.32341878370001</v>
      </c>
      <c r="D242">
        <v>133.8004</v>
      </c>
    </row>
    <row r="243" spans="1:4" x14ac:dyDescent="0.25">
      <c r="A243" t="s">
        <v>249</v>
      </c>
      <c r="B243">
        <v>4.1500000000000004</v>
      </c>
      <c r="C243">
        <v>130.215670536532</v>
      </c>
      <c r="D243">
        <v>128.952</v>
      </c>
    </row>
    <row r="244" spans="1:4" x14ac:dyDescent="0.25">
      <c r="A244" t="s">
        <v>250</v>
      </c>
      <c r="B244">
        <v>4.2699999999999996</v>
      </c>
      <c r="C244">
        <v>132.72836716163499</v>
      </c>
      <c r="D244">
        <v>136.0677</v>
      </c>
    </row>
    <row r="245" spans="1:4" x14ac:dyDescent="0.25">
      <c r="A245" t="s">
        <v>251</v>
      </c>
      <c r="B245">
        <v>4.45</v>
      </c>
      <c r="C245">
        <v>124.406258334112</v>
      </c>
      <c r="D245">
        <v>141.98320000000001</v>
      </c>
    </row>
    <row r="246" spans="1:4" x14ac:dyDescent="0.25">
      <c r="A246" t="s">
        <v>252</v>
      </c>
      <c r="B246">
        <v>4.49</v>
      </c>
      <c r="C246">
        <v>122.120509228042</v>
      </c>
      <c r="D246">
        <v>134.9359</v>
      </c>
    </row>
    <row r="247" spans="1:4" x14ac:dyDescent="0.25">
      <c r="A247" t="s">
        <v>253</v>
      </c>
      <c r="B247">
        <v>4.58</v>
      </c>
      <c r="C247">
        <v>131.53741158115599</v>
      </c>
      <c r="D247">
        <v>159.29769999999999</v>
      </c>
    </row>
    <row r="248" spans="1:4" x14ac:dyDescent="0.25">
      <c r="A248" t="s">
        <v>254</v>
      </c>
      <c r="B248">
        <v>3.81</v>
      </c>
      <c r="C248">
        <v>124.689223285766</v>
      </c>
      <c r="D248">
        <v>147.17150000000001</v>
      </c>
    </row>
    <row r="249" spans="1:4" x14ac:dyDescent="0.25">
      <c r="A249" t="s">
        <v>255</v>
      </c>
      <c r="B249">
        <v>3.35</v>
      </c>
      <c r="C249">
        <v>107.54294118149799</v>
      </c>
      <c r="D249">
        <v>157.31030000000001</v>
      </c>
    </row>
    <row r="250" spans="1:4" x14ac:dyDescent="0.25">
      <c r="A250" t="s">
        <v>256</v>
      </c>
      <c r="B250">
        <v>3.19</v>
      </c>
      <c r="C250">
        <v>254.93468609512399</v>
      </c>
      <c r="D250">
        <v>160.31440000000001</v>
      </c>
    </row>
    <row r="251" spans="1:4" x14ac:dyDescent="0.25">
      <c r="A251" t="s">
        <v>257</v>
      </c>
      <c r="B251">
        <v>3.26</v>
      </c>
      <c r="C251">
        <v>253.455606493158</v>
      </c>
      <c r="D251">
        <v>168.62610000000001</v>
      </c>
    </row>
    <row r="252" spans="1:4" x14ac:dyDescent="0.25">
      <c r="A252" t="s">
        <v>258</v>
      </c>
      <c r="B252">
        <v>2.98</v>
      </c>
      <c r="C252">
        <v>251.84481240185099</v>
      </c>
      <c r="D252">
        <v>147.53710000000001</v>
      </c>
    </row>
    <row r="253" spans="1:4" x14ac:dyDescent="0.25">
      <c r="A253" t="s">
        <v>259</v>
      </c>
      <c r="B253">
        <v>3.11</v>
      </c>
      <c r="C253">
        <v>249.614227969691</v>
      </c>
      <c r="D253">
        <v>152.42140000000001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B4E3-4716-4B9F-B312-8584BA03C91E}">
  <dimension ref="A1:D253"/>
  <sheetViews>
    <sheetView workbookViewId="0">
      <selection activeCell="H25" sqref="H25"/>
    </sheetView>
  </sheetViews>
  <sheetFormatPr defaultRowHeight="15" x14ac:dyDescent="0.25"/>
  <cols>
    <col min="1" max="1" width="9.140625" bestFit="1" customWidth="1"/>
    <col min="2" max="4" width="17" bestFit="1" customWidth="1"/>
  </cols>
  <sheetData>
    <row r="1" spans="1:4" x14ac:dyDescent="0.25">
      <c r="A1" s="2" t="s">
        <v>0</v>
      </c>
      <c r="B1" s="2" t="s">
        <v>260</v>
      </c>
      <c r="C1" s="2" t="s">
        <v>261</v>
      </c>
      <c r="D1" s="2" t="s">
        <v>262</v>
      </c>
    </row>
    <row r="2" spans="1:4" x14ac:dyDescent="0.25">
      <c r="A2" t="s">
        <v>8</v>
      </c>
      <c r="B2">
        <v>10.758399963378899</v>
      </c>
      <c r="C2">
        <v>59.058857151183297</v>
      </c>
      <c r="D2">
        <v>74.490126029014903</v>
      </c>
    </row>
    <row r="3" spans="1:4" x14ac:dyDescent="0.25">
      <c r="A3" t="s">
        <v>9</v>
      </c>
      <c r="B3">
        <v>10.78</v>
      </c>
      <c r="C3">
        <v>59.2244469489533</v>
      </c>
      <c r="D3">
        <v>73.810500000000005</v>
      </c>
    </row>
    <row r="4" spans="1:4" x14ac:dyDescent="0.25">
      <c r="A4" t="s">
        <v>10</v>
      </c>
      <c r="B4">
        <v>10.54</v>
      </c>
      <c r="C4">
        <v>65.449105179349601</v>
      </c>
      <c r="D4">
        <v>74.413499999999999</v>
      </c>
    </row>
    <row r="5" spans="1:4" x14ac:dyDescent="0.25">
      <c r="A5" t="s">
        <v>11</v>
      </c>
      <c r="B5">
        <v>10.48</v>
      </c>
      <c r="C5">
        <v>65.299534466251401</v>
      </c>
      <c r="D5">
        <v>77.896799999999999</v>
      </c>
    </row>
    <row r="6" spans="1:4" x14ac:dyDescent="0.25">
      <c r="A6" t="s">
        <v>12</v>
      </c>
      <c r="B6">
        <v>11.19</v>
      </c>
      <c r="C6">
        <v>54.0255988778381</v>
      </c>
      <c r="D6">
        <v>80.109099999999998</v>
      </c>
    </row>
    <row r="7" spans="1:4" x14ac:dyDescent="0.25">
      <c r="A7" t="s">
        <v>13</v>
      </c>
      <c r="B7">
        <v>11.28</v>
      </c>
      <c r="C7">
        <v>56.100804852442899</v>
      </c>
      <c r="D7">
        <v>78.868799999999993</v>
      </c>
    </row>
    <row r="8" spans="1:4" x14ac:dyDescent="0.25">
      <c r="A8" t="s">
        <v>14</v>
      </c>
      <c r="B8">
        <v>11.05</v>
      </c>
      <c r="C8">
        <v>56.471793688990402</v>
      </c>
      <c r="D8">
        <v>82.391300000000001</v>
      </c>
    </row>
    <row r="9" spans="1:4" x14ac:dyDescent="0.25">
      <c r="A9" t="s">
        <v>15</v>
      </c>
      <c r="B9">
        <v>10.94</v>
      </c>
      <c r="C9">
        <v>56.526644648086503</v>
      </c>
      <c r="D9">
        <v>82.177199999999999</v>
      </c>
    </row>
    <row r="10" spans="1:4" x14ac:dyDescent="0.25">
      <c r="A10" t="s">
        <v>16</v>
      </c>
      <c r="B10">
        <v>11.73</v>
      </c>
      <c r="C10">
        <v>44.105979555598203</v>
      </c>
      <c r="D10">
        <v>91.792699999999996</v>
      </c>
    </row>
    <row r="11" spans="1:4" x14ac:dyDescent="0.25">
      <c r="A11" t="s">
        <v>17</v>
      </c>
      <c r="B11">
        <v>11.4</v>
      </c>
      <c r="C11">
        <v>41.970502131763901</v>
      </c>
      <c r="D11">
        <v>83.5715</v>
      </c>
    </row>
    <row r="12" spans="1:4" x14ac:dyDescent="0.25">
      <c r="A12" t="s">
        <v>18</v>
      </c>
      <c r="B12">
        <v>11.37</v>
      </c>
      <c r="C12">
        <v>42.2256886613918</v>
      </c>
      <c r="D12">
        <v>79.384699999999995</v>
      </c>
    </row>
    <row r="13" spans="1:4" x14ac:dyDescent="0.25">
      <c r="A13" t="s">
        <v>19</v>
      </c>
      <c r="B13">
        <v>10.8</v>
      </c>
      <c r="C13">
        <v>79.947076530196298</v>
      </c>
      <c r="D13">
        <v>66.594499999999996</v>
      </c>
    </row>
    <row r="14" spans="1:4" x14ac:dyDescent="0.25">
      <c r="A14" t="s">
        <v>20</v>
      </c>
      <c r="B14">
        <v>10.79</v>
      </c>
      <c r="C14">
        <v>81.652444948501994</v>
      </c>
      <c r="D14">
        <v>65.121700000000004</v>
      </c>
    </row>
    <row r="15" spans="1:4" x14ac:dyDescent="0.25">
      <c r="A15" t="s">
        <v>21</v>
      </c>
      <c r="B15">
        <v>10.57</v>
      </c>
      <c r="C15">
        <v>81.131664079919304</v>
      </c>
      <c r="D15">
        <v>63.700499999999998</v>
      </c>
    </row>
    <row r="16" spans="1:4" x14ac:dyDescent="0.25">
      <c r="A16" t="s">
        <v>22</v>
      </c>
      <c r="B16">
        <v>10.83</v>
      </c>
      <c r="C16">
        <v>81.993014804353706</v>
      </c>
      <c r="D16">
        <v>66.263800000000003</v>
      </c>
    </row>
    <row r="17" spans="1:4" x14ac:dyDescent="0.25">
      <c r="A17" t="s">
        <v>23</v>
      </c>
      <c r="B17">
        <v>11.04</v>
      </c>
      <c r="C17">
        <v>82.036361941247307</v>
      </c>
      <c r="D17">
        <v>67.195099999999996</v>
      </c>
    </row>
    <row r="18" spans="1:4" x14ac:dyDescent="0.25">
      <c r="A18" t="s">
        <v>24</v>
      </c>
      <c r="B18">
        <v>10.92</v>
      </c>
      <c r="C18">
        <v>82.207511352235599</v>
      </c>
      <c r="D18">
        <v>67.426000000000002</v>
      </c>
    </row>
    <row r="19" spans="1:4" x14ac:dyDescent="0.25">
      <c r="A19" t="s">
        <v>25</v>
      </c>
      <c r="B19">
        <v>11.3</v>
      </c>
      <c r="C19">
        <v>78.365969929861606</v>
      </c>
      <c r="D19">
        <v>68.2393</v>
      </c>
    </row>
    <row r="20" spans="1:4" x14ac:dyDescent="0.25">
      <c r="A20" t="s">
        <v>26</v>
      </c>
      <c r="B20">
        <v>11.41</v>
      </c>
      <c r="C20">
        <v>80.189522054310899</v>
      </c>
      <c r="D20">
        <v>75.356999999999999</v>
      </c>
    </row>
    <row r="21" spans="1:4" x14ac:dyDescent="0.25">
      <c r="A21" t="s">
        <v>27</v>
      </c>
      <c r="B21">
        <v>11.52</v>
      </c>
      <c r="C21">
        <v>78.289384462988096</v>
      </c>
      <c r="D21">
        <v>86.149199999999993</v>
      </c>
    </row>
    <row r="22" spans="1:4" x14ac:dyDescent="0.25">
      <c r="A22" t="s">
        <v>28</v>
      </c>
      <c r="B22">
        <v>10.1</v>
      </c>
      <c r="C22">
        <v>45.044442947287799</v>
      </c>
      <c r="D22">
        <v>62.827199999999998</v>
      </c>
    </row>
    <row r="23" spans="1:4" x14ac:dyDescent="0.25">
      <c r="A23" t="s">
        <v>29</v>
      </c>
      <c r="B23">
        <v>10.34</v>
      </c>
      <c r="C23">
        <v>42.422876581171103</v>
      </c>
      <c r="D23">
        <v>70.055400000000006</v>
      </c>
    </row>
    <row r="24" spans="1:4" x14ac:dyDescent="0.25">
      <c r="A24" t="s">
        <v>30</v>
      </c>
      <c r="B24">
        <v>10.26</v>
      </c>
      <c r="C24">
        <v>43.5930704531524</v>
      </c>
      <c r="D24">
        <v>72.266000000000005</v>
      </c>
    </row>
    <row r="25" spans="1:4" x14ac:dyDescent="0.25">
      <c r="A25" t="s">
        <v>31</v>
      </c>
      <c r="B25">
        <v>9.81</v>
      </c>
      <c r="C25">
        <v>36.892151808175399</v>
      </c>
      <c r="D25">
        <v>65.973200000000006</v>
      </c>
    </row>
    <row r="26" spans="1:4" x14ac:dyDescent="0.25">
      <c r="A26" t="s">
        <v>32</v>
      </c>
      <c r="B26">
        <v>9.34</v>
      </c>
      <c r="C26">
        <v>24.7314116401208</v>
      </c>
      <c r="D26">
        <v>61.562199999999997</v>
      </c>
    </row>
    <row r="27" spans="1:4" x14ac:dyDescent="0.25">
      <c r="A27" t="s">
        <v>33</v>
      </c>
      <c r="B27">
        <v>9.2799999999999994</v>
      </c>
      <c r="C27">
        <v>25.433047163371299</v>
      </c>
      <c r="D27">
        <v>64.320499999999996</v>
      </c>
    </row>
    <row r="28" spans="1:4" x14ac:dyDescent="0.25">
      <c r="A28" t="s">
        <v>34</v>
      </c>
      <c r="B28">
        <v>9.39</v>
      </c>
      <c r="C28">
        <v>29.880599663039199</v>
      </c>
      <c r="D28">
        <v>63.984000000000002</v>
      </c>
    </row>
    <row r="29" spans="1:4" x14ac:dyDescent="0.25">
      <c r="A29" t="s">
        <v>35</v>
      </c>
      <c r="B29">
        <v>9.6</v>
      </c>
      <c r="C29">
        <v>30.0761495322086</v>
      </c>
      <c r="D29">
        <v>67.626400000000004</v>
      </c>
    </row>
    <row r="30" spans="1:4" x14ac:dyDescent="0.25">
      <c r="A30" t="s">
        <v>36</v>
      </c>
      <c r="B30">
        <v>9.36</v>
      </c>
      <c r="C30">
        <v>22.375527204181299</v>
      </c>
      <c r="D30">
        <v>70.004300000000001</v>
      </c>
    </row>
    <row r="31" spans="1:4" x14ac:dyDescent="0.25">
      <c r="A31" t="s">
        <v>37</v>
      </c>
      <c r="B31">
        <v>9.52</v>
      </c>
      <c r="C31">
        <v>66.568361315440598</v>
      </c>
      <c r="D31">
        <v>67.563100000000006</v>
      </c>
    </row>
    <row r="32" spans="1:4" x14ac:dyDescent="0.25">
      <c r="A32" t="s">
        <v>38</v>
      </c>
      <c r="B32">
        <v>9.6</v>
      </c>
      <c r="C32">
        <v>67.223202955033003</v>
      </c>
      <c r="D32">
        <v>73.063199999999995</v>
      </c>
    </row>
    <row r="33" spans="1:4" x14ac:dyDescent="0.25">
      <c r="A33" t="s">
        <v>39</v>
      </c>
      <c r="B33">
        <v>9.6999999999999993</v>
      </c>
      <c r="C33">
        <v>67.005651946811199</v>
      </c>
      <c r="D33">
        <v>67.540800000000004</v>
      </c>
    </row>
    <row r="34" spans="1:4" x14ac:dyDescent="0.25">
      <c r="A34" t="s">
        <v>40</v>
      </c>
      <c r="B34">
        <v>9.73</v>
      </c>
      <c r="C34">
        <v>75.622446969563796</v>
      </c>
      <c r="D34">
        <v>74.555400000000006</v>
      </c>
    </row>
    <row r="35" spans="1:4" x14ac:dyDescent="0.25">
      <c r="A35" t="s">
        <v>41</v>
      </c>
      <c r="B35">
        <v>9.6</v>
      </c>
      <c r="C35">
        <v>75.040502399337498</v>
      </c>
      <c r="D35">
        <v>65.969399999999993</v>
      </c>
    </row>
    <row r="36" spans="1:4" x14ac:dyDescent="0.25">
      <c r="A36" t="s">
        <v>42</v>
      </c>
      <c r="B36">
        <v>9.7899999999999991</v>
      </c>
      <c r="C36">
        <v>74.7199672164097</v>
      </c>
      <c r="D36">
        <v>67.813500000000005</v>
      </c>
    </row>
    <row r="37" spans="1:4" x14ac:dyDescent="0.25">
      <c r="A37" t="s">
        <v>43</v>
      </c>
      <c r="B37">
        <v>10.14</v>
      </c>
      <c r="C37">
        <v>72.432654846379705</v>
      </c>
      <c r="D37">
        <v>65.533000000000001</v>
      </c>
    </row>
    <row r="38" spans="1:4" x14ac:dyDescent="0.25">
      <c r="A38" t="s">
        <v>44</v>
      </c>
      <c r="B38">
        <v>10.38</v>
      </c>
      <c r="C38">
        <v>75.107092591314199</v>
      </c>
      <c r="D38">
        <v>69.732100000000003</v>
      </c>
    </row>
    <row r="39" spans="1:4" x14ac:dyDescent="0.25">
      <c r="A39" t="s">
        <v>45</v>
      </c>
      <c r="B39">
        <v>10.6</v>
      </c>
      <c r="C39">
        <v>74.146229005079604</v>
      </c>
      <c r="D39">
        <v>79.684700000000007</v>
      </c>
    </row>
    <row r="40" spans="1:4" x14ac:dyDescent="0.25">
      <c r="A40" t="s">
        <v>46</v>
      </c>
      <c r="B40">
        <v>9.56</v>
      </c>
      <c r="C40">
        <v>42.900371385269302</v>
      </c>
      <c r="D40">
        <v>87.353700000000003</v>
      </c>
    </row>
    <row r="41" spans="1:4" x14ac:dyDescent="0.25">
      <c r="A41" t="s">
        <v>47</v>
      </c>
      <c r="B41">
        <v>9.3699999999999992</v>
      </c>
      <c r="C41">
        <v>46.284270391729997</v>
      </c>
      <c r="D41">
        <v>86.536000000000001</v>
      </c>
    </row>
    <row r="42" spans="1:4" x14ac:dyDescent="0.25">
      <c r="A42" t="s">
        <v>48</v>
      </c>
      <c r="B42">
        <v>9.43</v>
      </c>
      <c r="C42">
        <v>48.802849072783197</v>
      </c>
      <c r="D42">
        <v>85.881200000000007</v>
      </c>
    </row>
    <row r="43" spans="1:4" x14ac:dyDescent="0.25">
      <c r="A43" t="s">
        <v>49</v>
      </c>
      <c r="B43">
        <v>10.029999999999999</v>
      </c>
      <c r="C43">
        <v>40.517731491335297</v>
      </c>
      <c r="D43">
        <v>83.143600000000006</v>
      </c>
    </row>
    <row r="44" spans="1:4" x14ac:dyDescent="0.25">
      <c r="A44" t="s">
        <v>50</v>
      </c>
      <c r="B44">
        <v>10.16</v>
      </c>
      <c r="C44">
        <v>40.605294582981898</v>
      </c>
      <c r="D44">
        <v>81.734899999999996</v>
      </c>
    </row>
    <row r="45" spans="1:4" x14ac:dyDescent="0.25">
      <c r="A45" t="s">
        <v>51</v>
      </c>
      <c r="B45">
        <v>10.130000000000001</v>
      </c>
      <c r="C45">
        <v>41.788058972308299</v>
      </c>
      <c r="D45">
        <v>81.256699999999995</v>
      </c>
    </row>
    <row r="46" spans="1:4" x14ac:dyDescent="0.25">
      <c r="A46" t="s">
        <v>52</v>
      </c>
      <c r="B46">
        <v>10.039999999999999</v>
      </c>
      <c r="C46">
        <v>45.158627205385002</v>
      </c>
      <c r="D46">
        <v>84.297899999999998</v>
      </c>
    </row>
    <row r="47" spans="1:4" x14ac:dyDescent="0.25">
      <c r="A47" t="s">
        <v>53</v>
      </c>
      <c r="B47">
        <v>10.47</v>
      </c>
      <c r="C47">
        <v>44.629385284390999</v>
      </c>
      <c r="D47">
        <v>86.242699999999999</v>
      </c>
    </row>
    <row r="48" spans="1:4" x14ac:dyDescent="0.25">
      <c r="A48" t="s">
        <v>54</v>
      </c>
      <c r="B48">
        <v>10.42</v>
      </c>
      <c r="C48">
        <v>44.001866715448301</v>
      </c>
      <c r="D48">
        <v>87.009500000000003</v>
      </c>
    </row>
    <row r="49" spans="1:4" x14ac:dyDescent="0.25">
      <c r="A49" t="s">
        <v>55</v>
      </c>
      <c r="B49">
        <v>10.73</v>
      </c>
      <c r="C49">
        <v>50.308257141089499</v>
      </c>
      <c r="D49">
        <v>86.031899999999993</v>
      </c>
    </row>
    <row r="50" spans="1:4" x14ac:dyDescent="0.25">
      <c r="A50" t="s">
        <v>56</v>
      </c>
      <c r="B50">
        <v>10.39</v>
      </c>
      <c r="C50">
        <v>46.583511512462501</v>
      </c>
      <c r="D50">
        <v>87.395499999999998</v>
      </c>
    </row>
    <row r="51" spans="1:4" x14ac:dyDescent="0.25">
      <c r="A51" t="s">
        <v>57</v>
      </c>
      <c r="B51">
        <v>10.83</v>
      </c>
      <c r="C51">
        <v>44.519162232784602</v>
      </c>
      <c r="D51">
        <v>89.141800000000003</v>
      </c>
    </row>
    <row r="52" spans="1:4" x14ac:dyDescent="0.25">
      <c r="A52" t="s">
        <v>58</v>
      </c>
      <c r="B52">
        <v>11.07</v>
      </c>
      <c r="C52">
        <v>65.0304564875712</v>
      </c>
      <c r="D52">
        <v>90.285399999999996</v>
      </c>
    </row>
    <row r="53" spans="1:4" x14ac:dyDescent="0.25">
      <c r="A53" t="s">
        <v>59</v>
      </c>
      <c r="B53">
        <v>11.25</v>
      </c>
      <c r="C53">
        <v>66.445148310118498</v>
      </c>
      <c r="D53">
        <v>93.215000000000003</v>
      </c>
    </row>
    <row r="54" spans="1:4" x14ac:dyDescent="0.25">
      <c r="A54" t="s">
        <v>60</v>
      </c>
      <c r="B54">
        <v>11.68</v>
      </c>
      <c r="C54">
        <v>58.3039488283707</v>
      </c>
      <c r="D54">
        <v>96.221199999999996</v>
      </c>
    </row>
    <row r="55" spans="1:4" x14ac:dyDescent="0.25">
      <c r="A55" t="s">
        <v>61</v>
      </c>
      <c r="B55">
        <v>11.41</v>
      </c>
      <c r="C55">
        <v>70.903295632560699</v>
      </c>
      <c r="D55">
        <v>96.911600000000007</v>
      </c>
    </row>
    <row r="56" spans="1:4" x14ac:dyDescent="0.25">
      <c r="A56" t="s">
        <v>62</v>
      </c>
      <c r="B56">
        <v>11.21</v>
      </c>
      <c r="C56">
        <v>72.471519483681803</v>
      </c>
      <c r="D56">
        <v>95.8827</v>
      </c>
    </row>
    <row r="57" spans="1:4" x14ac:dyDescent="0.25">
      <c r="A57" t="s">
        <v>63</v>
      </c>
      <c r="B57">
        <v>11.3</v>
      </c>
      <c r="C57">
        <v>71.719488162273095</v>
      </c>
      <c r="D57">
        <v>97.245699999999999</v>
      </c>
    </row>
    <row r="58" spans="1:4" x14ac:dyDescent="0.25">
      <c r="A58" t="s">
        <v>64</v>
      </c>
      <c r="B58">
        <v>10.81</v>
      </c>
      <c r="C58">
        <v>72.381050998491105</v>
      </c>
      <c r="D58">
        <v>99.5929</v>
      </c>
    </row>
    <row r="59" spans="1:4" x14ac:dyDescent="0.25">
      <c r="A59" t="s">
        <v>65</v>
      </c>
      <c r="B59">
        <v>10.74</v>
      </c>
      <c r="C59">
        <v>75.380018399946707</v>
      </c>
      <c r="D59">
        <v>92.7393</v>
      </c>
    </row>
    <row r="60" spans="1:4" x14ac:dyDescent="0.25">
      <c r="A60" t="s">
        <v>66</v>
      </c>
      <c r="B60">
        <v>11.1</v>
      </c>
      <c r="C60">
        <v>72.898693537319701</v>
      </c>
      <c r="D60">
        <v>111.5308</v>
      </c>
    </row>
    <row r="61" spans="1:4" x14ac:dyDescent="0.25">
      <c r="A61" t="s">
        <v>67</v>
      </c>
      <c r="B61">
        <v>10.14</v>
      </c>
      <c r="C61">
        <v>53.254506953271999</v>
      </c>
      <c r="D61">
        <v>77.495099999999994</v>
      </c>
    </row>
    <row r="62" spans="1:4" x14ac:dyDescent="0.25">
      <c r="A62" t="s">
        <v>68</v>
      </c>
      <c r="B62">
        <v>9.6300000000000008</v>
      </c>
      <c r="C62">
        <v>42.124676960383603</v>
      </c>
      <c r="D62">
        <v>76.603099999999998</v>
      </c>
    </row>
    <row r="63" spans="1:4" x14ac:dyDescent="0.25">
      <c r="A63" t="s">
        <v>69</v>
      </c>
      <c r="B63">
        <v>9.56</v>
      </c>
      <c r="C63">
        <v>42.712914931235602</v>
      </c>
      <c r="D63">
        <v>78.911600000000007</v>
      </c>
    </row>
    <row r="64" spans="1:4" x14ac:dyDescent="0.25">
      <c r="A64" t="s">
        <v>70</v>
      </c>
      <c r="B64">
        <v>10.08</v>
      </c>
      <c r="C64">
        <v>33.547977608721503</v>
      </c>
      <c r="D64">
        <v>75.951300000000003</v>
      </c>
    </row>
    <row r="65" spans="1:4" x14ac:dyDescent="0.25">
      <c r="A65" t="s">
        <v>71</v>
      </c>
      <c r="B65">
        <v>9.67</v>
      </c>
      <c r="C65">
        <v>39.771861694666804</v>
      </c>
      <c r="D65">
        <v>75.466499999999996</v>
      </c>
    </row>
    <row r="66" spans="1:4" x14ac:dyDescent="0.25">
      <c r="A66" t="s">
        <v>72</v>
      </c>
      <c r="B66">
        <v>9.67</v>
      </c>
      <c r="C66">
        <v>42.385528242234997</v>
      </c>
      <c r="D66">
        <v>70.094999999999999</v>
      </c>
    </row>
    <row r="67" spans="1:4" x14ac:dyDescent="0.25">
      <c r="A67" t="s">
        <v>73</v>
      </c>
      <c r="B67">
        <v>9.8800000000000008</v>
      </c>
      <c r="C67">
        <v>41.668819889447498</v>
      </c>
      <c r="D67">
        <v>67.851299999999995</v>
      </c>
    </row>
    <row r="68" spans="1:4" x14ac:dyDescent="0.25">
      <c r="A68" t="s">
        <v>74</v>
      </c>
      <c r="B68">
        <v>10.17</v>
      </c>
      <c r="C68">
        <v>38.641559004953997</v>
      </c>
      <c r="D68">
        <v>70.492599999999996</v>
      </c>
    </row>
    <row r="69" spans="1:4" x14ac:dyDescent="0.25">
      <c r="A69" t="s">
        <v>75</v>
      </c>
      <c r="B69">
        <v>10.32</v>
      </c>
      <c r="C69">
        <v>39.176498392509998</v>
      </c>
      <c r="D69">
        <v>73.330799999999996</v>
      </c>
    </row>
    <row r="70" spans="1:4" x14ac:dyDescent="0.25">
      <c r="A70" t="s">
        <v>76</v>
      </c>
      <c r="B70">
        <v>10.37</v>
      </c>
      <c r="C70">
        <v>44.609716084889001</v>
      </c>
      <c r="D70">
        <v>74.524299999999997</v>
      </c>
    </row>
    <row r="71" spans="1:4" x14ac:dyDescent="0.25">
      <c r="A71" t="s">
        <v>77</v>
      </c>
      <c r="B71">
        <v>10.41</v>
      </c>
      <c r="C71">
        <v>64.8094271178593</v>
      </c>
      <c r="D71">
        <v>76.275700000000001</v>
      </c>
    </row>
    <row r="72" spans="1:4" x14ac:dyDescent="0.25">
      <c r="A72" t="s">
        <v>78</v>
      </c>
      <c r="B72">
        <v>10.29</v>
      </c>
      <c r="C72">
        <v>66.633015604561905</v>
      </c>
      <c r="D72">
        <v>76.008399999999995</v>
      </c>
    </row>
    <row r="73" spans="1:4" x14ac:dyDescent="0.25">
      <c r="A73" t="s">
        <v>79</v>
      </c>
      <c r="B73">
        <v>10.43</v>
      </c>
      <c r="C73">
        <v>66.079088757230707</v>
      </c>
      <c r="D73">
        <v>80.8322</v>
      </c>
    </row>
    <row r="74" spans="1:4" x14ac:dyDescent="0.25">
      <c r="A74" t="s">
        <v>80</v>
      </c>
      <c r="B74">
        <v>9.8699999999999992</v>
      </c>
      <c r="C74">
        <v>58.559919596930797</v>
      </c>
      <c r="D74">
        <v>79.364900000000006</v>
      </c>
    </row>
    <row r="75" spans="1:4" x14ac:dyDescent="0.25">
      <c r="A75" t="s">
        <v>81</v>
      </c>
      <c r="B75">
        <v>10.17</v>
      </c>
      <c r="C75">
        <v>60.4242271197257</v>
      </c>
      <c r="D75">
        <v>83.512500000000003</v>
      </c>
    </row>
    <row r="76" spans="1:4" x14ac:dyDescent="0.25">
      <c r="A76" t="s">
        <v>82</v>
      </c>
      <c r="B76">
        <v>10.1</v>
      </c>
      <c r="C76">
        <v>61.614161174718397</v>
      </c>
      <c r="D76">
        <v>76.810199999999995</v>
      </c>
    </row>
    <row r="77" spans="1:4" x14ac:dyDescent="0.25">
      <c r="A77" t="s">
        <v>83</v>
      </c>
      <c r="B77">
        <v>10.16</v>
      </c>
      <c r="C77">
        <v>74.452218336976202</v>
      </c>
      <c r="D77">
        <v>81.196299999999994</v>
      </c>
    </row>
    <row r="78" spans="1:4" x14ac:dyDescent="0.25">
      <c r="A78" t="s">
        <v>84</v>
      </c>
      <c r="B78">
        <v>10.35</v>
      </c>
      <c r="C78">
        <v>74.913288189070599</v>
      </c>
      <c r="D78">
        <v>80.853099999999998</v>
      </c>
    </row>
    <row r="79" spans="1:4" x14ac:dyDescent="0.25">
      <c r="A79" t="s">
        <v>85</v>
      </c>
      <c r="B79">
        <v>10.77</v>
      </c>
      <c r="C79">
        <v>75.818047207804995</v>
      </c>
      <c r="D79">
        <v>90.7774</v>
      </c>
    </row>
    <row r="80" spans="1:4" x14ac:dyDescent="0.25">
      <c r="A80" t="s">
        <v>86</v>
      </c>
      <c r="B80">
        <v>9.91</v>
      </c>
      <c r="C80">
        <v>57.804984064242397</v>
      </c>
      <c r="D80">
        <v>81.822699999999998</v>
      </c>
    </row>
    <row r="81" spans="1:4" x14ac:dyDescent="0.25">
      <c r="A81" t="s">
        <v>87</v>
      </c>
      <c r="B81">
        <v>10.16</v>
      </c>
      <c r="C81">
        <v>59.547154030047501</v>
      </c>
      <c r="D81">
        <v>78.472099999999998</v>
      </c>
    </row>
    <row r="82" spans="1:4" x14ac:dyDescent="0.25">
      <c r="A82" t="s">
        <v>88</v>
      </c>
      <c r="B82">
        <v>10.18</v>
      </c>
      <c r="C82">
        <v>59.4188023814717</v>
      </c>
      <c r="D82">
        <v>71.225399999999993</v>
      </c>
    </row>
    <row r="83" spans="1:4" x14ac:dyDescent="0.25">
      <c r="A83" t="s">
        <v>89</v>
      </c>
      <c r="B83">
        <v>10.38</v>
      </c>
      <c r="C83">
        <v>62.424374030615098</v>
      </c>
      <c r="D83">
        <v>71.3005</v>
      </c>
    </row>
    <row r="84" spans="1:4" x14ac:dyDescent="0.25">
      <c r="A84" t="s">
        <v>90</v>
      </c>
      <c r="B84">
        <v>10.82</v>
      </c>
      <c r="C84">
        <v>62.498273757295898</v>
      </c>
      <c r="D84">
        <v>75.168000000000006</v>
      </c>
    </row>
    <row r="85" spans="1:4" x14ac:dyDescent="0.25">
      <c r="A85" t="s">
        <v>91</v>
      </c>
      <c r="B85">
        <v>10.62</v>
      </c>
      <c r="C85">
        <v>61.455929286302897</v>
      </c>
      <c r="D85">
        <v>74.710800000000006</v>
      </c>
    </row>
    <row r="86" spans="1:4" x14ac:dyDescent="0.25">
      <c r="A86" t="s">
        <v>92</v>
      </c>
      <c r="B86">
        <v>9.8800000000000008</v>
      </c>
      <c r="C86">
        <v>42.043419508884199</v>
      </c>
      <c r="D86">
        <v>73.389799999999994</v>
      </c>
    </row>
    <row r="87" spans="1:4" x14ac:dyDescent="0.25">
      <c r="A87" t="s">
        <v>93</v>
      </c>
      <c r="B87">
        <v>10.11</v>
      </c>
      <c r="C87">
        <v>44.800078419676097</v>
      </c>
      <c r="D87">
        <v>69.782300000000006</v>
      </c>
    </row>
    <row r="88" spans="1:4" x14ac:dyDescent="0.25">
      <c r="A88" t="s">
        <v>94</v>
      </c>
      <c r="B88">
        <v>10.57</v>
      </c>
      <c r="C88">
        <v>42.055571886434699</v>
      </c>
      <c r="D88">
        <v>70.505399999999995</v>
      </c>
    </row>
    <row r="89" spans="1:4" x14ac:dyDescent="0.25">
      <c r="A89" t="s">
        <v>95</v>
      </c>
      <c r="B89">
        <v>10.66</v>
      </c>
      <c r="C89">
        <v>42.3633433731558</v>
      </c>
      <c r="D89">
        <v>68.2346</v>
      </c>
    </row>
    <row r="90" spans="1:4" x14ac:dyDescent="0.25">
      <c r="A90" t="s">
        <v>96</v>
      </c>
      <c r="B90">
        <v>11.08</v>
      </c>
      <c r="C90">
        <v>40.320963516888099</v>
      </c>
      <c r="D90">
        <v>70.9345</v>
      </c>
    </row>
    <row r="91" spans="1:4" x14ac:dyDescent="0.25">
      <c r="A91" t="s">
        <v>97</v>
      </c>
      <c r="B91">
        <v>11.25</v>
      </c>
      <c r="C91">
        <v>44.240310669943</v>
      </c>
      <c r="D91">
        <v>72.756799999999998</v>
      </c>
    </row>
    <row r="92" spans="1:4" x14ac:dyDescent="0.25">
      <c r="A92" t="s">
        <v>98</v>
      </c>
      <c r="B92">
        <v>11.79</v>
      </c>
      <c r="C92">
        <v>52.777026692132097</v>
      </c>
      <c r="D92">
        <v>73.507300000000001</v>
      </c>
    </row>
    <row r="93" spans="1:4" x14ac:dyDescent="0.25">
      <c r="A93" t="s">
        <v>99</v>
      </c>
      <c r="B93">
        <v>11.55</v>
      </c>
      <c r="C93">
        <v>54.990249397878003</v>
      </c>
      <c r="D93">
        <v>80.268699999999995</v>
      </c>
    </row>
    <row r="94" spans="1:4" x14ac:dyDescent="0.25">
      <c r="A94" t="s">
        <v>100</v>
      </c>
      <c r="B94">
        <v>11.44</v>
      </c>
      <c r="C94">
        <v>55.030383383125397</v>
      </c>
      <c r="D94">
        <v>79.385999999999996</v>
      </c>
    </row>
    <row r="95" spans="1:4" x14ac:dyDescent="0.25">
      <c r="A95" t="s">
        <v>101</v>
      </c>
      <c r="B95">
        <v>12.07</v>
      </c>
      <c r="C95">
        <v>50.217012290028997</v>
      </c>
      <c r="D95">
        <v>78.696200000000005</v>
      </c>
    </row>
    <row r="96" spans="1:4" x14ac:dyDescent="0.25">
      <c r="A96" t="s">
        <v>102</v>
      </c>
      <c r="B96">
        <v>11.99</v>
      </c>
      <c r="C96">
        <v>58.802193177944901</v>
      </c>
      <c r="D96">
        <v>82.290800000000004</v>
      </c>
    </row>
    <row r="97" spans="1:4" x14ac:dyDescent="0.25">
      <c r="A97" t="s">
        <v>103</v>
      </c>
      <c r="B97">
        <v>12.17</v>
      </c>
      <c r="C97">
        <v>58.625918266649798</v>
      </c>
      <c r="D97">
        <v>80.664900000000003</v>
      </c>
    </row>
    <row r="98" spans="1:4" x14ac:dyDescent="0.25">
      <c r="A98" t="s">
        <v>104</v>
      </c>
      <c r="B98">
        <v>12.22</v>
      </c>
      <c r="C98">
        <v>62.323082143060702</v>
      </c>
      <c r="D98">
        <v>88.573099999999997</v>
      </c>
    </row>
    <row r="99" spans="1:4" x14ac:dyDescent="0.25">
      <c r="A99" t="s">
        <v>105</v>
      </c>
      <c r="B99">
        <v>12.24</v>
      </c>
      <c r="C99">
        <v>69.959574581131704</v>
      </c>
      <c r="D99">
        <v>87.920599999999993</v>
      </c>
    </row>
    <row r="100" spans="1:4" x14ac:dyDescent="0.25">
      <c r="A100" t="s">
        <v>106</v>
      </c>
      <c r="B100">
        <v>12.8</v>
      </c>
      <c r="C100">
        <v>79.204431038274905</v>
      </c>
      <c r="D100">
        <v>94.941000000000003</v>
      </c>
    </row>
    <row r="101" spans="1:4" x14ac:dyDescent="0.25">
      <c r="A101" t="s">
        <v>107</v>
      </c>
      <c r="B101">
        <v>12.12</v>
      </c>
      <c r="C101">
        <v>69.337886111574903</v>
      </c>
      <c r="D101">
        <v>92.240799999999993</v>
      </c>
    </row>
    <row r="102" spans="1:4" x14ac:dyDescent="0.25">
      <c r="A102" t="s">
        <v>108</v>
      </c>
      <c r="B102">
        <v>12.68</v>
      </c>
      <c r="C102">
        <v>67.151263807948197</v>
      </c>
      <c r="D102">
        <v>112.294</v>
      </c>
    </row>
    <row r="103" spans="1:4" x14ac:dyDescent="0.25">
      <c r="A103" t="s">
        <v>109</v>
      </c>
      <c r="B103">
        <v>13.14</v>
      </c>
      <c r="C103">
        <v>67.642485315486297</v>
      </c>
      <c r="D103">
        <v>110.8124</v>
      </c>
    </row>
    <row r="104" spans="1:4" x14ac:dyDescent="0.25">
      <c r="A104" t="s">
        <v>110</v>
      </c>
      <c r="B104">
        <v>13.41</v>
      </c>
      <c r="C104">
        <v>80.602682311949593</v>
      </c>
      <c r="D104">
        <v>119.1926</v>
      </c>
    </row>
    <row r="105" spans="1:4" x14ac:dyDescent="0.25">
      <c r="A105" t="s">
        <v>111</v>
      </c>
      <c r="B105">
        <v>12.8</v>
      </c>
      <c r="C105">
        <v>72.734387948203207</v>
      </c>
      <c r="D105">
        <v>111.0835</v>
      </c>
    </row>
    <row r="106" spans="1:4" x14ac:dyDescent="0.25">
      <c r="A106" t="s">
        <v>112</v>
      </c>
      <c r="B106">
        <v>12.9</v>
      </c>
      <c r="C106">
        <v>73.591072128961997</v>
      </c>
      <c r="D106">
        <v>122.185</v>
      </c>
    </row>
    <row r="107" spans="1:4" x14ac:dyDescent="0.25">
      <c r="A107" t="s">
        <v>113</v>
      </c>
      <c r="B107">
        <v>13.51</v>
      </c>
      <c r="C107">
        <v>107.57496781448501</v>
      </c>
      <c r="D107">
        <v>119.6784</v>
      </c>
    </row>
    <row r="108" spans="1:4" x14ac:dyDescent="0.25">
      <c r="A108" t="s">
        <v>114</v>
      </c>
      <c r="B108">
        <v>12.88</v>
      </c>
      <c r="C108">
        <v>123.642968449996</v>
      </c>
      <c r="D108">
        <v>108.80670000000001</v>
      </c>
    </row>
    <row r="109" spans="1:4" x14ac:dyDescent="0.25">
      <c r="A109" t="s">
        <v>115</v>
      </c>
      <c r="B109">
        <v>13.99</v>
      </c>
      <c r="C109">
        <v>122.122055117413</v>
      </c>
      <c r="D109">
        <v>120.1451</v>
      </c>
    </row>
    <row r="110" spans="1:4" x14ac:dyDescent="0.25">
      <c r="A110" t="s">
        <v>116</v>
      </c>
      <c r="B110">
        <v>14.05</v>
      </c>
      <c r="C110">
        <v>196.83582824908299</v>
      </c>
      <c r="D110">
        <v>124.97969999999999</v>
      </c>
    </row>
    <row r="111" spans="1:4" x14ac:dyDescent="0.25">
      <c r="A111" t="s">
        <v>117</v>
      </c>
      <c r="B111">
        <v>14.18</v>
      </c>
      <c r="C111">
        <v>205.058303632925</v>
      </c>
      <c r="D111">
        <v>127.70489999999999</v>
      </c>
    </row>
    <row r="112" spans="1:4" x14ac:dyDescent="0.25">
      <c r="A112" t="s">
        <v>118</v>
      </c>
      <c r="B112">
        <v>13.89</v>
      </c>
      <c r="C112">
        <v>205.432413292608</v>
      </c>
      <c r="D112">
        <v>131.83000000000001</v>
      </c>
    </row>
    <row r="113" spans="1:4" x14ac:dyDescent="0.25">
      <c r="A113" t="s">
        <v>119</v>
      </c>
      <c r="B113">
        <v>15.16</v>
      </c>
      <c r="C113">
        <v>191.18502304930101</v>
      </c>
      <c r="D113">
        <v>167.83789999999999</v>
      </c>
    </row>
    <row r="114" spans="1:4" x14ac:dyDescent="0.25">
      <c r="A114" t="s">
        <v>120</v>
      </c>
      <c r="B114">
        <v>15.8</v>
      </c>
      <c r="C114">
        <v>183.25328975601599</v>
      </c>
      <c r="D114">
        <v>198.4905</v>
      </c>
    </row>
    <row r="115" spans="1:4" x14ac:dyDescent="0.25">
      <c r="A115" t="s">
        <v>121</v>
      </c>
      <c r="B115">
        <v>15.77</v>
      </c>
      <c r="C115">
        <v>183.90375175919201</v>
      </c>
      <c r="D115">
        <v>225.6283</v>
      </c>
    </row>
    <row r="116" spans="1:4" x14ac:dyDescent="0.25">
      <c r="A116" t="s">
        <v>122</v>
      </c>
      <c r="B116">
        <v>13.86</v>
      </c>
      <c r="C116">
        <v>181.859434372122</v>
      </c>
      <c r="D116">
        <v>213.96180000000001</v>
      </c>
    </row>
    <row r="117" spans="1:4" x14ac:dyDescent="0.25">
      <c r="A117" t="s">
        <v>123</v>
      </c>
      <c r="B117">
        <v>15.88</v>
      </c>
      <c r="C117">
        <v>152.381153099296</v>
      </c>
      <c r="D117">
        <v>278.04649999999998</v>
      </c>
    </row>
    <row r="118" spans="1:4" x14ac:dyDescent="0.25">
      <c r="A118" t="s">
        <v>124</v>
      </c>
      <c r="B118">
        <v>15.25</v>
      </c>
      <c r="C118">
        <v>153.22380560126101</v>
      </c>
      <c r="D118">
        <v>286.06729999999999</v>
      </c>
    </row>
    <row r="119" spans="1:4" x14ac:dyDescent="0.25">
      <c r="A119" t="s">
        <v>125</v>
      </c>
      <c r="B119">
        <v>11.56</v>
      </c>
      <c r="C119">
        <v>90.2778981835922</v>
      </c>
      <c r="D119">
        <v>152.09180000000001</v>
      </c>
    </row>
    <row r="120" spans="1:4" x14ac:dyDescent="0.25">
      <c r="A120" t="s">
        <v>126</v>
      </c>
      <c r="B120">
        <v>10.07</v>
      </c>
      <c r="C120">
        <v>63.301306648271897</v>
      </c>
      <c r="D120">
        <v>108.8545</v>
      </c>
    </row>
    <row r="121" spans="1:4" x14ac:dyDescent="0.25">
      <c r="A121" t="s">
        <v>127</v>
      </c>
      <c r="B121">
        <v>9.9700000000000006</v>
      </c>
      <c r="C121">
        <v>63.526644255460603</v>
      </c>
      <c r="D121">
        <v>111.7829</v>
      </c>
    </row>
    <row r="122" spans="1:4" x14ac:dyDescent="0.25">
      <c r="A122" t="s">
        <v>128</v>
      </c>
      <c r="B122">
        <v>9.44</v>
      </c>
      <c r="C122">
        <v>64.798982561755196</v>
      </c>
      <c r="D122">
        <v>91.831800000000001</v>
      </c>
    </row>
    <row r="123" spans="1:4" x14ac:dyDescent="0.25">
      <c r="A123" t="s">
        <v>129</v>
      </c>
      <c r="B123">
        <v>8.59</v>
      </c>
      <c r="C123">
        <v>46.590493861625902</v>
      </c>
      <c r="D123">
        <v>70.903700000000001</v>
      </c>
    </row>
    <row r="124" spans="1:4" x14ac:dyDescent="0.25">
      <c r="A124" t="s">
        <v>130</v>
      </c>
      <c r="B124">
        <v>8.6199999999999992</v>
      </c>
      <c r="C124">
        <v>54.1737250816604</v>
      </c>
      <c r="D124">
        <v>64.640799999999999</v>
      </c>
    </row>
    <row r="125" spans="1:4" x14ac:dyDescent="0.25">
      <c r="A125" t="s">
        <v>131</v>
      </c>
      <c r="B125">
        <v>8.52</v>
      </c>
      <c r="C125">
        <v>54.7916548896969</v>
      </c>
      <c r="D125">
        <v>68.914000000000001</v>
      </c>
    </row>
    <row r="126" spans="1:4" x14ac:dyDescent="0.25">
      <c r="A126" t="s">
        <v>132</v>
      </c>
      <c r="B126">
        <v>8.7799999999999994</v>
      </c>
      <c r="C126">
        <v>57.632241339617401</v>
      </c>
      <c r="D126">
        <v>71.863299999999995</v>
      </c>
    </row>
    <row r="127" spans="1:4" x14ac:dyDescent="0.25">
      <c r="A127" t="s">
        <v>133</v>
      </c>
      <c r="B127">
        <v>8.5399999999999991</v>
      </c>
      <c r="C127">
        <v>59.570224999005902</v>
      </c>
      <c r="D127">
        <v>74.290499999999994</v>
      </c>
    </row>
    <row r="128" spans="1:4" x14ac:dyDescent="0.25">
      <c r="A128" t="s">
        <v>134</v>
      </c>
      <c r="B128">
        <v>8.77</v>
      </c>
      <c r="C128">
        <v>57.186256805830901</v>
      </c>
      <c r="D128">
        <v>70.3767</v>
      </c>
    </row>
    <row r="129" spans="1:4" x14ac:dyDescent="0.25">
      <c r="A129" t="s">
        <v>135</v>
      </c>
      <c r="B129">
        <v>8.49</v>
      </c>
      <c r="C129">
        <v>56.246420916005697</v>
      </c>
      <c r="D129">
        <v>66.741900000000001</v>
      </c>
    </row>
    <row r="130" spans="1:4" x14ac:dyDescent="0.25">
      <c r="A130" t="s">
        <v>136</v>
      </c>
      <c r="B130">
        <v>8.44</v>
      </c>
      <c r="C130">
        <v>58.555408631217297</v>
      </c>
      <c r="D130">
        <v>70.423400000000001</v>
      </c>
    </row>
    <row r="131" spans="1:4" x14ac:dyDescent="0.25">
      <c r="A131" t="s">
        <v>137</v>
      </c>
      <c r="B131">
        <v>7.94</v>
      </c>
      <c r="C131">
        <v>45.059148538256302</v>
      </c>
      <c r="D131">
        <v>79.388099999999994</v>
      </c>
    </row>
    <row r="132" spans="1:4" x14ac:dyDescent="0.25">
      <c r="A132" t="s">
        <v>138</v>
      </c>
      <c r="B132">
        <v>7.95</v>
      </c>
      <c r="C132">
        <v>45.1161053955786</v>
      </c>
      <c r="D132">
        <v>65.753</v>
      </c>
    </row>
    <row r="133" spans="1:4" x14ac:dyDescent="0.25">
      <c r="A133" t="s">
        <v>139</v>
      </c>
      <c r="B133">
        <v>8.3000000000000007</v>
      </c>
      <c r="C133">
        <v>42.472176975910003</v>
      </c>
      <c r="D133">
        <v>62.45</v>
      </c>
    </row>
    <row r="134" spans="1:4" x14ac:dyDescent="0.25">
      <c r="A134" t="s">
        <v>140</v>
      </c>
      <c r="B134">
        <v>8.1300000000000008</v>
      </c>
      <c r="C134">
        <v>38.600394972566001</v>
      </c>
      <c r="D134">
        <v>60.880299999999998</v>
      </c>
    </row>
    <row r="135" spans="1:4" x14ac:dyDescent="0.25">
      <c r="A135" t="s">
        <v>141</v>
      </c>
      <c r="B135">
        <v>8.48</v>
      </c>
      <c r="C135">
        <v>39.175171030486197</v>
      </c>
      <c r="D135">
        <v>57.3461</v>
      </c>
    </row>
    <row r="136" spans="1:4" x14ac:dyDescent="0.25">
      <c r="A136" t="s">
        <v>142</v>
      </c>
      <c r="B136">
        <v>8.15</v>
      </c>
      <c r="C136">
        <v>34.4152497485967</v>
      </c>
      <c r="D136">
        <v>59.3339</v>
      </c>
    </row>
    <row r="137" spans="1:4" x14ac:dyDescent="0.25">
      <c r="A137" t="s">
        <v>143</v>
      </c>
      <c r="B137">
        <v>8.2200000000000006</v>
      </c>
      <c r="C137">
        <v>38.776024505277903</v>
      </c>
      <c r="D137">
        <v>59.5321</v>
      </c>
    </row>
    <row r="138" spans="1:4" x14ac:dyDescent="0.25">
      <c r="A138" t="s">
        <v>144</v>
      </c>
      <c r="B138">
        <v>8.36</v>
      </c>
      <c r="C138">
        <v>38.176049918361301</v>
      </c>
      <c r="D138">
        <v>59.872799999999998</v>
      </c>
    </row>
    <row r="139" spans="1:4" x14ac:dyDescent="0.25">
      <c r="A139" t="s">
        <v>145</v>
      </c>
      <c r="B139">
        <v>8.61</v>
      </c>
      <c r="C139">
        <v>45.429398547333598</v>
      </c>
      <c r="D139">
        <v>55.145000000000003</v>
      </c>
    </row>
    <row r="140" spans="1:4" x14ac:dyDescent="0.25">
      <c r="A140" t="s">
        <v>146</v>
      </c>
      <c r="B140">
        <v>8.83</v>
      </c>
      <c r="C140">
        <v>51.860931408246998</v>
      </c>
      <c r="D140">
        <v>62.130200000000002</v>
      </c>
    </row>
    <row r="141" spans="1:4" x14ac:dyDescent="0.25">
      <c r="A141" t="s">
        <v>147</v>
      </c>
      <c r="B141">
        <v>9.06</v>
      </c>
      <c r="C141">
        <v>49.638209587985301</v>
      </c>
      <c r="D141">
        <v>60.087699999999998</v>
      </c>
    </row>
    <row r="142" spans="1:4" x14ac:dyDescent="0.25">
      <c r="A142" t="s">
        <v>148</v>
      </c>
      <c r="B142">
        <v>9.3000000000000007</v>
      </c>
      <c r="C142">
        <v>46.879578810720297</v>
      </c>
      <c r="D142">
        <v>65.028899999999993</v>
      </c>
    </row>
    <row r="143" spans="1:4" x14ac:dyDescent="0.25">
      <c r="A143" t="s">
        <v>149</v>
      </c>
      <c r="B143">
        <v>9.2899999999999991</v>
      </c>
      <c r="C143">
        <v>50.031382018132803</v>
      </c>
      <c r="D143">
        <v>68.205799999999996</v>
      </c>
    </row>
    <row r="144" spans="1:4" x14ac:dyDescent="0.25">
      <c r="A144" t="s">
        <v>150</v>
      </c>
      <c r="B144">
        <v>9.09</v>
      </c>
      <c r="C144">
        <v>49.245904306439499</v>
      </c>
      <c r="D144">
        <v>61.783700000000003</v>
      </c>
    </row>
    <row r="145" spans="1:4" x14ac:dyDescent="0.25">
      <c r="A145" t="s">
        <v>151</v>
      </c>
      <c r="B145">
        <v>8.85</v>
      </c>
      <c r="C145">
        <v>46.874888505734901</v>
      </c>
      <c r="D145">
        <v>59.710299999999997</v>
      </c>
    </row>
    <row r="146" spans="1:4" x14ac:dyDescent="0.25">
      <c r="A146" t="s">
        <v>152</v>
      </c>
      <c r="B146">
        <v>8.64</v>
      </c>
      <c r="C146">
        <v>44.2040536603051</v>
      </c>
      <c r="D146">
        <v>61.934399999999997</v>
      </c>
    </row>
    <row r="147" spans="1:4" x14ac:dyDescent="0.25">
      <c r="A147" t="s">
        <v>153</v>
      </c>
      <c r="B147">
        <v>8.66</v>
      </c>
      <c r="C147">
        <v>46.431817474624303</v>
      </c>
      <c r="D147">
        <v>63.179400000000001</v>
      </c>
    </row>
    <row r="148" spans="1:4" x14ac:dyDescent="0.25">
      <c r="A148" t="s">
        <v>154</v>
      </c>
      <c r="B148">
        <v>8.2100000000000009</v>
      </c>
      <c r="C148">
        <v>48.3982796249174</v>
      </c>
      <c r="D148">
        <v>62.540599999999998</v>
      </c>
    </row>
    <row r="149" spans="1:4" x14ac:dyDescent="0.25">
      <c r="A149" t="s">
        <v>155</v>
      </c>
      <c r="B149">
        <v>8.6199999999999992</v>
      </c>
      <c r="C149">
        <v>42.1249655451211</v>
      </c>
      <c r="D149">
        <v>61.055399999999999</v>
      </c>
    </row>
    <row r="150" spans="1:4" x14ac:dyDescent="0.25">
      <c r="A150" t="s">
        <v>156</v>
      </c>
      <c r="B150">
        <v>8.6999999999999993</v>
      </c>
      <c r="C150">
        <v>44.983066159154397</v>
      </c>
      <c r="D150">
        <v>58.367699999999999</v>
      </c>
    </row>
    <row r="151" spans="1:4" x14ac:dyDescent="0.25">
      <c r="A151" t="s">
        <v>157</v>
      </c>
      <c r="B151">
        <v>8.77</v>
      </c>
      <c r="C151">
        <v>64.338851942439504</v>
      </c>
      <c r="D151">
        <v>60.973500000000001</v>
      </c>
    </row>
    <row r="152" spans="1:4" x14ac:dyDescent="0.25">
      <c r="A152" t="s">
        <v>158</v>
      </c>
      <c r="B152">
        <v>9</v>
      </c>
      <c r="C152">
        <v>62.533859600859898</v>
      </c>
      <c r="D152">
        <v>62.4925</v>
      </c>
    </row>
    <row r="153" spans="1:4" x14ac:dyDescent="0.25">
      <c r="A153" t="s">
        <v>159</v>
      </c>
      <c r="B153">
        <v>9.1</v>
      </c>
      <c r="C153">
        <v>86.116652210618099</v>
      </c>
      <c r="D153">
        <v>64.500399999999999</v>
      </c>
    </row>
    <row r="154" spans="1:4" x14ac:dyDescent="0.25">
      <c r="A154" t="s">
        <v>160</v>
      </c>
      <c r="B154">
        <v>9.0299999999999994</v>
      </c>
      <c r="C154">
        <v>86.502818649276705</v>
      </c>
      <c r="D154">
        <v>65.933999999999997</v>
      </c>
    </row>
    <row r="155" spans="1:4" x14ac:dyDescent="0.25">
      <c r="A155" t="s">
        <v>161</v>
      </c>
      <c r="B155">
        <v>9.1300000000000008</v>
      </c>
      <c r="C155">
        <v>89.617975147412295</v>
      </c>
      <c r="D155">
        <v>63.946800000000003</v>
      </c>
    </row>
    <row r="156" spans="1:4" x14ac:dyDescent="0.25">
      <c r="A156" t="s">
        <v>162</v>
      </c>
      <c r="B156">
        <v>9.44</v>
      </c>
      <c r="C156">
        <v>88.939446901369806</v>
      </c>
      <c r="D156">
        <v>65.706800000000001</v>
      </c>
    </row>
    <row r="157" spans="1:4" x14ac:dyDescent="0.25">
      <c r="A157" t="s">
        <v>163</v>
      </c>
      <c r="B157">
        <v>8.91</v>
      </c>
      <c r="C157">
        <v>83.781048068801795</v>
      </c>
      <c r="D157">
        <v>66.600800000000007</v>
      </c>
    </row>
    <row r="158" spans="1:4" x14ac:dyDescent="0.25">
      <c r="A158" t="s">
        <v>164</v>
      </c>
      <c r="B158">
        <v>8.99</v>
      </c>
      <c r="C158">
        <v>86.758654548808394</v>
      </c>
      <c r="D158">
        <v>65.088999999999999</v>
      </c>
    </row>
    <row r="159" spans="1:4" x14ac:dyDescent="0.25">
      <c r="A159" t="s">
        <v>165</v>
      </c>
      <c r="B159">
        <v>9.3000000000000007</v>
      </c>
      <c r="C159">
        <v>90.181100297228696</v>
      </c>
      <c r="D159">
        <v>76.6327</v>
      </c>
    </row>
    <row r="160" spans="1:4" x14ac:dyDescent="0.25">
      <c r="A160" t="s">
        <v>166</v>
      </c>
      <c r="B160">
        <v>8.6</v>
      </c>
      <c r="C160">
        <v>70.1021016205639</v>
      </c>
      <c r="D160">
        <v>75.801299999999998</v>
      </c>
    </row>
    <row r="161" spans="1:4" x14ac:dyDescent="0.25">
      <c r="A161" t="s">
        <v>167</v>
      </c>
      <c r="B161">
        <v>8.43</v>
      </c>
      <c r="C161">
        <v>69.578470631335705</v>
      </c>
      <c r="D161">
        <v>80.255099999999999</v>
      </c>
    </row>
    <row r="162" spans="1:4" x14ac:dyDescent="0.25">
      <c r="A162" t="s">
        <v>168</v>
      </c>
      <c r="B162">
        <v>9.34</v>
      </c>
      <c r="C162">
        <v>60.969461448150902</v>
      </c>
      <c r="D162">
        <v>107.03189999999999</v>
      </c>
    </row>
    <row r="163" spans="1:4" x14ac:dyDescent="0.25">
      <c r="A163" t="s">
        <v>169</v>
      </c>
      <c r="B163">
        <v>9.1999999999999993</v>
      </c>
      <c r="C163">
        <v>60.368983547121097</v>
      </c>
      <c r="D163">
        <v>95.986800000000002</v>
      </c>
    </row>
    <row r="164" spans="1:4" x14ac:dyDescent="0.25">
      <c r="A164" t="s">
        <v>170</v>
      </c>
      <c r="B164">
        <v>9.6300000000000008</v>
      </c>
      <c r="C164">
        <v>59.000915444942102</v>
      </c>
      <c r="D164">
        <v>107.3823</v>
      </c>
    </row>
    <row r="165" spans="1:4" x14ac:dyDescent="0.25">
      <c r="A165" t="s">
        <v>171</v>
      </c>
      <c r="B165">
        <v>9.8800000000000008</v>
      </c>
      <c r="C165">
        <v>59.049125300422901</v>
      </c>
      <c r="D165">
        <v>97.892399999999995</v>
      </c>
    </row>
    <row r="166" spans="1:4" x14ac:dyDescent="0.25">
      <c r="A166" t="s">
        <v>172</v>
      </c>
      <c r="B166">
        <v>9.58</v>
      </c>
      <c r="C166">
        <v>85.539093040899999</v>
      </c>
      <c r="D166">
        <v>92.009699999999995</v>
      </c>
    </row>
    <row r="167" spans="1:4" x14ac:dyDescent="0.25">
      <c r="A167" t="s">
        <v>173</v>
      </c>
      <c r="B167">
        <v>10.07</v>
      </c>
      <c r="C167">
        <v>85.469687433439304</v>
      </c>
      <c r="D167">
        <v>91.395700000000005</v>
      </c>
    </row>
    <row r="168" spans="1:4" x14ac:dyDescent="0.25">
      <c r="A168" t="s">
        <v>174</v>
      </c>
      <c r="B168">
        <v>10.71</v>
      </c>
      <c r="C168">
        <v>78.172962911346104</v>
      </c>
      <c r="D168">
        <v>91.449299999999994</v>
      </c>
    </row>
    <row r="169" spans="1:4" x14ac:dyDescent="0.25">
      <c r="A169" t="s">
        <v>175</v>
      </c>
      <c r="B169">
        <v>10.95</v>
      </c>
      <c r="C169">
        <v>83.958679449130798</v>
      </c>
      <c r="D169">
        <v>99.663600000000002</v>
      </c>
    </row>
    <row r="170" spans="1:4" x14ac:dyDescent="0.25">
      <c r="A170" t="s">
        <v>176</v>
      </c>
      <c r="B170">
        <v>10.76</v>
      </c>
      <c r="C170">
        <v>84.527143929727302</v>
      </c>
      <c r="D170">
        <v>105.78360000000001</v>
      </c>
    </row>
    <row r="171" spans="1:4" x14ac:dyDescent="0.25">
      <c r="A171" t="s">
        <v>177</v>
      </c>
      <c r="B171">
        <v>11.6</v>
      </c>
      <c r="C171">
        <v>73.964862804312602</v>
      </c>
      <c r="D171">
        <v>114.35080000000001</v>
      </c>
    </row>
    <row r="172" spans="1:4" x14ac:dyDescent="0.25">
      <c r="A172" t="s">
        <v>178</v>
      </c>
      <c r="B172">
        <v>11.46</v>
      </c>
      <c r="C172">
        <v>78.6207747581212</v>
      </c>
      <c r="D172">
        <v>120.247</v>
      </c>
    </row>
    <row r="173" spans="1:4" x14ac:dyDescent="0.25">
      <c r="A173" t="s">
        <v>179</v>
      </c>
      <c r="B173">
        <v>11.68</v>
      </c>
      <c r="C173">
        <v>80.992256423819398</v>
      </c>
      <c r="D173">
        <v>126.1953</v>
      </c>
    </row>
    <row r="174" spans="1:4" x14ac:dyDescent="0.25">
      <c r="A174" t="s">
        <v>180</v>
      </c>
      <c r="B174">
        <v>11.85</v>
      </c>
      <c r="C174">
        <v>84.4492513948191</v>
      </c>
      <c r="D174">
        <v>136.8184</v>
      </c>
    </row>
    <row r="175" spans="1:4" x14ac:dyDescent="0.25">
      <c r="A175" t="s">
        <v>181</v>
      </c>
      <c r="B175">
        <v>10.7</v>
      </c>
      <c r="C175">
        <v>77.721577959928496</v>
      </c>
      <c r="D175">
        <v>125.3288</v>
      </c>
    </row>
    <row r="176" spans="1:4" x14ac:dyDescent="0.25">
      <c r="A176" t="s">
        <v>182</v>
      </c>
      <c r="B176">
        <v>10.34</v>
      </c>
      <c r="C176">
        <v>81.493533489568094</v>
      </c>
      <c r="D176">
        <v>125.9979</v>
      </c>
    </row>
    <row r="177" spans="1:4" x14ac:dyDescent="0.25">
      <c r="A177" t="s">
        <v>183</v>
      </c>
      <c r="B177">
        <v>10.45</v>
      </c>
      <c r="C177">
        <v>88.759800269444199</v>
      </c>
      <c r="D177">
        <v>129.96430000000001</v>
      </c>
    </row>
    <row r="178" spans="1:4" x14ac:dyDescent="0.25">
      <c r="A178" t="s">
        <v>184</v>
      </c>
      <c r="B178">
        <v>9.75</v>
      </c>
      <c r="C178">
        <v>93.443166999334906</v>
      </c>
      <c r="D178">
        <v>118.29689999999999</v>
      </c>
    </row>
    <row r="179" spans="1:4" x14ac:dyDescent="0.25">
      <c r="A179" t="s">
        <v>185</v>
      </c>
      <c r="B179">
        <v>9.4499999999999993</v>
      </c>
      <c r="C179">
        <v>90.847957528525299</v>
      </c>
      <c r="D179">
        <v>144.76169999999999</v>
      </c>
    </row>
    <row r="180" spans="1:4" x14ac:dyDescent="0.25">
      <c r="A180" t="s">
        <v>186</v>
      </c>
      <c r="B180">
        <v>9.84</v>
      </c>
      <c r="C180">
        <v>89.552296875257596</v>
      </c>
      <c r="D180">
        <v>117.4721</v>
      </c>
    </row>
    <row r="181" spans="1:4" x14ac:dyDescent="0.25">
      <c r="A181" t="s">
        <v>187</v>
      </c>
      <c r="B181">
        <v>10.15</v>
      </c>
      <c r="C181">
        <v>88.805331373268999</v>
      </c>
      <c r="D181">
        <v>112.7778</v>
      </c>
    </row>
    <row r="182" spans="1:4" x14ac:dyDescent="0.25">
      <c r="A182" t="s">
        <v>188</v>
      </c>
      <c r="B182">
        <v>10.5</v>
      </c>
      <c r="C182">
        <v>88.828235478793204</v>
      </c>
      <c r="D182">
        <v>112.33450000000001</v>
      </c>
    </row>
    <row r="183" spans="1:4" x14ac:dyDescent="0.25">
      <c r="A183" t="s">
        <v>189</v>
      </c>
      <c r="B183">
        <v>10.91</v>
      </c>
      <c r="C183">
        <v>94.983040450195602</v>
      </c>
      <c r="D183">
        <v>117.03959999999999</v>
      </c>
    </row>
    <row r="184" spans="1:4" x14ac:dyDescent="0.25">
      <c r="A184" t="s">
        <v>190</v>
      </c>
      <c r="B184">
        <v>10.050000000000001</v>
      </c>
      <c r="C184">
        <v>79.022462935088598</v>
      </c>
      <c r="D184">
        <v>113.4571</v>
      </c>
    </row>
    <row r="185" spans="1:4" x14ac:dyDescent="0.25">
      <c r="A185" t="s">
        <v>191</v>
      </c>
      <c r="B185">
        <v>10.58</v>
      </c>
      <c r="C185">
        <v>86.847324050297601</v>
      </c>
      <c r="D185">
        <v>128.399</v>
      </c>
    </row>
    <row r="186" spans="1:4" x14ac:dyDescent="0.25">
      <c r="A186" t="s">
        <v>192</v>
      </c>
      <c r="B186">
        <v>11.32</v>
      </c>
      <c r="C186">
        <v>84.072957800113798</v>
      </c>
    </row>
    <row r="187" spans="1:4" x14ac:dyDescent="0.25">
      <c r="A187" t="s">
        <v>193</v>
      </c>
      <c r="B187">
        <v>10.4</v>
      </c>
      <c r="C187">
        <v>57.8244382014961</v>
      </c>
      <c r="D187">
        <v>95.506500000000003</v>
      </c>
    </row>
    <row r="188" spans="1:4" x14ac:dyDescent="0.25">
      <c r="A188" t="s">
        <v>194</v>
      </c>
      <c r="B188">
        <v>10.68</v>
      </c>
      <c r="C188">
        <v>57.8612879888178</v>
      </c>
      <c r="D188">
        <v>92.553600000000003</v>
      </c>
    </row>
    <row r="189" spans="1:4" x14ac:dyDescent="0.25">
      <c r="A189" t="s">
        <v>195</v>
      </c>
      <c r="B189">
        <v>10.9</v>
      </c>
      <c r="C189">
        <v>68.393242217157905</v>
      </c>
      <c r="D189">
        <v>90.795199999999994</v>
      </c>
    </row>
    <row r="190" spans="1:4" x14ac:dyDescent="0.25">
      <c r="A190" t="s">
        <v>196</v>
      </c>
      <c r="B190">
        <v>10.94</v>
      </c>
      <c r="C190">
        <v>89.375334298097997</v>
      </c>
      <c r="D190">
        <v>94.512600000000006</v>
      </c>
    </row>
    <row r="191" spans="1:4" x14ac:dyDescent="0.25">
      <c r="A191" t="s">
        <v>197</v>
      </c>
      <c r="B191">
        <v>11.32</v>
      </c>
      <c r="C191">
        <v>89.0712728364349</v>
      </c>
      <c r="D191">
        <v>97.801100000000005</v>
      </c>
    </row>
    <row r="192" spans="1:4" x14ac:dyDescent="0.25">
      <c r="A192" t="s">
        <v>198</v>
      </c>
      <c r="B192">
        <v>12.21</v>
      </c>
      <c r="C192">
        <v>80.982806720659298</v>
      </c>
      <c r="D192">
        <v>103.7217</v>
      </c>
    </row>
    <row r="193" spans="1:4" x14ac:dyDescent="0.25">
      <c r="A193" t="s">
        <v>199</v>
      </c>
      <c r="B193">
        <v>13.04</v>
      </c>
      <c r="C193">
        <v>151.482396681447</v>
      </c>
      <c r="D193">
        <v>111.47029999999999</v>
      </c>
    </row>
    <row r="194" spans="1:4" x14ac:dyDescent="0.25">
      <c r="A194" t="s">
        <v>200</v>
      </c>
      <c r="B194">
        <v>12.46</v>
      </c>
      <c r="C194">
        <v>150.47436134521001</v>
      </c>
      <c r="D194">
        <v>114.1908</v>
      </c>
    </row>
    <row r="195" spans="1:4" x14ac:dyDescent="0.25">
      <c r="A195" t="s">
        <v>201</v>
      </c>
      <c r="B195">
        <v>13.1</v>
      </c>
      <c r="C195">
        <v>149.67821069297401</v>
      </c>
      <c r="D195">
        <v>117.0205</v>
      </c>
    </row>
    <row r="196" spans="1:4" x14ac:dyDescent="0.25">
      <c r="A196" t="s">
        <v>202</v>
      </c>
      <c r="B196">
        <v>13.43</v>
      </c>
      <c r="C196">
        <v>320.54631060603703</v>
      </c>
      <c r="D196">
        <v>121.0399</v>
      </c>
    </row>
    <row r="197" spans="1:4" x14ac:dyDescent="0.25">
      <c r="A197" t="s">
        <v>203</v>
      </c>
      <c r="B197">
        <v>13.76</v>
      </c>
      <c r="C197">
        <v>372.80488458072602</v>
      </c>
      <c r="D197">
        <v>132.98609999999999</v>
      </c>
    </row>
    <row r="198" spans="1:4" x14ac:dyDescent="0.25">
      <c r="A198" t="s">
        <v>204</v>
      </c>
      <c r="B198">
        <v>13.23</v>
      </c>
      <c r="C198">
        <v>373.41462893516001</v>
      </c>
      <c r="D198">
        <v>134.78639999999999</v>
      </c>
    </row>
    <row r="199" spans="1:4" x14ac:dyDescent="0.25">
      <c r="A199" t="s">
        <v>205</v>
      </c>
      <c r="B199">
        <v>12.15</v>
      </c>
      <c r="C199">
        <v>400.15006124975298</v>
      </c>
      <c r="D199">
        <v>133.57040000000001</v>
      </c>
    </row>
    <row r="200" spans="1:4" x14ac:dyDescent="0.25">
      <c r="A200" t="s">
        <v>206</v>
      </c>
      <c r="B200">
        <v>12</v>
      </c>
      <c r="C200">
        <v>403.98633184316998</v>
      </c>
      <c r="D200">
        <v>153.15369999999999</v>
      </c>
    </row>
    <row r="201" spans="1:4" x14ac:dyDescent="0.25">
      <c r="A201" t="s">
        <v>207</v>
      </c>
      <c r="B201">
        <v>11.55</v>
      </c>
      <c r="C201">
        <v>403.15119706206099</v>
      </c>
      <c r="D201">
        <v>154.32490000000001</v>
      </c>
    </row>
    <row r="202" spans="1:4" x14ac:dyDescent="0.25">
      <c r="A202" t="s">
        <v>208</v>
      </c>
      <c r="B202">
        <v>14.63</v>
      </c>
      <c r="C202">
        <v>379.61474758432303</v>
      </c>
      <c r="D202">
        <v>241.90950000000001</v>
      </c>
    </row>
    <row r="203" spans="1:4" x14ac:dyDescent="0.25">
      <c r="A203" t="s">
        <v>209</v>
      </c>
      <c r="B203">
        <v>14.1</v>
      </c>
      <c r="C203">
        <v>395.98627214525101</v>
      </c>
      <c r="D203">
        <v>313.08229999999998</v>
      </c>
    </row>
    <row r="204" spans="1:4" x14ac:dyDescent="0.25">
      <c r="A204" t="s">
        <v>210</v>
      </c>
      <c r="B204">
        <v>14.65</v>
      </c>
      <c r="C204">
        <v>393.42488101092999</v>
      </c>
      <c r="D204">
        <v>323.83629999999999</v>
      </c>
    </row>
    <row r="205" spans="1:4" x14ac:dyDescent="0.25">
      <c r="A205" t="s">
        <v>211</v>
      </c>
      <c r="B205">
        <v>25.1</v>
      </c>
      <c r="C205">
        <v>169.250688618597</v>
      </c>
      <c r="D205">
        <v>454.55689999999998</v>
      </c>
    </row>
    <row r="206" spans="1:4" x14ac:dyDescent="0.25">
      <c r="A206" t="s">
        <v>212</v>
      </c>
      <c r="B206">
        <v>18.920000000000002</v>
      </c>
      <c r="C206">
        <v>162.79709209679501</v>
      </c>
      <c r="D206">
        <v>269.58909999999997</v>
      </c>
    </row>
    <row r="207" spans="1:4" x14ac:dyDescent="0.25">
      <c r="A207" t="s">
        <v>213</v>
      </c>
      <c r="B207">
        <v>18.03</v>
      </c>
      <c r="C207">
        <v>170.26238484819001</v>
      </c>
      <c r="D207">
        <v>278.37020000000001</v>
      </c>
    </row>
    <row r="208" spans="1:4" x14ac:dyDescent="0.25">
      <c r="A208" t="s">
        <v>214</v>
      </c>
      <c r="B208">
        <v>14.04</v>
      </c>
      <c r="C208">
        <v>146.307469463101</v>
      </c>
      <c r="D208">
        <v>169.41249999999999</v>
      </c>
    </row>
    <row r="209" spans="1:4" x14ac:dyDescent="0.25">
      <c r="A209" t="s">
        <v>215</v>
      </c>
      <c r="B209">
        <v>12.85</v>
      </c>
      <c r="C209">
        <v>145.82200037520701</v>
      </c>
      <c r="D209">
        <v>137.50120000000001</v>
      </c>
    </row>
    <row r="210" spans="1:4" x14ac:dyDescent="0.25">
      <c r="A210" t="s">
        <v>216</v>
      </c>
      <c r="B210">
        <v>12.79</v>
      </c>
      <c r="C210">
        <v>141.50390026371599</v>
      </c>
      <c r="D210">
        <v>152.46619999999999</v>
      </c>
    </row>
    <row r="211" spans="1:4" x14ac:dyDescent="0.25">
      <c r="A211" t="s">
        <v>217</v>
      </c>
      <c r="B211">
        <v>12.35</v>
      </c>
      <c r="C211">
        <v>147.06071149620701</v>
      </c>
      <c r="D211">
        <v>179.18549999999999</v>
      </c>
    </row>
    <row r="212" spans="1:4" x14ac:dyDescent="0.25">
      <c r="A212" t="s">
        <v>218</v>
      </c>
      <c r="B212">
        <v>9.84</v>
      </c>
      <c r="C212">
        <v>110.976933085368</v>
      </c>
      <c r="D212">
        <v>155.1414</v>
      </c>
    </row>
    <row r="213" spans="1:4" x14ac:dyDescent="0.25">
      <c r="A213" t="s">
        <v>219</v>
      </c>
      <c r="B213">
        <v>9.11</v>
      </c>
      <c r="C213">
        <v>112.27190019725801</v>
      </c>
      <c r="D213">
        <v>153.03899999999999</v>
      </c>
    </row>
    <row r="214" spans="1:4" x14ac:dyDescent="0.25">
      <c r="A214" t="s">
        <v>220</v>
      </c>
      <c r="B214">
        <v>7.44</v>
      </c>
      <c r="C214">
        <v>50.048169693924201</v>
      </c>
      <c r="D214">
        <v>71.479399999999998</v>
      </c>
    </row>
    <row r="215" spans="1:4" x14ac:dyDescent="0.25">
      <c r="A215" t="s">
        <v>221</v>
      </c>
      <c r="B215">
        <v>7.63</v>
      </c>
      <c r="C215">
        <v>47.798680203842302</v>
      </c>
      <c r="D215">
        <v>73.031199999999998</v>
      </c>
    </row>
    <row r="216" spans="1:4" x14ac:dyDescent="0.25">
      <c r="A216" t="s">
        <v>222</v>
      </c>
      <c r="B216">
        <v>7.65</v>
      </c>
      <c r="C216">
        <v>49.768743481382501</v>
      </c>
      <c r="D216">
        <v>77.915999999999997</v>
      </c>
    </row>
    <row r="217" spans="1:4" x14ac:dyDescent="0.25">
      <c r="A217" t="s">
        <v>223</v>
      </c>
      <c r="B217">
        <v>7.56</v>
      </c>
      <c r="C217">
        <v>53.717033319605299</v>
      </c>
      <c r="D217">
        <v>80.029399999999995</v>
      </c>
    </row>
    <row r="218" spans="1:4" x14ac:dyDescent="0.25">
      <c r="A218" t="s">
        <v>224</v>
      </c>
      <c r="B218">
        <v>7.06</v>
      </c>
      <c r="C218">
        <v>39.2185760500507</v>
      </c>
      <c r="D218">
        <v>65.362399999999994</v>
      </c>
    </row>
    <row r="219" spans="1:4" x14ac:dyDescent="0.25">
      <c r="A219" t="s">
        <v>225</v>
      </c>
      <c r="B219">
        <v>6.71</v>
      </c>
      <c r="C219">
        <v>24.287512390317801</v>
      </c>
      <c r="D219">
        <v>57.658099999999997</v>
      </c>
    </row>
    <row r="220" spans="1:4" x14ac:dyDescent="0.25">
      <c r="A220" t="s">
        <v>226</v>
      </c>
      <c r="B220">
        <v>6.77</v>
      </c>
      <c r="C220">
        <v>26.277235151497401</v>
      </c>
      <c r="D220">
        <v>61.035200000000003</v>
      </c>
    </row>
    <row r="221" spans="1:4" x14ac:dyDescent="0.25">
      <c r="A221" t="s">
        <v>227</v>
      </c>
      <c r="B221">
        <v>6.58</v>
      </c>
      <c r="C221">
        <v>23.9610353518189</v>
      </c>
      <c r="D221">
        <v>63.769799999999996</v>
      </c>
    </row>
    <row r="222" spans="1:4" x14ac:dyDescent="0.25">
      <c r="A222" t="s">
        <v>228</v>
      </c>
      <c r="B222">
        <v>6.63</v>
      </c>
      <c r="C222">
        <v>92.7899200273242</v>
      </c>
      <c r="D222">
        <v>60.511699999999998</v>
      </c>
    </row>
    <row r="223" spans="1:4" x14ac:dyDescent="0.25">
      <c r="A223" t="s">
        <v>229</v>
      </c>
      <c r="B223">
        <v>6.67</v>
      </c>
      <c r="C223">
        <v>93.442655291506597</v>
      </c>
      <c r="D223">
        <v>62.2896</v>
      </c>
    </row>
    <row r="224" spans="1:4" x14ac:dyDescent="0.25">
      <c r="A224" t="s">
        <v>230</v>
      </c>
      <c r="B224">
        <v>6.77</v>
      </c>
      <c r="C224">
        <v>93.760266349527797</v>
      </c>
      <c r="D224">
        <v>63.997100000000003</v>
      </c>
    </row>
    <row r="225" spans="1:4" x14ac:dyDescent="0.25">
      <c r="A225" t="s">
        <v>231</v>
      </c>
      <c r="B225">
        <v>6.88</v>
      </c>
      <c r="C225">
        <v>95.009415970305</v>
      </c>
      <c r="D225">
        <v>63.459899999999998</v>
      </c>
    </row>
    <row r="226" spans="1:4" x14ac:dyDescent="0.25">
      <c r="A226" t="s">
        <v>232</v>
      </c>
      <c r="B226">
        <v>7.06</v>
      </c>
      <c r="C226">
        <v>96.347309899208895</v>
      </c>
      <c r="D226">
        <v>66.560400000000001</v>
      </c>
    </row>
    <row r="227" spans="1:4" x14ac:dyDescent="0.25">
      <c r="A227" t="s">
        <v>233</v>
      </c>
      <c r="B227">
        <v>7.09</v>
      </c>
      <c r="C227">
        <v>96.1729235987641</v>
      </c>
      <c r="D227">
        <v>72.079099999999997</v>
      </c>
    </row>
    <row r="228" spans="1:4" x14ac:dyDescent="0.25">
      <c r="A228" t="s">
        <v>234</v>
      </c>
      <c r="B228">
        <v>7.19</v>
      </c>
      <c r="C228">
        <v>97.160624741396205</v>
      </c>
      <c r="D228">
        <v>82.781099999999995</v>
      </c>
    </row>
    <row r="229" spans="1:4" x14ac:dyDescent="0.25">
      <c r="A229" t="s">
        <v>235</v>
      </c>
      <c r="B229">
        <v>7.11</v>
      </c>
      <c r="C229">
        <v>95.795729043099399</v>
      </c>
      <c r="D229">
        <v>73.828900000000004</v>
      </c>
    </row>
    <row r="230" spans="1:4" x14ac:dyDescent="0.25">
      <c r="A230" t="s">
        <v>236</v>
      </c>
      <c r="B230">
        <v>6.95</v>
      </c>
      <c r="C230">
        <v>97.291587253500396</v>
      </c>
      <c r="D230">
        <v>82.74</v>
      </c>
    </row>
    <row r="231" spans="1:4" x14ac:dyDescent="0.25">
      <c r="A231" t="s">
        <v>237</v>
      </c>
      <c r="B231">
        <v>8.26</v>
      </c>
      <c r="C231">
        <v>33.741087751445399</v>
      </c>
      <c r="D231">
        <v>108.0438</v>
      </c>
    </row>
    <row r="232" spans="1:4" x14ac:dyDescent="0.25">
      <c r="A232" t="s">
        <v>238</v>
      </c>
      <c r="B232">
        <v>8.24</v>
      </c>
      <c r="C232">
        <v>80.938435277068507</v>
      </c>
      <c r="D232">
        <v>100.08320000000001</v>
      </c>
    </row>
    <row r="233" spans="1:4" x14ac:dyDescent="0.25">
      <c r="A233" t="s">
        <v>239</v>
      </c>
      <c r="B233">
        <v>8.3000000000000007</v>
      </c>
      <c r="C233">
        <v>80.436917279416903</v>
      </c>
      <c r="D233">
        <v>95.791200000000003</v>
      </c>
    </row>
    <row r="234" spans="1:4" x14ac:dyDescent="0.25">
      <c r="A234" t="s">
        <v>240</v>
      </c>
      <c r="B234">
        <v>8.25</v>
      </c>
      <c r="C234">
        <v>84.655153142559698</v>
      </c>
      <c r="D234">
        <v>101.6347</v>
      </c>
    </row>
    <row r="235" spans="1:4" x14ac:dyDescent="0.25">
      <c r="A235" t="s">
        <v>241</v>
      </c>
      <c r="B235">
        <v>8.16</v>
      </c>
      <c r="C235">
        <v>119.406097834633</v>
      </c>
      <c r="D235">
        <v>101.8832</v>
      </c>
    </row>
    <row r="236" spans="1:4" x14ac:dyDescent="0.25">
      <c r="A236" t="s">
        <v>242</v>
      </c>
      <c r="B236">
        <v>8.3699999999999992</v>
      </c>
      <c r="C236">
        <v>123.456419876414</v>
      </c>
      <c r="D236">
        <v>100.6073</v>
      </c>
    </row>
    <row r="237" spans="1:4" x14ac:dyDescent="0.25">
      <c r="A237" t="s">
        <v>243</v>
      </c>
      <c r="B237">
        <v>8.31</v>
      </c>
      <c r="C237">
        <v>122.37370994804</v>
      </c>
      <c r="D237">
        <v>101.87130000000001</v>
      </c>
    </row>
    <row r="238" spans="1:4" x14ac:dyDescent="0.25">
      <c r="A238" t="s">
        <v>244</v>
      </c>
      <c r="B238">
        <v>8.52</v>
      </c>
      <c r="C238">
        <v>116.44103533739499</v>
      </c>
      <c r="D238">
        <v>101.05410000000001</v>
      </c>
    </row>
    <row r="239" spans="1:4" x14ac:dyDescent="0.25">
      <c r="A239" t="s">
        <v>245</v>
      </c>
      <c r="B239">
        <v>8.25</v>
      </c>
      <c r="C239">
        <v>118.08956830937301</v>
      </c>
      <c r="D239">
        <v>106.5527</v>
      </c>
    </row>
    <row r="240" spans="1:4" x14ac:dyDescent="0.25">
      <c r="A240" t="s">
        <v>246</v>
      </c>
      <c r="B240">
        <v>8.52</v>
      </c>
      <c r="C240">
        <v>115.326755600091</v>
      </c>
      <c r="D240">
        <v>110.2893</v>
      </c>
    </row>
    <row r="241" spans="1:4" x14ac:dyDescent="0.25">
      <c r="A241" t="s">
        <v>247</v>
      </c>
      <c r="B241">
        <v>7.46</v>
      </c>
      <c r="C241">
        <v>104.08908340250299</v>
      </c>
      <c r="D241">
        <v>104.1323</v>
      </c>
    </row>
    <row r="242" spans="1:4" x14ac:dyDescent="0.25">
      <c r="A242" t="s">
        <v>248</v>
      </c>
      <c r="B242">
        <v>7.45</v>
      </c>
      <c r="C242">
        <v>106.21493386235601</v>
      </c>
      <c r="D242">
        <v>133.10579999999999</v>
      </c>
    </row>
    <row r="243" spans="1:4" x14ac:dyDescent="0.25">
      <c r="A243" t="s">
        <v>249</v>
      </c>
      <c r="B243">
        <v>7</v>
      </c>
      <c r="C243">
        <v>104.93538595210801</v>
      </c>
      <c r="D243">
        <v>143.29300000000001</v>
      </c>
    </row>
    <row r="244" spans="1:4" x14ac:dyDescent="0.25">
      <c r="A244" t="s">
        <v>250</v>
      </c>
      <c r="B244">
        <v>5.87</v>
      </c>
      <c r="C244">
        <v>57.808518716335598</v>
      </c>
      <c r="D244">
        <v>65.097300000000004</v>
      </c>
    </row>
    <row r="245" spans="1:4" x14ac:dyDescent="0.25">
      <c r="A245" t="s">
        <v>251</v>
      </c>
      <c r="B245">
        <v>6.15</v>
      </c>
      <c r="C245">
        <v>44.974336910832299</v>
      </c>
      <c r="D245">
        <v>67.952500000000001</v>
      </c>
    </row>
    <row r="246" spans="1:4" x14ac:dyDescent="0.25">
      <c r="A246" t="s">
        <v>252</v>
      </c>
      <c r="B246">
        <v>5.91</v>
      </c>
      <c r="C246">
        <v>43.549889241890703</v>
      </c>
      <c r="D246">
        <v>59.194200000000002</v>
      </c>
    </row>
    <row r="247" spans="1:4" x14ac:dyDescent="0.25">
      <c r="A247" t="s">
        <v>253</v>
      </c>
      <c r="B247">
        <v>5.7</v>
      </c>
      <c r="C247">
        <v>51.862801637710199</v>
      </c>
      <c r="D247">
        <v>59.317100000000003</v>
      </c>
    </row>
    <row r="248" spans="1:4" x14ac:dyDescent="0.25">
      <c r="A248" t="s">
        <v>254</v>
      </c>
      <c r="B248">
        <v>5.66</v>
      </c>
      <c r="C248">
        <v>53.2110842093809</v>
      </c>
      <c r="D248">
        <v>58.256399999999999</v>
      </c>
    </row>
    <row r="249" spans="1:4" x14ac:dyDescent="0.25">
      <c r="A249" t="s">
        <v>255</v>
      </c>
      <c r="B249">
        <v>5.76</v>
      </c>
      <c r="C249">
        <v>49.837395210250001</v>
      </c>
      <c r="D249">
        <v>62.283099999999997</v>
      </c>
    </row>
    <row r="250" spans="1:4" x14ac:dyDescent="0.25">
      <c r="A250" t="s">
        <v>256</v>
      </c>
      <c r="B250">
        <v>5.36</v>
      </c>
      <c r="C250">
        <v>37.676368852311001</v>
      </c>
      <c r="D250">
        <v>57.066499999999998</v>
      </c>
    </row>
    <row r="251" spans="1:4" x14ac:dyDescent="0.25">
      <c r="A251" t="s">
        <v>257</v>
      </c>
      <c r="B251">
        <v>5.44</v>
      </c>
      <c r="C251">
        <v>35.959820871108299</v>
      </c>
      <c r="D251">
        <v>59.4818</v>
      </c>
    </row>
    <row r="252" spans="1:4" x14ac:dyDescent="0.25">
      <c r="A252" t="s">
        <v>258</v>
      </c>
      <c r="B252">
        <v>5.29</v>
      </c>
      <c r="C252">
        <v>37.667589255380797</v>
      </c>
      <c r="D252">
        <v>56.344299999999997</v>
      </c>
    </row>
    <row r="253" spans="1:4" x14ac:dyDescent="0.25">
      <c r="A253" t="s">
        <v>259</v>
      </c>
      <c r="B253">
        <v>5.19</v>
      </c>
      <c r="C253">
        <v>37.967602449045302</v>
      </c>
      <c r="D253">
        <v>52.633499999999998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GME</vt:lpstr>
      <vt:lpstr>AMC</vt:lpstr>
      <vt:lpstr>BB</vt:lpstr>
      <vt:lpstr>NOK</vt:lpstr>
      <vt:lpstr>CLOV</vt:lpstr>
      <vt:lpstr>RKT</vt:lpstr>
      <vt:lpstr>GMEVOL</vt:lpstr>
      <vt:lpstr>AMCVOL</vt:lpstr>
      <vt:lpstr>BBVOL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Gurtler Martin</dc:creator>
  <cp:lastModifiedBy>Tran Nguyen Thai Nhat Phi</cp:lastModifiedBy>
  <dcterms:created xsi:type="dcterms:W3CDTF">2021-11-15T15:51:00Z</dcterms:created>
  <dcterms:modified xsi:type="dcterms:W3CDTF">2021-11-16T10:34:34Z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6d9757-80ae-4c87-b4d7-9ffa7a0710d0_Enabled">
    <vt:lpwstr>true</vt:lpwstr>
  </property>
  <property fmtid="{D5CDD505-2E9C-101B-9397-08002B2CF9AE}" pid="3" name="MSIP_Label_076d9757-80ae-4c87-b4d7-9ffa7a0710d0_SetDate">
    <vt:lpwstr>2021-11-16T10:34:34Z</vt:lpwstr>
  </property>
  <property fmtid="{D5CDD505-2E9C-101B-9397-08002B2CF9AE}" pid="4" name="MSIP_Label_076d9757-80ae-4c87-b4d7-9ffa7a0710d0_Method">
    <vt:lpwstr>Standard</vt:lpwstr>
  </property>
  <property fmtid="{D5CDD505-2E9C-101B-9397-08002B2CF9AE}" pid="5" name="MSIP_Label_076d9757-80ae-4c87-b4d7-9ffa7a0710d0_Name">
    <vt:lpwstr>C1 - Internal</vt:lpwstr>
  </property>
  <property fmtid="{D5CDD505-2E9C-101B-9397-08002B2CF9AE}" pid="6" name="MSIP_Label_076d9757-80ae-4c87-b4d7-9ffa7a0710d0_SiteId">
    <vt:lpwstr>c79e7c80-cff5-4503-b468-3702cea89272</vt:lpwstr>
  </property>
  <property fmtid="{D5CDD505-2E9C-101B-9397-08002B2CF9AE}" pid="7" name="MSIP_Label_076d9757-80ae-4c87-b4d7-9ffa7a0710d0_ActionId">
    <vt:lpwstr>5bea6c82-abb6-4bc6-b58a-c4f5d2ff7822</vt:lpwstr>
  </property>
  <property fmtid="{D5CDD505-2E9C-101B-9397-08002B2CF9AE}" pid="8" name="MSIP_Label_076d9757-80ae-4c87-b4d7-9ffa7a0710d0_ContentBits">
    <vt:lpwstr>0</vt:lpwstr>
  </property>
  <property fmtid="{D5CDD505-2E9C-101B-9397-08002B2CF9AE}" pid="9" name="Kod_Duvernosti">
    <vt:lpwstr>KB_C1_INTERNAL_992521</vt:lpwstr>
  </property>
</Properties>
</file>