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3/Activities/03-Stu_LineAndBar/Solved/"/>
    </mc:Choice>
  </mc:AlternateContent>
  <xr:revisionPtr revIDLastSave="0" documentId="13_ncr:1_{C1586E3B-6DAB-9E41-9AB2-60782A885A0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<sst xmlns="http://schemas.openxmlformats.org/spreadsheetml/2006/main" count="26" uniqueCount="26">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</sst>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36995C1-5360-4013-BD5D-B412860171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C-4C97-BB82-54EFCFAC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9C-4C97-BB82-54EFCFAC944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9C-4C97-BB82-54EFCFAC944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9C-4C97-BB82-54EFCFAC944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9C-4C97-BB82-54EFCFAC944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9C-4C97-BB82-54EFCFAC944F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0A9-4FFD-994B-D352A2C5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A9-4FFD-994B-D352A2C55BA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A9-4FFD-994B-D352A2C55B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A9-4FFD-994B-D352A2C55BA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A9-4FFD-994B-D352A2C55B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A9-4FFD-994B-D352A2C55BA0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</a:t>
            </a:r>
            <a:r>
              <a:rPr lang="en-US" baseline="0"/>
              <a:t>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5-47DA-83EF-F2187950C1B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5-47DA-83EF-F2187950C1B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75-47DA-83EF-F2187950C1B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B75-47DA-83EF-F2187950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48296"/>
        <c:axId val="5236519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75-47DA-83EF-F2187950C1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75-47DA-83EF-F2187950C1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75-47DA-83EF-F2187950C1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75-47DA-83EF-F2187950C1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75-47DA-83EF-F2187950C1B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B75-47DA-83EF-F2187950C1B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B75-47DA-83EF-F2187950C1B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B75-47DA-83EF-F2187950C1B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B75-47DA-83EF-F2187950C1B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B75-47DA-83EF-F2187950C1B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B75-47DA-83EF-F2187950C1B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B75-47DA-83EF-F2187950C1B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B75-47DA-83EF-F2187950C1B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B75-47DA-83EF-F2187950C1B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B75-47DA-83EF-F2187950C1B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B75-47DA-83EF-F2187950C1BE}"/>
                  </c:ext>
                </c:extLst>
              </c15:ser>
            </c15:filteredLineSeries>
          </c:ext>
        </c:extLst>
      </c:lineChart>
      <c:catAx>
        <c:axId val="52364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51904"/>
        <c:crosses val="autoZero"/>
        <c:auto val="1"/>
        <c:lblAlgn val="ctr"/>
        <c:lblOffset val="100"/>
        <c:noMultiLvlLbl val="0"/>
      </c:catAx>
      <c:valAx>
        <c:axId val="523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649942</xdr:colOff>
      <xdr:row>24</xdr:row>
      <xdr:rowOff>29134</xdr:rowOff>
    </xdr:from>
    <xdr:to>
      <xdr:col>6</xdr:col>
      <xdr:colOff>257736</xdr:colOff>
      <xdr:row>38</xdr:row>
      <xdr:rowOff>105334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8F4ED-0F84-41AF-8C83-2A49C6A22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336177</xdr:colOff>
      <xdr:row>24</xdr:row>
      <xdr:rowOff>33618</xdr:rowOff>
    </xdr:from>
    <xdr:to>
      <xdr:col>13</xdr:col>
      <xdr:colOff>1</xdr:colOff>
      <xdr:row>38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FB6A6-12D4-410D-975E-BA229455C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689162</xdr:colOff>
      <xdr:row>39</xdr:row>
      <xdr:rowOff>118781</xdr:rowOff>
    </xdr:from>
    <xdr:to>
      <xdr:col>9</xdr:col>
      <xdr:colOff>184899</xdr:colOff>
      <xdr:row>54</xdr:row>
      <xdr:rowOff>4482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CBBE10-52D0-468C-BE94-65ED4516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A2" sqref="A2:G21"/>
    </sheetView>
  </sheetViews>
  <sheetFormatPr defaultColWidth="8.81640625" defaultRowHeight="14.5" x14ac:dyDescent="0.35"/>
  <cols>
    <col min="1" max="1" width="20.6328125" customWidth="1"/>
    <col min="2" max="12" width="10.6328125" customWidth="1"/>
  </cols>
  <sheetData>
    <row r="1" spans="1:12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Karman</cp:lastModifiedBy>
  <dcterms:created xsi:type="dcterms:W3CDTF">2017-05-30T20:19:57Z</dcterms:created>
  <dcterms:modified xsi:type="dcterms:W3CDTF">2023-09-01T01:58:34Z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1dcc7641-cd20-473d-b665-d3068f8856a6</vt:lpwstr>
  </property>
</Properties>
</file>